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223.5759887695312</v>
      </c>
      <c r="E2" t="n">
        <v>380.472900390625</v>
      </c>
      <c r="F2" t="n">
        <v>637.6170654296875</v>
      </c>
      <c r="G2" t="n">
        <v>151.0561828613281</v>
      </c>
      <c r="H2" t="n">
        <v>83.76352691650391</v>
      </c>
      <c r="I2" t="n">
        <v>27.94750595092773</v>
      </c>
      <c r="J2" t="n">
        <v>99.66314697265625</v>
      </c>
      <c r="L2" t="n">
        <v>100.551887512207</v>
      </c>
      <c r="M2" t="n">
        <v>190.5294036865234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231.2360534667969</v>
      </c>
      <c r="E3" t="n">
        <v>382.7901306152344</v>
      </c>
      <c r="F3" t="n">
        <v>640.8193359375</v>
      </c>
      <c r="G3" t="n">
        <v>151.8195343017578</v>
      </c>
      <c r="H3" t="n">
        <v>82.91088104248047</v>
      </c>
      <c r="I3" t="n">
        <v>28.05078315734863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461.9191284179688</v>
      </c>
      <c r="D4" t="n">
        <v>232.2154083251953</v>
      </c>
      <c r="E4" t="n">
        <v>400.7364807128906</v>
      </c>
      <c r="F4" t="n">
        <v>663.8560180664062</v>
      </c>
      <c r="G4" t="n">
        <v>151.8195343017578</v>
      </c>
      <c r="H4" t="n">
        <v>84.00714874267578</v>
      </c>
      <c r="I4" t="n">
        <v>28.62914848327637</v>
      </c>
      <c r="J4" t="n">
        <v>102.2882461547852</v>
      </c>
      <c r="L4" t="n">
        <v>103.6455917358398</v>
      </c>
      <c r="M4" t="n">
        <v>179.7859191894531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231.8656616210938</v>
      </c>
      <c r="E5" t="n">
        <v>397.2853088378906</v>
      </c>
      <c r="F5" t="n">
        <v>644.2127075195312</v>
      </c>
      <c r="G5" t="n">
        <v>151.2807006835938</v>
      </c>
      <c r="H5" t="n">
        <v>85.18463134765625</v>
      </c>
      <c r="I5" t="n">
        <v>28.63947677612305</v>
      </c>
      <c r="J5" t="n">
        <v>101.6998596191406</v>
      </c>
      <c r="L5" t="n">
        <v>102.3825836181641</v>
      </c>
      <c r="M5" t="n">
        <v>182.2361755371094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232.9499206542969</v>
      </c>
      <c r="E6" t="n">
        <v>400.9337463378906</v>
      </c>
      <c r="F6" t="n">
        <v>643.1612548828125</v>
      </c>
      <c r="G6" t="n">
        <v>151.5950317382812</v>
      </c>
      <c r="H6" t="n">
        <v>89.89456176757812</v>
      </c>
      <c r="I6" t="n">
        <v>28.63947677612305</v>
      </c>
      <c r="J6" t="n">
        <v>101.3830413818359</v>
      </c>
      <c r="L6" t="n">
        <v>102.1273422241211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231.1660766601562</v>
      </c>
      <c r="E7" t="n">
        <v>398.665771484375</v>
      </c>
      <c r="F7" t="n">
        <v>642.4443359375</v>
      </c>
      <c r="G7" t="n">
        <v>151.10107421875</v>
      </c>
      <c r="H7" t="n">
        <v>91.47805786132812</v>
      </c>
      <c r="I7" t="n">
        <v>28.90800476074219</v>
      </c>
      <c r="J7" t="n">
        <v>99.34632110595703</v>
      </c>
      <c r="L7" t="n">
        <v>102.89306640625</v>
      </c>
      <c r="M7" t="n">
        <v>182.6669921875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228.5777282714844</v>
      </c>
      <c r="E8" t="n">
        <v>378.5994262695312</v>
      </c>
      <c r="F8" t="n">
        <v>617.2091674804688</v>
      </c>
      <c r="G8" t="n">
        <v>155.0077209472656</v>
      </c>
      <c r="H8" t="n">
        <v>88.06742858886719</v>
      </c>
      <c r="I8" t="n">
        <v>28.1850471496582</v>
      </c>
      <c r="J8" t="n">
        <v>94.50347137451172</v>
      </c>
      <c r="L8" t="n">
        <v>99.47811126708984</v>
      </c>
      <c r="M8" t="n">
        <v>178.2779998779297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384.95947265625</v>
      </c>
      <c r="F9" t="n">
        <v>628.058349609375</v>
      </c>
      <c r="G9" t="n">
        <v>155.1424407958984</v>
      </c>
      <c r="H9" t="n">
        <v>90.38179016113281</v>
      </c>
      <c r="I9" t="n">
        <v>29.18686294555664</v>
      </c>
      <c r="J9" t="n">
        <v>95.00133514404297</v>
      </c>
      <c r="L9" t="n">
        <v>100.9699554443359</v>
      </c>
      <c r="M9" t="n">
        <v>179.1396942138672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231.8306884765625</v>
      </c>
      <c r="E10" t="n">
        <v>407.4417724609375</v>
      </c>
      <c r="F10" t="n">
        <v>657.4993286132812</v>
      </c>
      <c r="G10" t="n">
        <v>153.8851013183594</v>
      </c>
      <c r="H10" t="n">
        <v>92.33070373535156</v>
      </c>
      <c r="I10" t="n">
        <v>30.16801834106445</v>
      </c>
      <c r="J10" t="n">
        <v>97.80747985839844</v>
      </c>
      <c r="L10" t="n">
        <v>107.4785995483398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230.8512878417969</v>
      </c>
      <c r="E11" t="n">
        <v>412.8158264160156</v>
      </c>
      <c r="F11" t="n">
        <v>652.5765991210938</v>
      </c>
      <c r="G11" t="n">
        <v>153.6157073974609</v>
      </c>
      <c r="H11" t="n">
        <v>92.20891571044922</v>
      </c>
      <c r="I11" t="n">
        <v>30.14735794067383</v>
      </c>
      <c r="J11" t="n">
        <v>97.94325256347656</v>
      </c>
      <c r="L11" t="n">
        <v>106.814094543457</v>
      </c>
      <c r="M11" t="n">
        <v>181.0514068603516</v>
      </c>
    </row>
    <row r="12">
      <c r="A12" s="3" t="n">
        <v>44578</v>
      </c>
      <c r="B12" t="n">
        <v>41.52999877929688</v>
      </c>
      <c r="C12" t="n">
        <v>491.6544799804688</v>
      </c>
      <c r="D12" t="n">
        <v>229.1024322509766</v>
      </c>
      <c r="E12" t="n">
        <v>412.8158264160156</v>
      </c>
      <c r="F12" t="n">
        <v>668.5397338867188</v>
      </c>
      <c r="G12" t="n">
        <v>154.0647430419922</v>
      </c>
      <c r="H12" t="n">
        <v>89.52914428710938</v>
      </c>
      <c r="I12" t="n">
        <v>29.90981483459473</v>
      </c>
      <c r="J12" t="n">
        <v>97.21908569335938</v>
      </c>
      <c r="L12" t="n">
        <v>108.2355270385742</v>
      </c>
      <c r="M12" t="n">
        <v>175.4508056640625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227.9131774902344</v>
      </c>
      <c r="E13" t="n">
        <v>396.7922668457031</v>
      </c>
      <c r="F13" t="n">
        <v>650.1869506835938</v>
      </c>
      <c r="G13" t="n">
        <v>152.6278076171875</v>
      </c>
      <c r="H13" t="n">
        <v>86.97115325927734</v>
      </c>
      <c r="I13" t="n">
        <v>28.92866325378418</v>
      </c>
      <c r="J13" t="n">
        <v>95.31816864013672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226.7939147949219</v>
      </c>
      <c r="E14" t="n">
        <v>403.3002624511719</v>
      </c>
      <c r="F14" t="n">
        <v>644.8818359375</v>
      </c>
      <c r="G14" t="n">
        <v>151.9093322753906</v>
      </c>
      <c r="H14" t="n">
        <v>88.67646026611328</v>
      </c>
      <c r="I14" t="n">
        <v>29.24882507324219</v>
      </c>
      <c r="J14" t="n">
        <v>94.72976684570312</v>
      </c>
      <c r="L14" t="n">
        <v>106.462043762207</v>
      </c>
      <c r="M14" t="n">
        <v>174.8045654296875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225.3948516845703</v>
      </c>
      <c r="E15" t="n">
        <v>412.3720703125</v>
      </c>
      <c r="F15" t="n">
        <v>652.3854370117188</v>
      </c>
      <c r="G15" t="n">
        <v>156.1302947998047</v>
      </c>
      <c r="H15" t="n">
        <v>89.85395050048828</v>
      </c>
      <c r="I15" t="n">
        <v>29.58965110778809</v>
      </c>
      <c r="J15" t="n">
        <v>95.49919128417969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228.0530853271484</v>
      </c>
      <c r="E16" t="n">
        <v>399.5039672851562</v>
      </c>
      <c r="F16" t="n">
        <v>636.8524169921875</v>
      </c>
      <c r="G16" t="n">
        <v>154.8729858398438</v>
      </c>
      <c r="H16" t="n">
        <v>87.90502166748047</v>
      </c>
      <c r="I16" t="n">
        <v>28.86669540405273</v>
      </c>
      <c r="J16" t="n">
        <v>92.82884979248047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221.4423675537109</v>
      </c>
      <c r="E17" t="n">
        <v>371.6969604492188</v>
      </c>
      <c r="F17" t="n">
        <v>594.36376953125</v>
      </c>
      <c r="G17" t="n">
        <v>151.10107421875</v>
      </c>
      <c r="H17" t="n">
        <v>82.18002319335938</v>
      </c>
      <c r="I17" t="n">
        <v>27.66864967346191</v>
      </c>
      <c r="J17" t="n">
        <v>88.12177276611328</v>
      </c>
      <c r="L17" t="n">
        <v>96.74526977539062</v>
      </c>
      <c r="M17" t="n">
        <v>168.0730438232422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218.4342956542969</v>
      </c>
      <c r="E18" t="n">
        <v>371.302490234375</v>
      </c>
      <c r="F18" t="n">
        <v>603.3011474609375</v>
      </c>
      <c r="G18" t="n">
        <v>153.52587890625</v>
      </c>
      <c r="H18" t="n">
        <v>87.09296417236328</v>
      </c>
      <c r="I18" t="n">
        <v>28.01979446411133</v>
      </c>
      <c r="J18" t="n">
        <v>88.25755310058594</v>
      </c>
      <c r="L18" t="n">
        <v>97.61661529541016</v>
      </c>
      <c r="M18" t="n">
        <v>171.2772369384766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218.9239807128906</v>
      </c>
      <c r="E19" t="n">
        <v>370.2671508789062</v>
      </c>
      <c r="F19" t="n">
        <v>598.4739990234375</v>
      </c>
      <c r="G19" t="n">
        <v>152.4931030273438</v>
      </c>
      <c r="H19" t="n">
        <v>86.28091430664062</v>
      </c>
      <c r="I19" t="n">
        <v>27.72028732299805</v>
      </c>
      <c r="J19" t="n">
        <v>87.26182556152344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377.2682189941406</v>
      </c>
      <c r="F20" t="n">
        <v>600.3379516601562</v>
      </c>
      <c r="G20" t="n">
        <v>153.9749298095703</v>
      </c>
      <c r="H20" t="n">
        <v>88.35164642333984</v>
      </c>
      <c r="I20" t="n">
        <v>28.52587127685547</v>
      </c>
      <c r="J20" t="n">
        <v>88.21229553222656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220.6728973388672</v>
      </c>
      <c r="E21" t="n">
        <v>380.6207885742188</v>
      </c>
      <c r="F21" t="n">
        <v>601.1982421875</v>
      </c>
      <c r="G21" t="n">
        <v>153.9749298095703</v>
      </c>
      <c r="H21" t="n">
        <v>88.39225006103516</v>
      </c>
      <c r="I21" t="n">
        <v>28.70144271850586</v>
      </c>
      <c r="J21" t="n">
        <v>89.11750030517578</v>
      </c>
      <c r="L21" t="n">
        <v>95.54386901855469</v>
      </c>
      <c r="M21" t="n">
        <v>173.2697448730469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222.4566802978516</v>
      </c>
      <c r="E22" t="n">
        <v>405.4202880859375</v>
      </c>
      <c r="F22" t="n">
        <v>625.4296264648438</v>
      </c>
      <c r="G22" t="n">
        <v>154.1096343994141</v>
      </c>
      <c r="H22" t="n">
        <v>92.12770843505859</v>
      </c>
      <c r="I22" t="n">
        <v>30.05440902709961</v>
      </c>
      <c r="J22" t="n">
        <v>93.50775146484375</v>
      </c>
      <c r="L22" t="n">
        <v>102.7434463500977</v>
      </c>
      <c r="M22" t="n">
        <v>182.1015625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224.1706237792969</v>
      </c>
      <c r="E23" t="n">
        <v>411.0902099609375</v>
      </c>
      <c r="F23" t="n">
        <v>630.7347412109375</v>
      </c>
      <c r="G23" t="n">
        <v>154.9627990722656</v>
      </c>
      <c r="H23" t="n">
        <v>94.23906707763672</v>
      </c>
      <c r="I23" t="n">
        <v>31.08720588684082</v>
      </c>
      <c r="J23" t="n">
        <v>94.27717590332031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226.1642913818359</v>
      </c>
      <c r="E24" t="n">
        <v>411.6818237304688</v>
      </c>
      <c r="F24" t="n">
        <v>624.3304443359375</v>
      </c>
      <c r="G24" t="n">
        <v>156.8487548828125</v>
      </c>
      <c r="H24" t="n">
        <v>94.84809112548828</v>
      </c>
      <c r="I24" t="n">
        <v>31.79983520507812</v>
      </c>
      <c r="J24" t="n">
        <v>94.54873657226562</v>
      </c>
      <c r="L24" t="n">
        <v>102.6774368286133</v>
      </c>
      <c r="M24" t="n">
        <v>185.9519348144531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230.6064758300781</v>
      </c>
      <c r="E25" t="n">
        <v>418.4856872558594</v>
      </c>
      <c r="F25" t="n">
        <v>628.3451538085938</v>
      </c>
      <c r="G25" t="n">
        <v>160.7104797363281</v>
      </c>
      <c r="H25" t="n">
        <v>95.70075225830078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191.9026947021484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233.6844787597656</v>
      </c>
      <c r="E26" t="n">
        <v>415.6753845214844</v>
      </c>
      <c r="F26" t="n">
        <v>622.4187622070312</v>
      </c>
      <c r="G26" t="n">
        <v>158.5102081298828</v>
      </c>
      <c r="H26" t="n">
        <v>96.63461303710938</v>
      </c>
      <c r="I26" t="n">
        <v>31.79983520507812</v>
      </c>
      <c r="J26" t="n">
        <v>92.73831176757812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228.9624633789062</v>
      </c>
      <c r="E27" t="n">
        <v>416.4149475097656</v>
      </c>
      <c r="F27" t="n">
        <v>630.9738159179688</v>
      </c>
      <c r="G27" t="n">
        <v>158.5551147460938</v>
      </c>
      <c r="H27" t="n">
        <v>96.79701995849609</v>
      </c>
      <c r="I27" t="n">
        <v>31.68622970581055</v>
      </c>
      <c r="J27" t="n">
        <v>92.24045562744141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232.0405120849609</v>
      </c>
      <c r="E28" t="n">
        <v>410.6957397460938</v>
      </c>
      <c r="F28" t="n">
        <v>633.7935791015625</v>
      </c>
      <c r="G28" t="n">
        <v>159.5429840087891</v>
      </c>
      <c r="H28" t="n">
        <v>101.2633209228516</v>
      </c>
      <c r="I28" t="n">
        <v>32.16131973266602</v>
      </c>
      <c r="J28" t="n">
        <v>93.77931213378906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232.1104888916016</v>
      </c>
      <c r="E29" t="n">
        <v>434.7557373046875</v>
      </c>
      <c r="F29" t="n">
        <v>642.8744506835938</v>
      </c>
      <c r="G29" t="n">
        <v>159.9022216796875</v>
      </c>
      <c r="H29" t="n">
        <v>102.2378082275391</v>
      </c>
      <c r="I29" t="n">
        <v>32.90493392944336</v>
      </c>
      <c r="J29" t="n">
        <v>93.5982666015625</v>
      </c>
      <c r="K29" t="n">
        <v>62.79999923706055</v>
      </c>
      <c r="L29" t="n">
        <v>109.8725967407227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228.7876129150391</v>
      </c>
      <c r="E30" t="n">
        <v>430.3184509277344</v>
      </c>
      <c r="F30" t="n">
        <v>641.775146484375</v>
      </c>
      <c r="G30" t="n">
        <v>167.1766052246094</v>
      </c>
      <c r="H30" t="n">
        <v>99.476806640625</v>
      </c>
      <c r="I30" t="n">
        <v>32.66738891601562</v>
      </c>
      <c r="J30" t="n">
        <v>92.10467529296875</v>
      </c>
      <c r="K30" t="n">
        <v>62.36000061035156</v>
      </c>
      <c r="L30" t="n">
        <v>110.4094772338867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219.4486541748047</v>
      </c>
      <c r="E31" t="n">
        <v>401.9690856933594</v>
      </c>
      <c r="F31" t="n">
        <v>598.9041748046875</v>
      </c>
      <c r="G31" t="n">
        <v>158.1060943603516</v>
      </c>
      <c r="H31" t="n">
        <v>96.87825012207031</v>
      </c>
      <c r="I31" t="n">
        <v>31.55196380615234</v>
      </c>
      <c r="J31" t="n">
        <v>87.0355224609375</v>
      </c>
      <c r="K31" t="n">
        <v>64.08999633789062</v>
      </c>
      <c r="L31" t="n">
        <v>104.459716796875</v>
      </c>
      <c r="M31" t="n">
        <v>194.6760559082031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220.4280242919922</v>
      </c>
      <c r="E32" t="n">
        <v>409.9069519042969</v>
      </c>
      <c r="F32" t="n">
        <v>612.3820190429688</v>
      </c>
      <c r="G32" t="n">
        <v>159.5429840087891</v>
      </c>
      <c r="H32" t="n">
        <v>99.35500335693359</v>
      </c>
      <c r="I32" t="n">
        <v>30.83933448791504</v>
      </c>
      <c r="J32" t="n">
        <v>88.89119720458984</v>
      </c>
      <c r="K32" t="n">
        <v>63.18999862670898</v>
      </c>
      <c r="L32" t="n">
        <v>106.2992172241211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222.1069030761719</v>
      </c>
      <c r="E33" t="n">
        <v>408.1813049316406</v>
      </c>
      <c r="F33" t="n">
        <v>609.8489379882812</v>
      </c>
      <c r="G33" t="n">
        <v>158.2856750488281</v>
      </c>
      <c r="H33" t="n">
        <v>98.0963134765625</v>
      </c>
      <c r="I33" t="n">
        <v>31.5416374206543</v>
      </c>
      <c r="J33" t="n">
        <v>89.29853820800781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221.4423675537109</v>
      </c>
      <c r="E34" t="n">
        <v>409.6111145019531</v>
      </c>
      <c r="F34" t="n">
        <v>610.0401611328125</v>
      </c>
      <c r="G34" t="n">
        <v>152.4032897949219</v>
      </c>
      <c r="H34" t="n">
        <v>97.76322937011719</v>
      </c>
      <c r="I34" t="n">
        <v>31.41236114501953</v>
      </c>
      <c r="J34" t="n">
        <v>88.12177276611328</v>
      </c>
      <c r="K34" t="n">
        <v>63.86999893188477</v>
      </c>
      <c r="L34" t="n">
        <v>104.8205718994141</v>
      </c>
      <c r="M34" t="n">
        <v>198.6880798339844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221.9319915771484</v>
      </c>
      <c r="E35" t="n">
        <v>407.3924560546875</v>
      </c>
      <c r="F35" t="n">
        <v>604.9261474609375</v>
      </c>
      <c r="G35" t="n">
        <v>158.7347259521484</v>
      </c>
      <c r="H35" t="n">
        <v>95.88957214355469</v>
      </c>
      <c r="I35" t="n">
        <v>30.86946105957031</v>
      </c>
      <c r="J35" t="n">
        <v>87.66916656494141</v>
      </c>
      <c r="K35" t="n">
        <v>63.79000091552734</v>
      </c>
      <c r="L35" t="n">
        <v>104.8073654174805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218.5042419433594</v>
      </c>
      <c r="E36" t="n">
        <v>409.3645935058594</v>
      </c>
      <c r="F36" t="n">
        <v>595.6063842773438</v>
      </c>
      <c r="G36" t="n">
        <v>153.7953033447266</v>
      </c>
      <c r="H36" t="n">
        <v>92.97499084472656</v>
      </c>
      <c r="I36" t="n">
        <v>30.41341781616211</v>
      </c>
      <c r="J36" t="n">
        <v>86.53765869140625</v>
      </c>
      <c r="K36" t="n">
        <v>63.41999816894531</v>
      </c>
      <c r="L36" t="n">
        <v>104.019645690918</v>
      </c>
      <c r="M36" t="n">
        <v>190.6102142333984</v>
      </c>
    </row>
    <row r="37">
      <c r="A37" s="3" t="n">
        <v>44614</v>
      </c>
      <c r="B37" t="n">
        <v>43.38000106811523</v>
      </c>
      <c r="C37" t="n">
        <v>501.6148681640625</v>
      </c>
      <c r="D37" t="n">
        <v>216.3006896972656</v>
      </c>
      <c r="E37" t="n">
        <v>400.7858581542969</v>
      </c>
      <c r="F37" t="n">
        <v>594.554931640625</v>
      </c>
      <c r="G37" t="n">
        <v>152.6727142333984</v>
      </c>
      <c r="H37" t="n">
        <v>96.18102264404297</v>
      </c>
      <c r="I37" t="n">
        <v>30.41341781616211</v>
      </c>
      <c r="J37" t="n">
        <v>84.41043853759766</v>
      </c>
      <c r="K37" t="n">
        <v>64.29000091552734</v>
      </c>
      <c r="L37" t="n">
        <v>100.2218322753906</v>
      </c>
      <c r="M37" t="n">
        <v>188.5369110107422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218.9239807128906</v>
      </c>
      <c r="E38" t="n">
        <v>397.3839416503906</v>
      </c>
      <c r="F38" t="n">
        <v>587.5770263671875</v>
      </c>
      <c r="G38" t="n">
        <v>154.0198516845703</v>
      </c>
      <c r="H38" t="n">
        <v>96.6806640625</v>
      </c>
      <c r="I38" t="n">
        <v>30.999755859375</v>
      </c>
      <c r="J38" t="n">
        <v>85.90402221679688</v>
      </c>
      <c r="K38" t="n">
        <v>64.08000183105469</v>
      </c>
      <c r="L38" t="n">
        <v>100.2482376098633</v>
      </c>
      <c r="M38" t="n">
        <v>189.6677703857422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208.9553833007812</v>
      </c>
      <c r="E39" t="n">
        <v>364.6465759277344</v>
      </c>
      <c r="F39" t="n">
        <v>544.22802734375</v>
      </c>
      <c r="G39" t="n">
        <v>150.1807708740234</v>
      </c>
      <c r="H39" t="n">
        <v>93.30809783935547</v>
      </c>
      <c r="I39" t="n">
        <v>29.19732093811035</v>
      </c>
      <c r="J39" t="n">
        <v>76.94248199462891</v>
      </c>
      <c r="K39" t="n">
        <v>66.98000335693359</v>
      </c>
      <c r="L39" t="n">
        <v>94.52731323242188</v>
      </c>
      <c r="M39" t="n">
        <v>182.0476989746094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394.1791687011719</v>
      </c>
      <c r="F40" t="n">
        <v>572.1874389648438</v>
      </c>
      <c r="G40" t="n">
        <v>153.74560546875</v>
      </c>
      <c r="H40" t="n">
        <v>97.67995452880859</v>
      </c>
      <c r="I40" t="n">
        <v>30.61972618103027</v>
      </c>
      <c r="J40" t="n">
        <v>82.91683959960938</v>
      </c>
      <c r="K40" t="n">
        <v>64.68000030517578</v>
      </c>
      <c r="L40" t="n">
        <v>100.8071212768555</v>
      </c>
      <c r="M40" t="n">
        <v>195.2684478759766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218.2244567871094</v>
      </c>
      <c r="E41" t="n">
        <v>418.9294128417969</v>
      </c>
      <c r="F41" t="n">
        <v>599.7644653320312</v>
      </c>
      <c r="G41" t="n">
        <v>154.1569366455078</v>
      </c>
      <c r="H41" t="n">
        <v>101.0109024047852</v>
      </c>
      <c r="I41" t="n">
        <v>31.08662605285645</v>
      </c>
      <c r="J41" t="n">
        <v>87.21656799316406</v>
      </c>
      <c r="K41" t="n">
        <v>64.84999847412109</v>
      </c>
      <c r="L41" t="n">
        <v>107.4433975219727</v>
      </c>
      <c r="M41" t="n">
        <v>204.80029296875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246.0665130615234</v>
      </c>
      <c r="E42" t="n">
        <v>437.96044921875</v>
      </c>
      <c r="F42" t="n">
        <v>616.15771484375</v>
      </c>
      <c r="G42" t="n">
        <v>159.6870269775391</v>
      </c>
      <c r="H42" t="n">
        <v>104.8831176757812</v>
      </c>
      <c r="I42" t="n">
        <v>32.81305313110352</v>
      </c>
      <c r="J42" t="n">
        <v>89.93218994140625</v>
      </c>
      <c r="K42" t="n">
        <v>67.08999633789062</v>
      </c>
      <c r="L42" t="n">
        <v>113.4811782836914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238.1265869140625</v>
      </c>
      <c r="E43" t="n">
        <v>438.897216796875</v>
      </c>
      <c r="F43" t="n">
        <v>625.8120727539062</v>
      </c>
      <c r="G43" t="n">
        <v>158.4073333740234</v>
      </c>
      <c r="H43" t="n">
        <v>107.422966003418</v>
      </c>
      <c r="I43" t="n">
        <v>33.13878631591797</v>
      </c>
      <c r="J43" t="n">
        <v>91.56155395507812</v>
      </c>
      <c r="K43" t="n">
        <v>67.48000335693359</v>
      </c>
      <c r="L43" t="n">
        <v>114.7089767456055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604.0658569335938</v>
      </c>
      <c r="G44" t="n">
        <v>155.6194152832031</v>
      </c>
      <c r="H44" t="n">
        <v>102.2599868774414</v>
      </c>
      <c r="I44" t="n">
        <v>32.16156768798828</v>
      </c>
      <c r="J44" t="n">
        <v>88.30281066894531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223.4710235595703</v>
      </c>
      <c r="E45" t="n">
        <v>437.6646118164062</v>
      </c>
      <c r="F45" t="n">
        <v>609.0364379882812</v>
      </c>
      <c r="G45" t="n">
        <v>157.9046173095703</v>
      </c>
      <c r="H45" t="n">
        <v>105.8407592773438</v>
      </c>
      <c r="I45" t="n">
        <v>33.23651504516602</v>
      </c>
      <c r="J45" t="n">
        <v>88.71015930175781</v>
      </c>
      <c r="K45" t="n">
        <v>70.37000274658203</v>
      </c>
      <c r="L45" t="n">
        <v>113.7056121826172</v>
      </c>
      <c r="M45" t="n">
        <v>208.6237640380859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435.8403930664062</v>
      </c>
      <c r="F46" t="n">
        <v>602.0585327148438</v>
      </c>
      <c r="G46" t="n">
        <v>156.3507080078125</v>
      </c>
      <c r="H46" t="n">
        <v>101.7187194824219</v>
      </c>
      <c r="I46" t="n">
        <v>33.27994918823242</v>
      </c>
      <c r="J46" t="n">
        <v>86.99027252197266</v>
      </c>
      <c r="K46" t="n">
        <v>70.55999755859375</v>
      </c>
      <c r="L46" t="n">
        <v>111.7340927124023</v>
      </c>
      <c r="M46" t="n">
        <v>205.3657531738281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221.72216796875</v>
      </c>
      <c r="E47" t="n">
        <v>443.4823913574219</v>
      </c>
      <c r="F47" t="n">
        <v>599.4776611328125</v>
      </c>
      <c r="G47" t="n">
        <v>155.6651458740234</v>
      </c>
      <c r="H47" t="n">
        <v>101.8852767944336</v>
      </c>
      <c r="I47" t="n">
        <v>33.18222427368164</v>
      </c>
      <c r="J47" t="n">
        <v>86.99027252197266</v>
      </c>
      <c r="K47" t="n">
        <v>70.65000152587891</v>
      </c>
      <c r="L47" t="n">
        <v>110.4887008666992</v>
      </c>
      <c r="M47" t="n">
        <v>206.9825897216797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218.8889923095703</v>
      </c>
      <c r="E48" t="n">
        <v>461.2808837890625</v>
      </c>
      <c r="F48" t="n">
        <v>622.0363159179688</v>
      </c>
      <c r="G48" t="n">
        <v>156.03076171875</v>
      </c>
      <c r="H48" t="n">
        <v>101.7603530883789</v>
      </c>
      <c r="I48" t="n">
        <v>33.27994918823242</v>
      </c>
      <c r="J48" t="n">
        <v>89.70587921142578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472.5712890625</v>
      </c>
      <c r="F49" t="n">
        <v>640.1980590820312</v>
      </c>
      <c r="G49" t="n">
        <v>161.6522674560547</v>
      </c>
      <c r="H49" t="n">
        <v>101.5105285644531</v>
      </c>
      <c r="I49" t="n">
        <v>34.15945053100586</v>
      </c>
      <c r="J49" t="n">
        <v>90.20375823974609</v>
      </c>
      <c r="K49" t="n">
        <v>69.47000122070312</v>
      </c>
      <c r="L49" t="n">
        <v>114.5681457519531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635.51416015625</v>
      </c>
      <c r="G50" t="n">
        <v>159.45849609375</v>
      </c>
      <c r="H50" t="n">
        <v>98.05467987060547</v>
      </c>
      <c r="I50" t="n">
        <v>33.93143081665039</v>
      </c>
      <c r="J50" t="n">
        <v>89.88692474365234</v>
      </c>
      <c r="K50" t="n">
        <v>68.48999786376953</v>
      </c>
      <c r="L50" t="n">
        <v>114.1544799804688</v>
      </c>
      <c r="M50" t="n">
        <v>209.5193481445312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213.7123107910156</v>
      </c>
      <c r="E51" t="n">
        <v>446.194091796875</v>
      </c>
      <c r="F51" t="n">
        <v>612.8599853515625</v>
      </c>
      <c r="G51" t="n">
        <v>157.1733703613281</v>
      </c>
      <c r="H51" t="n">
        <v>94.64045715332031</v>
      </c>
      <c r="I51" t="n">
        <v>32.04212951660156</v>
      </c>
      <c r="J51" t="n">
        <v>85.90402221679688</v>
      </c>
      <c r="K51" t="n">
        <v>66.95999908447266</v>
      </c>
      <c r="L51" t="n">
        <v>108.5875854492188</v>
      </c>
      <c r="M51" t="n">
        <v>199.4280700683594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216.8253173828125</v>
      </c>
      <c r="E52" t="n">
        <v>459.63427734375</v>
      </c>
      <c r="F52" t="n">
        <v>626.3378295898438</v>
      </c>
      <c r="G52" t="n">
        <v>157.3561553955078</v>
      </c>
      <c r="H52" t="n">
        <v>97.43012237548828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208.1534271240234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471.5426635742188</v>
      </c>
      <c r="F53" t="n">
        <v>654.8707275390625</v>
      </c>
      <c r="G53" t="n">
        <v>158.6358489990234</v>
      </c>
      <c r="H53" t="n">
        <v>97.22194671630859</v>
      </c>
      <c r="I53" t="n">
        <v>32.85647964477539</v>
      </c>
      <c r="J53" t="n">
        <v>88.80067443847656</v>
      </c>
      <c r="K53" t="n">
        <v>67.55000305175781</v>
      </c>
      <c r="L53" t="n">
        <v>114.7221755981445</v>
      </c>
      <c r="M53" t="n">
        <v>210.9967651367188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217.8396759033203</v>
      </c>
      <c r="E54" t="n">
        <v>481.8698425292969</v>
      </c>
      <c r="F54" t="n">
        <v>651.2384033203125</v>
      </c>
      <c r="G54" t="n">
        <v>156.8991241455078</v>
      </c>
      <c r="H54" t="n">
        <v>102.2599868774414</v>
      </c>
      <c r="I54" t="n">
        <v>32.91077423095703</v>
      </c>
      <c r="J54" t="n">
        <v>89.97744750976562</v>
      </c>
      <c r="K54" t="n">
        <v>67.34999847412109</v>
      </c>
      <c r="L54" t="n">
        <v>114.6781616210938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218.9589385986328</v>
      </c>
      <c r="E55" t="n">
        <v>487.3052062988281</v>
      </c>
      <c r="F55" t="n">
        <v>665.7677001953125</v>
      </c>
      <c r="G55" t="n">
        <v>158.1331176757812</v>
      </c>
      <c r="H55" t="n">
        <v>101.7603530883789</v>
      </c>
      <c r="I55" t="n">
        <v>32.93249130249023</v>
      </c>
      <c r="J55" t="n">
        <v>90.06797790527344</v>
      </c>
      <c r="K55" t="n">
        <v>67.47000122070312</v>
      </c>
      <c r="L55" t="n">
        <v>114.5945587158203</v>
      </c>
      <c r="M55" t="n">
        <v>225.2695007324219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217.5598907470703</v>
      </c>
      <c r="E56" t="n">
        <v>504.7971801757812</v>
      </c>
      <c r="F56" t="n">
        <v>673.319091796875</v>
      </c>
      <c r="G56" t="n">
        <v>166.6796264648438</v>
      </c>
      <c r="H56" t="n">
        <v>102.5514526367188</v>
      </c>
      <c r="I56" t="n">
        <v>32.81305313110352</v>
      </c>
      <c r="J56" t="n">
        <v>93.32670593261719</v>
      </c>
      <c r="K56" t="n">
        <v>67.33999633789062</v>
      </c>
      <c r="L56" t="n">
        <v>117.1469802856445</v>
      </c>
      <c r="M56" t="n">
        <v>227.8341674804688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217.5948028564453</v>
      </c>
      <c r="E57" t="n">
        <v>515.5197143554688</v>
      </c>
      <c r="F57" t="n">
        <v>683.5469360351562</v>
      </c>
      <c r="G57" t="n">
        <v>163.1604766845703</v>
      </c>
      <c r="H57" t="n">
        <v>103.3425598144531</v>
      </c>
      <c r="I57" t="n">
        <v>34.11601638793945</v>
      </c>
      <c r="J57" t="n">
        <v>94.14139556884766</v>
      </c>
      <c r="K57" t="n">
        <v>67.51999664306641</v>
      </c>
      <c r="L57" t="n">
        <v>118.8676376342773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217.419921875</v>
      </c>
      <c r="E58" t="n">
        <v>523.4257202148438</v>
      </c>
      <c r="F58" t="n">
        <v>689.521240234375</v>
      </c>
      <c r="G58" t="n">
        <v>163.1147613525391</v>
      </c>
      <c r="H58" t="n">
        <v>101.343994140625</v>
      </c>
      <c r="I58" t="n">
        <v>34.12688064575195</v>
      </c>
      <c r="J58" t="n">
        <v>93.32670593261719</v>
      </c>
      <c r="K58" t="n">
        <v>68.59999847412109</v>
      </c>
      <c r="L58" t="n">
        <v>117.8466873168945</v>
      </c>
      <c r="M58" t="n">
        <v>228.8934783935547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216.8603210449219</v>
      </c>
      <c r="E59" t="n">
        <v>513.6914672851562</v>
      </c>
      <c r="F59" t="n">
        <v>697.8850708007812</v>
      </c>
      <c r="G59" t="n">
        <v>169.4674987792969</v>
      </c>
      <c r="H59" t="n">
        <v>102.1767196655273</v>
      </c>
      <c r="I59" t="n">
        <v>35.04981231689453</v>
      </c>
      <c r="J59" t="n">
        <v>92.63093566894531</v>
      </c>
      <c r="K59" t="n">
        <v>67.34999847412109</v>
      </c>
      <c r="L59" t="n">
        <v>117.8466873168945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528.76220703125</v>
      </c>
      <c r="F60" t="n">
        <v>720.635009765625</v>
      </c>
      <c r="G60" t="n">
        <v>175.3175201416016</v>
      </c>
      <c r="H60" t="n">
        <v>100.8859786987305</v>
      </c>
      <c r="I60" t="n">
        <v>34.50690841674805</v>
      </c>
      <c r="J60" t="n">
        <v>91.65684509277344</v>
      </c>
      <c r="K60" t="n">
        <v>66.38999938964844</v>
      </c>
      <c r="L60" t="n">
        <v>117.4682159423828</v>
      </c>
      <c r="M60" t="n">
        <v>228.7819213867188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217.6997833251953</v>
      </c>
      <c r="E61" t="n">
        <v>513.7408447265625</v>
      </c>
      <c r="F61" t="n">
        <v>685.888916015625</v>
      </c>
      <c r="G61" t="n">
        <v>169.5589141845703</v>
      </c>
      <c r="H61" t="n">
        <v>97.26357269287109</v>
      </c>
      <c r="I61" t="n">
        <v>34.57205200195312</v>
      </c>
      <c r="J61" t="n">
        <v>90.68276214599609</v>
      </c>
      <c r="K61" t="n">
        <v>66.65000152587891</v>
      </c>
      <c r="L61" t="n">
        <v>115.1270446777344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216.9652099609375</v>
      </c>
      <c r="E62" t="n">
        <v>526.5880126953125</v>
      </c>
      <c r="F62" t="n">
        <v>700.3226318359375</v>
      </c>
      <c r="G62" t="n">
        <v>168.5077667236328</v>
      </c>
      <c r="H62" t="n">
        <v>101.4272613525391</v>
      </c>
      <c r="I62" t="n">
        <v>35.2995491027832</v>
      </c>
      <c r="J62" t="n">
        <v>91.42491912841797</v>
      </c>
      <c r="K62" t="n">
        <v>66.30000305175781</v>
      </c>
      <c r="L62" t="n">
        <v>115.0522384643555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524.611572265625</v>
      </c>
      <c r="F63" t="n">
        <v>699.8925170898438</v>
      </c>
      <c r="G63" t="n">
        <v>173.352294921875</v>
      </c>
      <c r="H63" t="n">
        <v>101.6354446411133</v>
      </c>
      <c r="I63" t="n">
        <v>36.16819000244141</v>
      </c>
      <c r="J63" t="n">
        <v>94.76464080810547</v>
      </c>
      <c r="K63" t="n">
        <v>66.72000122070312</v>
      </c>
      <c r="L63" t="n">
        <v>115.923583984375</v>
      </c>
      <c r="M63" t="n">
        <v>226.2452087402344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227.3884887695312</v>
      </c>
      <c r="E64" t="n">
        <v>541.0165405273438</v>
      </c>
      <c r="F64" t="n">
        <v>700.3704223632812</v>
      </c>
      <c r="G64" t="n">
        <v>174.7690887451172</v>
      </c>
      <c r="H64" t="n">
        <v>104.8831176757812</v>
      </c>
      <c r="I64" t="n">
        <v>36.97168350219727</v>
      </c>
      <c r="J64" t="n">
        <v>98.70738220214844</v>
      </c>
      <c r="K64" t="n">
        <v>66.54000091552734</v>
      </c>
      <c r="L64" t="n">
        <v>118.1063232421875</v>
      </c>
      <c r="M64" t="n">
        <v>234.9705352783203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232.8450012207031</v>
      </c>
      <c r="E65" t="n">
        <v>539.4353637695312</v>
      </c>
      <c r="F65" t="n">
        <v>701.0872802734375</v>
      </c>
      <c r="G65" t="n">
        <v>176.7799987792969</v>
      </c>
      <c r="H65" t="n">
        <v>104.5916595458984</v>
      </c>
      <c r="I65" t="n">
        <v>36.61337280273438</v>
      </c>
      <c r="J65" t="n">
        <v>98.10436248779297</v>
      </c>
      <c r="K65" t="n">
        <v>66.15000152587891</v>
      </c>
      <c r="L65" t="n">
        <v>118.3703765869141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233.2297515869141</v>
      </c>
      <c r="E66" t="n">
        <v>554.5555419921875</v>
      </c>
      <c r="F66" t="n">
        <v>704.8630981445312</v>
      </c>
      <c r="G66" t="n">
        <v>175.9116668701172</v>
      </c>
      <c r="H66" t="n">
        <v>108.2556991577148</v>
      </c>
      <c r="I66" t="n">
        <v>37.38429260253906</v>
      </c>
      <c r="J66" t="n">
        <v>102.5109481811523</v>
      </c>
      <c r="K66" t="n">
        <v>65.98000335693359</v>
      </c>
      <c r="L66" t="n">
        <v>120.6455307006836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236.0279235839844</v>
      </c>
      <c r="E67" t="n">
        <v>543.437744140625</v>
      </c>
      <c r="F67" t="n">
        <v>695.9255981445312</v>
      </c>
      <c r="G67" t="n">
        <v>171.3870544433594</v>
      </c>
      <c r="H67" t="n">
        <v>103.6340103149414</v>
      </c>
      <c r="I67" t="n">
        <v>37.04769134521484</v>
      </c>
      <c r="J67" t="n">
        <v>101.2121658325195</v>
      </c>
      <c r="K67" t="n">
        <v>66.04000091552734</v>
      </c>
      <c r="L67" t="n">
        <v>118.7752380371094</v>
      </c>
      <c r="M67" t="n">
        <v>237.2285308837891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556.1860961914062</v>
      </c>
      <c r="F68" t="n">
        <v>723.2158203125</v>
      </c>
      <c r="G68" t="n">
        <v>172.1640167236328</v>
      </c>
      <c r="H68" t="n">
        <v>105.632568359375</v>
      </c>
      <c r="I68" t="n">
        <v>37.88376617431641</v>
      </c>
      <c r="J68" t="n">
        <v>102.8820190429688</v>
      </c>
      <c r="K68" t="n">
        <v>66.48000335693359</v>
      </c>
      <c r="L68" t="n">
        <v>120.6455307006836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733.539306640625</v>
      </c>
      <c r="G69" t="n">
        <v>172.4839019775391</v>
      </c>
      <c r="H69" t="n">
        <v>103.4674606323242</v>
      </c>
      <c r="I69" t="n">
        <v>37.76432800292969</v>
      </c>
      <c r="J69" t="n">
        <v>102.0007095336914</v>
      </c>
      <c r="K69" t="n">
        <v>67.34999847412109</v>
      </c>
      <c r="L69" t="n">
        <v>119.5145568847656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238.0916290283203</v>
      </c>
      <c r="E70" t="n">
        <v>551.6896362304688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100.2380828857422</v>
      </c>
      <c r="K70" t="n">
        <v>67.40000152587891</v>
      </c>
      <c r="L70" t="n">
        <v>116.2008056640625</v>
      </c>
      <c r="M70" t="n">
        <v>232.4895172119141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246.5562133789062</v>
      </c>
      <c r="E71" t="n">
        <v>545.9083251953125</v>
      </c>
      <c r="F71" t="n">
        <v>732.53564453125</v>
      </c>
      <c r="G71" t="n">
        <v>168.0964202880859</v>
      </c>
      <c r="H71" t="n">
        <v>99.96997833251953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237.3957977294922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240.6799468994141</v>
      </c>
      <c r="E72" t="n">
        <v>546.5507202148438</v>
      </c>
      <c r="F72" t="n">
        <v>733.9694213867188</v>
      </c>
      <c r="G72" t="n">
        <v>166.7253112792969</v>
      </c>
      <c r="H72" t="n">
        <v>99.67851257324219</v>
      </c>
      <c r="I72" t="n">
        <v>36.53736877441406</v>
      </c>
      <c r="J72" t="n">
        <v>97.64051055908203</v>
      </c>
      <c r="K72" t="n">
        <v>69.62000274658203</v>
      </c>
      <c r="L72" t="n">
        <v>117.8598861694336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238.8611297607422</v>
      </c>
      <c r="E73" t="n">
        <v>547.2424926757812</v>
      </c>
      <c r="F73" t="n">
        <v>713.4659423828125</v>
      </c>
      <c r="G73" t="n">
        <v>169.3761138916016</v>
      </c>
      <c r="H73" t="n">
        <v>99.59524536132812</v>
      </c>
      <c r="I73" t="n">
        <v>36.74366760253906</v>
      </c>
      <c r="J73" t="n">
        <v>96.57365417480469</v>
      </c>
      <c r="K73" t="n">
        <v>69.59999847412109</v>
      </c>
      <c r="L73" t="n">
        <v>116.7597122192383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550.4048461914062</v>
      </c>
      <c r="F74" t="n">
        <v>706.2490844726562</v>
      </c>
      <c r="G74" t="n">
        <v>169.1476135253906</v>
      </c>
      <c r="H74" t="n">
        <v>99.30377960205078</v>
      </c>
      <c r="I74" t="n">
        <v>36.91739273071289</v>
      </c>
      <c r="J74" t="n">
        <v>94.53271484375</v>
      </c>
      <c r="K74" t="n">
        <v>68.05999755859375</v>
      </c>
      <c r="L74" t="n">
        <v>115.6727294921875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244.7023773193359</v>
      </c>
      <c r="E75" t="n">
        <v>534.3953247070312</v>
      </c>
      <c r="F75" t="n">
        <v>701.8042602539062</v>
      </c>
      <c r="G75" t="n">
        <v>167.9593048095703</v>
      </c>
      <c r="H75" t="n">
        <v>99.34542083740234</v>
      </c>
      <c r="I75" t="n">
        <v>36.90653991699219</v>
      </c>
      <c r="J75" t="n">
        <v>95.64595794677734</v>
      </c>
      <c r="K75" t="n">
        <v>67.45999908447266</v>
      </c>
      <c r="L75" t="n">
        <v>114.6077499389648</v>
      </c>
      <c r="M75" t="n">
        <v>236.9218597412109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241.5894012451172</v>
      </c>
      <c r="E76" t="n">
        <v>531.529296875</v>
      </c>
      <c r="F76" t="n">
        <v>691.4807739257812</v>
      </c>
      <c r="G76" t="n">
        <v>166.3596801757812</v>
      </c>
      <c r="H76" t="n">
        <v>95.88957214355469</v>
      </c>
      <c r="I76" t="n">
        <v>36.24419784545898</v>
      </c>
      <c r="J76" t="n">
        <v>94.06886291503906</v>
      </c>
      <c r="K76" t="n">
        <v>66.33000183105469</v>
      </c>
      <c r="L76" t="n">
        <v>112.4426040649414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520.0162963867188</v>
      </c>
      <c r="F77" t="n">
        <v>684.1205444335938</v>
      </c>
      <c r="G77" t="n">
        <v>162.2921295166016</v>
      </c>
      <c r="H77" t="n">
        <v>91.05970001220703</v>
      </c>
      <c r="I77" t="n">
        <v>34.50690841674805</v>
      </c>
      <c r="J77" t="n">
        <v>89.75505828857422</v>
      </c>
      <c r="K77" t="n">
        <v>65.30999755859375</v>
      </c>
      <c r="L77" t="n">
        <v>107.4081954956055</v>
      </c>
      <c r="M77" t="n">
        <v>224.1823120117188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225.9195098876953</v>
      </c>
      <c r="E78" t="n">
        <v>518.9786376953125</v>
      </c>
      <c r="F78" t="n">
        <v>689.3778686523438</v>
      </c>
      <c r="G78" t="n">
        <v>163.9374389648438</v>
      </c>
      <c r="H78" t="n">
        <v>91.68426513671875</v>
      </c>
      <c r="I78" t="n">
        <v>34.85436248779297</v>
      </c>
      <c r="J78" t="n">
        <v>91.05384063720703</v>
      </c>
      <c r="K78" t="n">
        <v>65.41999816894531</v>
      </c>
      <c r="L78" t="n">
        <v>108.5743789672852</v>
      </c>
      <c r="M78" t="n">
        <v>229.4788208007812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222.5616455078125</v>
      </c>
      <c r="E79" t="n">
        <v>533.505859375</v>
      </c>
      <c r="F79" t="n">
        <v>688.8042602539062</v>
      </c>
      <c r="G79" t="n">
        <v>160.9667205810547</v>
      </c>
      <c r="H79" t="n">
        <v>90.31024169921875</v>
      </c>
      <c r="I79" t="n">
        <v>34.75664138793945</v>
      </c>
      <c r="J79" t="n">
        <v>90.17252349853516</v>
      </c>
      <c r="K79" t="n">
        <v>64.98000335693359</v>
      </c>
      <c r="L79" t="n">
        <v>109.7273712158203</v>
      </c>
      <c r="M79" t="n">
        <v>230.0643005371094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224.9400939941406</v>
      </c>
      <c r="E80" t="n">
        <v>538.8917236328125</v>
      </c>
      <c r="F80" t="n">
        <v>696.9292602539062</v>
      </c>
      <c r="G80" t="n">
        <v>162.5206298828125</v>
      </c>
      <c r="H80" t="n">
        <v>89.89387512207031</v>
      </c>
      <c r="I80" t="n">
        <v>35.34297561645508</v>
      </c>
      <c r="J80" t="n">
        <v>90.72914123535156</v>
      </c>
      <c r="K80" t="n">
        <v>64.25</v>
      </c>
      <c r="L80" t="n">
        <v>110.972770690918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533.7034301757812</v>
      </c>
      <c r="F81" t="n">
        <v>695.0653076171875</v>
      </c>
      <c r="G81" t="n">
        <v>162.5206298828125</v>
      </c>
      <c r="H81" t="n">
        <v>87.47894287109375</v>
      </c>
      <c r="I81" t="n">
        <v>34.88694381713867</v>
      </c>
      <c r="J81" t="n">
        <v>89.75505828857422</v>
      </c>
      <c r="K81" t="n">
        <v>64.56999969482422</v>
      </c>
      <c r="L81" t="n">
        <v>111.8705215454102</v>
      </c>
      <c r="M81" t="n">
        <v>227.6668701171875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226.1993255615234</v>
      </c>
      <c r="E82" t="n">
        <v>526.5880126953125</v>
      </c>
      <c r="F82" t="n">
        <v>699.6535034179688</v>
      </c>
      <c r="G82" t="n">
        <v>160.4183044433594</v>
      </c>
      <c r="H82" t="n">
        <v>88.64476013183594</v>
      </c>
      <c r="I82" t="n">
        <v>34.82179641723633</v>
      </c>
      <c r="J82" t="n">
        <v>89.84783172607422</v>
      </c>
      <c r="K82" t="n">
        <v>62.83000183105469</v>
      </c>
      <c r="L82" t="n">
        <v>113.9960708618164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220.9526977539062</v>
      </c>
      <c r="E83" t="n">
        <v>514.2349243164062</v>
      </c>
      <c r="F83" t="n">
        <v>680.1536254882812</v>
      </c>
      <c r="G83" t="n">
        <v>159.91552734375</v>
      </c>
      <c r="H83" t="n">
        <v>84.10635375976562</v>
      </c>
      <c r="I83" t="n">
        <v>34.01829147338867</v>
      </c>
      <c r="J83" t="n">
        <v>87.99241638183594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217.5598907470703</v>
      </c>
      <c r="E84" t="n">
        <v>517.1009521484375</v>
      </c>
      <c r="F84" t="n">
        <v>676.521240234375</v>
      </c>
      <c r="G84" t="n">
        <v>160.1897583007812</v>
      </c>
      <c r="H84" t="n">
        <v>84.18962097167969</v>
      </c>
      <c r="I84" t="n">
        <v>34.09429931640625</v>
      </c>
      <c r="J84" t="n">
        <v>87.29665374755859</v>
      </c>
      <c r="K84" t="n">
        <v>63.34999847412109</v>
      </c>
      <c r="L84" t="n">
        <v>113.0323028564453</v>
      </c>
      <c r="M84" t="n">
        <v>225.9106750488281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213.2226409912109</v>
      </c>
      <c r="E85" t="n">
        <v>497.8794555664062</v>
      </c>
      <c r="F85" t="n">
        <v>659.9369506835938</v>
      </c>
      <c r="G85" t="n">
        <v>156.94482421875</v>
      </c>
      <c r="H85" t="n">
        <v>82.10778045654297</v>
      </c>
      <c r="I85" t="n">
        <v>33.10622406005859</v>
      </c>
      <c r="J85" t="n">
        <v>83.40031433105469</v>
      </c>
      <c r="K85" t="n">
        <v>62.4900016784668</v>
      </c>
      <c r="L85" t="n">
        <v>112.9838943481445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155.0253143310547</v>
      </c>
      <c r="H86" t="n">
        <v>79.73448181152344</v>
      </c>
      <c r="I86" t="n">
        <v>32.18328857421875</v>
      </c>
      <c r="J86" t="n">
        <v>81.54491424560547</v>
      </c>
      <c r="K86" t="n">
        <v>61.97999954223633</v>
      </c>
      <c r="L86" t="n">
        <v>110.2158432006836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210.5294189453125</v>
      </c>
      <c r="E87" t="n">
        <v>458.8436584472656</v>
      </c>
      <c r="F87" t="n">
        <v>616.8268432617188</v>
      </c>
      <c r="G87" t="n">
        <v>150.8663177490234</v>
      </c>
      <c r="H87" t="n">
        <v>74.40496826171875</v>
      </c>
      <c r="I87" t="n">
        <v>30.5871467590332</v>
      </c>
      <c r="J87" t="n">
        <v>78.01963806152344</v>
      </c>
      <c r="K87" t="n">
        <v>61.63999938964844</v>
      </c>
      <c r="L87" t="n">
        <v>102.5278015136719</v>
      </c>
      <c r="M87" t="n">
        <v>199.7045135498047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469.0720520019531</v>
      </c>
      <c r="F88" t="n">
        <v>620.3158569335938</v>
      </c>
      <c r="G88" t="n">
        <v>149.0381774902344</v>
      </c>
      <c r="H88" t="n">
        <v>75.44589996337891</v>
      </c>
      <c r="I88" t="n">
        <v>30.98890113830566</v>
      </c>
      <c r="J88" t="n">
        <v>77.78771209716797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455.6812744140625</v>
      </c>
      <c r="F89" t="n">
        <v>597.2313842773438</v>
      </c>
      <c r="G89" t="n">
        <v>146.4787902832031</v>
      </c>
      <c r="H89" t="n">
        <v>73.98860168457031</v>
      </c>
      <c r="I89" t="n">
        <v>29.88137245178223</v>
      </c>
      <c r="J89" t="n">
        <v>74.86546325683594</v>
      </c>
      <c r="K89" t="n">
        <v>59.9900016784668</v>
      </c>
      <c r="L89" t="n">
        <v>98.37352752685547</v>
      </c>
      <c r="M89" t="n">
        <v>189.9717407226562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448.219970703125</v>
      </c>
      <c r="F90" t="n">
        <v>573.955810546875</v>
      </c>
      <c r="G90" t="n">
        <v>141.5885467529297</v>
      </c>
      <c r="H90" t="n">
        <v>74.32170104980469</v>
      </c>
      <c r="I90" t="n">
        <v>29.55563354492188</v>
      </c>
      <c r="J90" t="n">
        <v>73.89137268066406</v>
      </c>
      <c r="K90" t="n">
        <v>59.13999938964844</v>
      </c>
      <c r="L90" t="n">
        <v>96.55162811279297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197.4478149414062</v>
      </c>
      <c r="E91" t="n">
        <v>456.8671264648438</v>
      </c>
      <c r="F91" t="n">
        <v>575.7241821289062</v>
      </c>
      <c r="G91" t="n">
        <v>143.8280181884766</v>
      </c>
      <c r="H91" t="n">
        <v>75.69571685791016</v>
      </c>
      <c r="I91" t="n">
        <v>29.93566703796387</v>
      </c>
      <c r="J91" t="n">
        <v>75.65400695800781</v>
      </c>
      <c r="K91" t="n">
        <v>59.97999954223633</v>
      </c>
      <c r="L91" t="n">
        <v>97.12372589111328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205.5276184082031</v>
      </c>
      <c r="E92" t="n">
        <v>478.114501953125</v>
      </c>
      <c r="F92" t="n">
        <v>613.529052734375</v>
      </c>
      <c r="G92" t="n">
        <v>149.1295928955078</v>
      </c>
      <c r="H92" t="n">
        <v>81.56649780273438</v>
      </c>
      <c r="I92" t="n">
        <v>31.2277774810791</v>
      </c>
      <c r="J92" t="n">
        <v>79.50396728515625</v>
      </c>
      <c r="K92" t="n">
        <v>61.38000106811523</v>
      </c>
      <c r="L92" t="n">
        <v>104.6225433349609</v>
      </c>
      <c r="M92" t="n">
        <v>194.0522766113281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603.20556640625</v>
      </c>
      <c r="G93" t="n">
        <v>154.8424835205078</v>
      </c>
      <c r="H93" t="n">
        <v>81.35832977294922</v>
      </c>
      <c r="I93" t="n">
        <v>30.95632362365723</v>
      </c>
      <c r="J93" t="n">
        <v>78.48349761962891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199.6863861083984</v>
      </c>
      <c r="E94" t="n">
        <v>455.3354187011719</v>
      </c>
      <c r="F94" t="n">
        <v>573.716796875</v>
      </c>
      <c r="G94" t="n">
        <v>149.9979553222656</v>
      </c>
      <c r="H94" t="n">
        <v>78.48538208007812</v>
      </c>
      <c r="I94" t="n">
        <v>30.42428207397461</v>
      </c>
      <c r="J94" t="n">
        <v>74.401611328125</v>
      </c>
      <c r="K94" t="n">
        <v>60.58000183105469</v>
      </c>
      <c r="L94" t="n">
        <v>98.76519012451172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205.4226531982422</v>
      </c>
      <c r="E95" t="n">
        <v>473.1732482910156</v>
      </c>
      <c r="F95" t="n">
        <v>603.2533569335938</v>
      </c>
      <c r="G95" t="n">
        <v>153.3799591064453</v>
      </c>
      <c r="H95" t="n">
        <v>82.39924621582031</v>
      </c>
      <c r="I95" t="n">
        <v>31.80324745178223</v>
      </c>
      <c r="J95" t="n">
        <v>76.99917602539062</v>
      </c>
      <c r="K95" t="n">
        <v>61.90000152587891</v>
      </c>
      <c r="L95" t="n">
        <v>103.0294876098633</v>
      </c>
      <c r="M95" t="n">
        <v>190.0623474121094</v>
      </c>
    </row>
    <row r="96">
      <c r="A96" s="3" t="n">
        <v>44704</v>
      </c>
      <c r="B96" t="n">
        <v>44.25</v>
      </c>
      <c r="C96" t="n">
        <v>401.4765319824219</v>
      </c>
      <c r="D96" t="n">
        <v>209.3401489257812</v>
      </c>
      <c r="E96" t="n">
        <v>390.9015502929688</v>
      </c>
      <c r="F96" t="n">
        <v>523.3898315429688</v>
      </c>
      <c r="G96" t="n">
        <v>151.1405334472656</v>
      </c>
      <c r="H96" t="n">
        <v>79.85938262939453</v>
      </c>
      <c r="I96" t="n">
        <v>27.82920265197754</v>
      </c>
      <c r="J96" t="n">
        <v>68.60348510742188</v>
      </c>
      <c r="K96" t="n">
        <v>62.02000045776367</v>
      </c>
      <c r="L96" t="n">
        <v>90.03417205810547</v>
      </c>
      <c r="M96" t="n">
        <v>184.7728118896484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206.6468505859375</v>
      </c>
      <c r="E97" t="n">
        <v>389.3698120117188</v>
      </c>
      <c r="F97" t="n">
        <v>515.8862915039062</v>
      </c>
      <c r="G97" t="n">
        <v>148.3983459472656</v>
      </c>
      <c r="H97" t="n">
        <v>79.52629852294922</v>
      </c>
      <c r="I97" t="n">
        <v>27.44916915893555</v>
      </c>
      <c r="J97" t="n">
        <v>68.88179016113281</v>
      </c>
      <c r="K97" t="n">
        <v>61.36000061035156</v>
      </c>
      <c r="L97" t="n">
        <v>88.57315063476562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376.819091796875</v>
      </c>
      <c r="F98" t="n">
        <v>505.1326904296875</v>
      </c>
      <c r="G98" t="n">
        <v>144.5592498779297</v>
      </c>
      <c r="H98" t="n">
        <v>78.06900787353516</v>
      </c>
      <c r="I98" t="n">
        <v>26.2873592376709</v>
      </c>
      <c r="J98" t="n">
        <v>66.00592803955078</v>
      </c>
      <c r="K98" t="n">
        <v>61.43999862670898</v>
      </c>
      <c r="L98" t="n">
        <v>87.93505096435547</v>
      </c>
      <c r="M98" t="n">
        <v>184.2891693115234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389.6168823242188</v>
      </c>
      <c r="F99" t="n">
        <v>527.3568115234375</v>
      </c>
      <c r="G99" t="n">
        <v>145.3819427490234</v>
      </c>
      <c r="H99" t="n">
        <v>77.48609161376953</v>
      </c>
      <c r="I99" t="n">
        <v>27.3405933380127</v>
      </c>
      <c r="J99" t="n">
        <v>68.32517242431641</v>
      </c>
      <c r="K99" t="n">
        <v>61.11999893188477</v>
      </c>
      <c r="L99" t="n">
        <v>92.59099578857422</v>
      </c>
      <c r="M99" t="n">
        <v>189.2462921142578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207.2764587402344</v>
      </c>
      <c r="E100" t="n">
        <v>391.791015625</v>
      </c>
      <c r="F100" t="n">
        <v>524.2024536132812</v>
      </c>
      <c r="G100" t="n">
        <v>145.51904296875</v>
      </c>
      <c r="H100" t="n">
        <v>77.40280914306641</v>
      </c>
      <c r="I100" t="n">
        <v>27.1342887878418</v>
      </c>
      <c r="J100" t="n">
        <v>68.83540344238281</v>
      </c>
      <c r="K100" t="n">
        <v>62.20999908447266</v>
      </c>
      <c r="L100" t="n">
        <v>91.84287261962891</v>
      </c>
      <c r="M100" t="n">
        <v>186.1027374267578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208.6755676269531</v>
      </c>
      <c r="E101" t="n">
        <v>382.4026794433594</v>
      </c>
      <c r="F101" t="n">
        <v>515.0737915039062</v>
      </c>
      <c r="G101" t="n">
        <v>147.0272216796875</v>
      </c>
      <c r="H101" t="n">
        <v>79.23484802246094</v>
      </c>
      <c r="I101" t="n">
        <v>26.90626525878906</v>
      </c>
      <c r="J101" t="n">
        <v>69.34563446044922</v>
      </c>
      <c r="K101" t="n">
        <v>61.79000091552734</v>
      </c>
      <c r="L101" t="n">
        <v>92.19053649902344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210.5294189453125</v>
      </c>
      <c r="E102" t="n">
        <v>373.4096069335938</v>
      </c>
      <c r="F102" t="n">
        <v>526.9266967773438</v>
      </c>
      <c r="G102" t="n">
        <v>147.2100372314453</v>
      </c>
      <c r="H102" t="n">
        <v>80.10919952392578</v>
      </c>
      <c r="I102" t="n">
        <v>27.3840217590332</v>
      </c>
      <c r="J102" t="n">
        <v>70.45888519287109</v>
      </c>
      <c r="K102" t="n">
        <v>61.33000183105469</v>
      </c>
      <c r="L102" t="n">
        <v>92.91225433349609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216.8603210449219</v>
      </c>
      <c r="E103" t="n">
        <v>371.7790222167969</v>
      </c>
      <c r="F103" t="n">
        <v>544.3713989257812</v>
      </c>
      <c r="G103" t="n">
        <v>147.8041839599609</v>
      </c>
      <c r="H103" t="n">
        <v>76.90318298339844</v>
      </c>
      <c r="I103" t="n">
        <v>27.46002769470215</v>
      </c>
      <c r="J103" t="n">
        <v>70.9227294921875</v>
      </c>
      <c r="K103" t="n">
        <v>60.41999816894531</v>
      </c>
      <c r="L103" t="n">
        <v>93.60756683349609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213.9221954345703</v>
      </c>
      <c r="E104" t="n">
        <v>372.9649047851562</v>
      </c>
      <c r="F104" t="n">
        <v>548.099365234375</v>
      </c>
      <c r="G104" t="n">
        <v>146.6616058349609</v>
      </c>
      <c r="H104" t="n">
        <v>76.98646545410156</v>
      </c>
      <c r="I104" t="n">
        <v>27.75319290161133</v>
      </c>
      <c r="J104" t="n">
        <v>70.87635040283203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537.6324462890625</v>
      </c>
      <c r="G105" t="n">
        <v>146.5702056884766</v>
      </c>
      <c r="H105" t="n">
        <v>76.81991577148438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191.5736999511719</v>
      </c>
    </row>
    <row r="106">
      <c r="A106" s="3" t="n">
        <v>44718</v>
      </c>
      <c r="B106" t="n">
        <v>44</v>
      </c>
      <c r="C106" t="n">
        <v>397.5895690917969</v>
      </c>
      <c r="D106" t="n">
        <v>209.5500183105469</v>
      </c>
      <c r="E106" t="n">
        <v>365.7506713867188</v>
      </c>
      <c r="F106" t="n">
        <v>553.4522705078125</v>
      </c>
      <c r="G106" t="n">
        <v>144.4678802490234</v>
      </c>
      <c r="H106" t="n">
        <v>76.94482421875</v>
      </c>
      <c r="I106" t="n">
        <v>27.05827903747559</v>
      </c>
      <c r="J106" t="n">
        <v>70.22695159912109</v>
      </c>
      <c r="K106" t="n">
        <v>62.18000030517578</v>
      </c>
      <c r="L106" t="n">
        <v>94.88816070556641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211.1240234375</v>
      </c>
      <c r="E107" t="n">
        <v>360.9577026367188</v>
      </c>
      <c r="F107" t="n">
        <v>546.856689453125</v>
      </c>
      <c r="G107" t="n">
        <v>143.1424407958984</v>
      </c>
      <c r="H107" t="n">
        <v>77.06974029541016</v>
      </c>
      <c r="I107" t="n">
        <v>26.64567375183105</v>
      </c>
      <c r="J107" t="n">
        <v>69.57756042480469</v>
      </c>
      <c r="K107" t="n">
        <v>61.59999847412109</v>
      </c>
      <c r="L107" t="n">
        <v>94.04322814941406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208.2558288574219</v>
      </c>
      <c r="E108" t="n">
        <v>368.9624633789062</v>
      </c>
      <c r="F108" t="n">
        <v>550.72802734375</v>
      </c>
      <c r="G108" t="n">
        <v>142.7311096191406</v>
      </c>
      <c r="H108" t="n">
        <v>78.11065673828125</v>
      </c>
      <c r="I108" t="n">
        <v>26.85197639465332</v>
      </c>
      <c r="J108" t="n">
        <v>70.31972503662109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204.5832214355469</v>
      </c>
      <c r="E109" t="n">
        <v>365.2070922851562</v>
      </c>
      <c r="F109" t="n">
        <v>546.9522705078125</v>
      </c>
      <c r="G109" t="n">
        <v>142.7768402099609</v>
      </c>
      <c r="H109" t="n">
        <v>76.86154937744141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202.6244659423828</v>
      </c>
      <c r="E110" t="n">
        <v>363.2306213378906</v>
      </c>
      <c r="F110" t="n">
        <v>547.2390747070312</v>
      </c>
      <c r="G110" t="n">
        <v>141.2686309814453</v>
      </c>
      <c r="H110" t="n">
        <v>75.44589996337891</v>
      </c>
      <c r="I110" t="n">
        <v>25.95075988769531</v>
      </c>
      <c r="J110" t="n">
        <v>68.00047302246094</v>
      </c>
      <c r="K110" t="n">
        <v>60.56999969482422</v>
      </c>
      <c r="L110" t="n">
        <v>90.10019683837891</v>
      </c>
      <c r="M110" t="n">
        <v>182.0827026367188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196.2585906982422</v>
      </c>
      <c r="E111" t="n">
        <v>346.3315734863281</v>
      </c>
      <c r="F111" t="n">
        <v>539.1140747070312</v>
      </c>
      <c r="G111" t="n">
        <v>136.9725189208984</v>
      </c>
      <c r="H111" t="n">
        <v>71.44876861572266</v>
      </c>
      <c r="I111" t="n">
        <v>24.75637245178223</v>
      </c>
      <c r="J111" t="n">
        <v>66.33061981201172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344.1575012207031</v>
      </c>
      <c r="F112" t="n">
        <v>537.1068115234375</v>
      </c>
      <c r="G112" t="n">
        <v>137.6580963134766</v>
      </c>
      <c r="H112" t="n">
        <v>69.20037078857422</v>
      </c>
      <c r="I112" t="n">
        <v>24.70207977294922</v>
      </c>
      <c r="J112" t="n">
        <v>66.09869384765625</v>
      </c>
      <c r="K112" t="n">
        <v>59.77000045776367</v>
      </c>
      <c r="L112" t="n">
        <v>87.67539215087891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196.5033874511719</v>
      </c>
      <c r="E113" t="n">
        <v>344.4539184570312</v>
      </c>
      <c r="F113" t="n">
        <v>538.1582641601562</v>
      </c>
      <c r="G113" t="n">
        <v>137.2924499511719</v>
      </c>
      <c r="H113" t="n">
        <v>68.36763763427734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192.4110412597656</v>
      </c>
      <c r="E114" t="n">
        <v>322.811279296875</v>
      </c>
      <c r="F114" t="n">
        <v>521.7649536132812</v>
      </c>
      <c r="G114" t="n">
        <v>133.1334686279297</v>
      </c>
      <c r="H114" t="n">
        <v>65.11996459960938</v>
      </c>
      <c r="I114" t="n">
        <v>23.45340347290039</v>
      </c>
      <c r="J114" t="n">
        <v>62.38788223266602</v>
      </c>
      <c r="K114" t="n">
        <v>60.70999908447266</v>
      </c>
      <c r="L114" t="n">
        <v>83.64482116699219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530.12890625</v>
      </c>
      <c r="G115" t="n">
        <v>128.6088562011719</v>
      </c>
      <c r="H115" t="n">
        <v>63.03812408447266</v>
      </c>
      <c r="I115" t="n">
        <v>23.58370399475098</v>
      </c>
      <c r="J115" t="n">
        <v>63.50111770629883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526.0663452148438</v>
      </c>
      <c r="G116" t="n">
        <v>126.6436080932617</v>
      </c>
      <c r="H116" t="n">
        <v>58.74954223632812</v>
      </c>
      <c r="I116" t="n">
        <v>22.71505546569824</v>
      </c>
      <c r="J116" t="n">
        <v>60.20779037475586</v>
      </c>
      <c r="K116" t="n">
        <v>60.84999847412109</v>
      </c>
      <c r="L116" t="n">
        <v>79.90646362304688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184.3662109375</v>
      </c>
      <c r="E117" t="n">
        <v>323.0583190917969</v>
      </c>
      <c r="F117" t="n">
        <v>550.77587890625</v>
      </c>
      <c r="G117" t="n">
        <v>130.1627349853516</v>
      </c>
      <c r="H117" t="n">
        <v>61.12283706665039</v>
      </c>
      <c r="I117" t="n">
        <v>23.57284355163574</v>
      </c>
      <c r="J117" t="n">
        <v>63.82582855224609</v>
      </c>
      <c r="K117" t="n">
        <v>60.90999984741211</v>
      </c>
      <c r="L117" t="n">
        <v>82.07711791992188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173.2084197998047</v>
      </c>
      <c r="E118" t="n">
        <v>303.8369445800781</v>
      </c>
      <c r="F118" t="n">
        <v>526.1142578125</v>
      </c>
      <c r="G118" t="n">
        <v>130.482666015625</v>
      </c>
      <c r="H118" t="n">
        <v>57.33387756347656</v>
      </c>
      <c r="I118" t="n">
        <v>22.33502578735352</v>
      </c>
      <c r="J118" t="n">
        <v>61.69210815429688</v>
      </c>
      <c r="K118" t="n">
        <v>60.29000091552734</v>
      </c>
      <c r="L118" t="n">
        <v>77.74507141113281</v>
      </c>
      <c r="M118" t="n">
        <v>134.2648315429688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175.1321716308594</v>
      </c>
      <c r="E119" t="n">
        <v>306.2087097167969</v>
      </c>
      <c r="F119" t="n">
        <v>534.2869873046875</v>
      </c>
      <c r="G119" t="n">
        <v>130.482666015625</v>
      </c>
      <c r="H119" t="n">
        <v>56.58441543579102</v>
      </c>
      <c r="I119" t="n">
        <v>22.80192184448242</v>
      </c>
      <c r="J119" t="n">
        <v>62.38788223266602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172.4739074707031</v>
      </c>
      <c r="E120" t="n">
        <v>313.86767578125</v>
      </c>
      <c r="F120" t="n">
        <v>542.7464599609375</v>
      </c>
      <c r="G120" t="n">
        <v>130.939697265625</v>
      </c>
      <c r="H120" t="n">
        <v>57.70862197875977</v>
      </c>
      <c r="I120" t="n">
        <v>23.35568237304688</v>
      </c>
      <c r="J120" t="n">
        <v>63.08366012573242</v>
      </c>
      <c r="K120" t="n">
        <v>59.33000183105469</v>
      </c>
      <c r="L120" t="n">
        <v>79.11333465576172</v>
      </c>
      <c r="M120" t="n">
        <v>133.8718872070312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318.7100524902344</v>
      </c>
      <c r="F121" t="n">
        <v>546.4265747070312</v>
      </c>
      <c r="G121" t="n">
        <v>131.4881439208984</v>
      </c>
      <c r="H121" t="n">
        <v>58.45807266235352</v>
      </c>
      <c r="I121" t="n">
        <v>24.1591796875</v>
      </c>
      <c r="J121" t="n">
        <v>64.89267730712891</v>
      </c>
      <c r="K121" t="n">
        <v>60.58000183105469</v>
      </c>
      <c r="L121" t="n">
        <v>80.50478363037109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175.7268218994141</v>
      </c>
      <c r="E122" t="n">
        <v>329.1360778808594</v>
      </c>
      <c r="F122" t="n">
        <v>552.8787231445312</v>
      </c>
      <c r="G122" t="n">
        <v>130.3455810546875</v>
      </c>
      <c r="H122" t="n">
        <v>60.33173751831055</v>
      </c>
      <c r="I122" t="n">
        <v>24.1591796875</v>
      </c>
      <c r="J122" t="n">
        <v>65.95952606201172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177.3357849121094</v>
      </c>
      <c r="E123" t="n">
        <v>336.6962280273438</v>
      </c>
      <c r="F123" t="n">
        <v>550.6323852539062</v>
      </c>
      <c r="G123" t="n">
        <v>130.254150390625</v>
      </c>
      <c r="H123" t="n">
        <v>59.29081344604492</v>
      </c>
      <c r="I123" t="n">
        <v>23.77914237976074</v>
      </c>
      <c r="J123" t="n">
        <v>64.98544311523438</v>
      </c>
      <c r="K123" t="n">
        <v>59.29999923706055</v>
      </c>
      <c r="L123" t="n">
        <v>81.78028106689453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539.592041015625</v>
      </c>
      <c r="G124" t="n">
        <v>128.0604248046875</v>
      </c>
      <c r="H124" t="n">
        <v>57.2922477722168</v>
      </c>
      <c r="I124" t="n">
        <v>23.4968376159668</v>
      </c>
      <c r="J124" t="n">
        <v>63.59390258789062</v>
      </c>
      <c r="K124" t="n">
        <v>58.97000122070312</v>
      </c>
      <c r="L124" t="n">
        <v>80.43058013916016</v>
      </c>
      <c r="M124" t="n">
        <v>134.8088989257812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173.1734313964844</v>
      </c>
      <c r="E125" t="n">
        <v>329.0372619628906</v>
      </c>
      <c r="F125" t="n">
        <v>553.308837890625</v>
      </c>
      <c r="G125" t="n">
        <v>129.6600036621094</v>
      </c>
      <c r="H125" t="n">
        <v>57.2922477722168</v>
      </c>
      <c r="I125" t="n">
        <v>23.81171989440918</v>
      </c>
      <c r="J125" t="n">
        <v>64.84629821777344</v>
      </c>
      <c r="K125" t="n">
        <v>57.97000122070312</v>
      </c>
      <c r="L125" t="n">
        <v>80.96860504150391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173.3832855224609</v>
      </c>
      <c r="E126" t="n">
        <v>328.3948974609375</v>
      </c>
      <c r="F126" t="n">
        <v>543.4547119140625</v>
      </c>
      <c r="G126" t="n">
        <v>130.8939819335938</v>
      </c>
      <c r="H126" t="n">
        <v>58.24988555908203</v>
      </c>
      <c r="I126" t="n">
        <v>23.60541534423828</v>
      </c>
      <c r="J126" t="n">
        <v>64.01136016845703</v>
      </c>
      <c r="K126" t="n">
        <v>58.0099983215332</v>
      </c>
      <c r="L126" t="n">
        <v>79.27102661132812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326.7149047851562</v>
      </c>
      <c r="F127" t="n">
        <v>544.5880126953125</v>
      </c>
      <c r="G127" t="n">
        <v>131.6709747314453</v>
      </c>
      <c r="H127" t="n">
        <v>57.91679763793945</v>
      </c>
      <c r="I127" t="n">
        <v>23.58370399475098</v>
      </c>
      <c r="J127" t="n">
        <v>64.56797790527344</v>
      </c>
      <c r="K127" t="n">
        <v>58.2599983215332</v>
      </c>
      <c r="L127" t="n">
        <v>79.79050445556641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172.8236541748047</v>
      </c>
      <c r="E128" t="n">
        <v>329.827880859375</v>
      </c>
      <c r="F128" t="n">
        <v>546.4602661132812</v>
      </c>
      <c r="G128" t="n">
        <v>130.3455810546875</v>
      </c>
      <c r="H128" t="n">
        <v>58.70789337158203</v>
      </c>
      <c r="I128" t="n">
        <v>23.07337188720703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346.2821960449219</v>
      </c>
      <c r="F129" t="n">
        <v>566.2177734375</v>
      </c>
      <c r="G129" t="n">
        <v>135.6471099853516</v>
      </c>
      <c r="H129" t="n">
        <v>61.78900909423828</v>
      </c>
      <c r="I129" t="n">
        <v>23.82257843017578</v>
      </c>
      <c r="J129" t="n">
        <v>67.5830078125</v>
      </c>
      <c r="K129" t="n">
        <v>57.27000045776367</v>
      </c>
      <c r="L129" t="n">
        <v>83.48712158203125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184.0164489746094</v>
      </c>
      <c r="E130" t="n">
        <v>339.3644104003906</v>
      </c>
      <c r="F130" t="n">
        <v>557.9403076171875</v>
      </c>
      <c r="G130" t="n">
        <v>134.6873779296875</v>
      </c>
      <c r="H130" t="n">
        <v>61.91393280029297</v>
      </c>
      <c r="I130" t="n">
        <v>23.65970611572266</v>
      </c>
      <c r="J130" t="n">
        <v>66.42337799072266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189.8576812744141</v>
      </c>
      <c r="E131" t="n">
        <v>346.8257446289062</v>
      </c>
      <c r="F131" t="n">
        <v>568.8783569335938</v>
      </c>
      <c r="G131" t="n">
        <v>134.5502471923828</v>
      </c>
      <c r="H131" t="n">
        <v>61.33101654052734</v>
      </c>
      <c r="I131" t="n">
        <v>23.67056465148926</v>
      </c>
      <c r="J131" t="n">
        <v>67.25831604003906</v>
      </c>
      <c r="K131" t="n">
        <v>56.79999923706055</v>
      </c>
      <c r="L131" t="n">
        <v>84.66986083984375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187.3043365478516</v>
      </c>
      <c r="E132" t="n">
        <v>344.4539184570312</v>
      </c>
      <c r="F132" t="n">
        <v>566.0700073242188</v>
      </c>
      <c r="G132" t="n">
        <v>133.5447998046875</v>
      </c>
      <c r="H132" t="n">
        <v>60.33173751831055</v>
      </c>
      <c r="I132" t="n">
        <v>22.4110279083252</v>
      </c>
      <c r="J132" t="n">
        <v>65.95952606201172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190.0325927734375</v>
      </c>
      <c r="E133" t="n">
        <v>351.1740417480469</v>
      </c>
      <c r="F133" t="n">
        <v>580.0134887695312</v>
      </c>
      <c r="G133" t="n">
        <v>133.8190002441406</v>
      </c>
      <c r="H133" t="n">
        <v>60.53990936279297</v>
      </c>
      <c r="I133" t="n">
        <v>22.92136192321777</v>
      </c>
      <c r="J133" t="n">
        <v>65.91314697265625</v>
      </c>
      <c r="K133" t="n">
        <v>56.27999877929688</v>
      </c>
      <c r="L133" t="n">
        <v>83.93703460693359</v>
      </c>
      <c r="M133" t="n">
        <v>140.2193450927734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198.462158203125</v>
      </c>
      <c r="E134" t="n">
        <v>356.9058227539062</v>
      </c>
      <c r="F134" t="n">
        <v>575.4806518554688</v>
      </c>
      <c r="G134" t="n">
        <v>132.4022064208984</v>
      </c>
      <c r="H134" t="n">
        <v>58.79117584228516</v>
      </c>
      <c r="I134" t="n">
        <v>22.07443428039551</v>
      </c>
      <c r="J134" t="n">
        <v>65.03182220458984</v>
      </c>
      <c r="K134" t="n">
        <v>56.02000045776367</v>
      </c>
      <c r="L134" t="n">
        <v>84.22923278808594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199.6164245605469</v>
      </c>
      <c r="E135" t="n">
        <v>341.4397583007812</v>
      </c>
      <c r="F135" t="n">
        <v>567.9915161132812</v>
      </c>
      <c r="G135" t="n">
        <v>132.2193908691406</v>
      </c>
      <c r="H135" t="n">
        <v>58.49972152709961</v>
      </c>
      <c r="I135" t="n">
        <v>21.69439888000488</v>
      </c>
      <c r="J135" t="n">
        <v>64.33605194091797</v>
      </c>
      <c r="K135" t="n">
        <v>54.68000030517578</v>
      </c>
      <c r="L135" t="n">
        <v>81.98435211181641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205.2477874755859</v>
      </c>
      <c r="E136" t="n">
        <v>347.3692932128906</v>
      </c>
      <c r="F136" t="n">
        <v>577.4022216796875</v>
      </c>
      <c r="G136" t="n">
        <v>134.1846466064453</v>
      </c>
      <c r="H136" t="n">
        <v>61.28938674926758</v>
      </c>
      <c r="I136" t="n">
        <v>22.43274879455566</v>
      </c>
      <c r="J136" t="n">
        <v>66.60891723632812</v>
      </c>
      <c r="K136" t="n">
        <v>55.90999984741211</v>
      </c>
      <c r="L136" t="n">
        <v>83.88600921630859</v>
      </c>
      <c r="M136" t="n">
        <v>143.5442657470703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348.5057373046875</v>
      </c>
      <c r="F137" t="n">
        <v>576.3181762695312</v>
      </c>
      <c r="G137" t="n">
        <v>134.9615631103516</v>
      </c>
      <c r="H137" t="n">
        <v>61.28938674926758</v>
      </c>
      <c r="I137" t="n">
        <v>22.55218505859375</v>
      </c>
      <c r="J137" t="n">
        <v>67.90770721435547</v>
      </c>
      <c r="K137" t="n">
        <v>55.58000183105469</v>
      </c>
      <c r="L137" t="n">
        <v>85.29137420654297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209.8233947753906</v>
      </c>
      <c r="E138" t="n">
        <v>352.211669921875</v>
      </c>
      <c r="F138" t="n">
        <v>581.7379760742188</v>
      </c>
      <c r="G138" t="n">
        <v>135.4643249511719</v>
      </c>
      <c r="H138" t="n">
        <v>62.53847503662109</v>
      </c>
      <c r="I138" t="n">
        <v>22.57390213012695</v>
      </c>
      <c r="J138" t="n">
        <v>69.53117370605469</v>
      </c>
      <c r="K138" t="n">
        <v>55.61000061035156</v>
      </c>
      <c r="L138" t="n">
        <v>86.12624359130859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212.9460601806641</v>
      </c>
      <c r="E139" t="n">
        <v>357.3999938964844</v>
      </c>
      <c r="F139" t="n">
        <v>578.9788818359375</v>
      </c>
      <c r="G139" t="n">
        <v>135.7385406494141</v>
      </c>
      <c r="H139" t="n">
        <v>62.82994842529297</v>
      </c>
      <c r="I139" t="n">
        <v>22.67162322998047</v>
      </c>
      <c r="J139" t="n">
        <v>70.13419342041016</v>
      </c>
      <c r="K139" t="n">
        <v>54.38999938964844</v>
      </c>
      <c r="L139" t="n">
        <v>86.66891479492188</v>
      </c>
      <c r="M139" t="n">
        <v>154.0327606201172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208.6194305419922</v>
      </c>
      <c r="E140" t="n">
        <v>355.967041015625</v>
      </c>
      <c r="F140" t="n">
        <v>573.9532470703125</v>
      </c>
      <c r="G140" t="n">
        <v>147.1643524169922</v>
      </c>
      <c r="H140" t="n">
        <v>62.33029556274414</v>
      </c>
      <c r="I140" t="n">
        <v>22.59562110900879</v>
      </c>
      <c r="J140" t="n">
        <v>69.85587310791016</v>
      </c>
      <c r="K140" t="n">
        <v>55.16999816894531</v>
      </c>
      <c r="L140" t="n">
        <v>86.83126068115234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205.4591217041016</v>
      </c>
      <c r="E141" t="n">
        <v>365.8000793457031</v>
      </c>
      <c r="F141" t="n">
        <v>576.9586791992188</v>
      </c>
      <c r="G141" t="n">
        <v>147.3928833007812</v>
      </c>
      <c r="H141" t="n">
        <v>62.62175369262695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357.4494323730469</v>
      </c>
      <c r="F142" t="n">
        <v>589.0300903320312</v>
      </c>
      <c r="G142" t="n">
        <v>143.4623565673828</v>
      </c>
      <c r="H142" t="n">
        <v>61.70575714111328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157.8636932373047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593.9078369140625</v>
      </c>
      <c r="G143" t="n">
        <v>142.1369934082031</v>
      </c>
      <c r="H143" t="n">
        <v>63.20468902587891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372.7672424316406</v>
      </c>
      <c r="F144" t="n">
        <v>607.7035522460938</v>
      </c>
      <c r="G144" t="n">
        <v>141.9541931152344</v>
      </c>
      <c r="H144" t="n">
        <v>62.74666976928711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202.9383544921875</v>
      </c>
      <c r="E145" t="n">
        <v>384.4779968261719</v>
      </c>
      <c r="F145" t="n">
        <v>620.4154052734375</v>
      </c>
      <c r="G145" t="n">
        <v>142.9596557617188</v>
      </c>
      <c r="H145" t="n">
        <v>64.78688049316406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386.3062744140625</v>
      </c>
      <c r="F146" t="n">
        <v>629.8754272460938</v>
      </c>
      <c r="G146" t="n">
        <v>144.3307342529297</v>
      </c>
      <c r="H146" t="n">
        <v>65.86942291259766</v>
      </c>
      <c r="I146" t="n">
        <v>23.38825607299805</v>
      </c>
      <c r="J146" t="n">
        <v>74.28745269775391</v>
      </c>
      <c r="K146" t="n">
        <v>57.95000076293945</v>
      </c>
      <c r="L146" t="n">
        <v>100.4164581298828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204.0294647216797</v>
      </c>
      <c r="E147" t="n">
        <v>379.4873352050781</v>
      </c>
      <c r="F147" t="n">
        <v>639.2367553710938</v>
      </c>
      <c r="G147" t="n">
        <v>145.06201171875</v>
      </c>
      <c r="H147" t="n">
        <v>64.62032318115234</v>
      </c>
      <c r="I147" t="n">
        <v>23.3339672088623</v>
      </c>
      <c r="J147" t="n">
        <v>74.09624481201172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202.712646484375</v>
      </c>
      <c r="E148" t="n">
        <v>373.2119445800781</v>
      </c>
      <c r="F148" t="n">
        <v>643.2769775390625</v>
      </c>
      <c r="G148" t="n">
        <v>152.1916809082031</v>
      </c>
      <c r="H148" t="n">
        <v>64.49541473388672</v>
      </c>
      <c r="I148" t="n">
        <v>23.01908302307129</v>
      </c>
      <c r="J148" t="n">
        <v>72.99674987792969</v>
      </c>
      <c r="K148" t="n">
        <v>56.88999938964844</v>
      </c>
      <c r="L148" t="n">
        <v>99.30330657958984</v>
      </c>
      <c r="M148" t="n">
        <v>162.7683258056641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204.0294647216797</v>
      </c>
      <c r="E149" t="n">
        <v>378.3013916015625</v>
      </c>
      <c r="F149" t="n">
        <v>654.6585083007812</v>
      </c>
      <c r="G149" t="n">
        <v>149.2209930419922</v>
      </c>
      <c r="H149" t="n">
        <v>64.91178131103516</v>
      </c>
      <c r="I149" t="n">
        <v>23.32311058044434</v>
      </c>
      <c r="J149" t="n">
        <v>73.57039642333984</v>
      </c>
      <c r="K149" t="n">
        <v>57.83000183105469</v>
      </c>
      <c r="L149" t="n">
        <v>99.90625762939453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399.1929626464844</v>
      </c>
      <c r="D150" t="n">
        <v>204.5937805175781</v>
      </c>
      <c r="E150" t="n">
        <v>388.1839294433594</v>
      </c>
      <c r="F150" t="n">
        <v>657.4176635742188</v>
      </c>
      <c r="G150" t="n">
        <v>146.5702056884766</v>
      </c>
      <c r="H150" t="n">
        <v>64.66196441650391</v>
      </c>
      <c r="I150" t="n">
        <v>24.08317375183105</v>
      </c>
      <c r="J150" t="n">
        <v>74.19184875488281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409.4934692382812</v>
      </c>
      <c r="D151" t="n">
        <v>204.217529296875</v>
      </c>
      <c r="E151" t="n">
        <v>387.5415649414062</v>
      </c>
      <c r="F151" t="n">
        <v>659.437744140625</v>
      </c>
      <c r="G151" t="n">
        <v>147.7584838867188</v>
      </c>
      <c r="H151" t="n">
        <v>65.61960601806641</v>
      </c>
      <c r="I151" t="n">
        <v>24.5609245300293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391.9393005371094</v>
      </c>
      <c r="F152" t="n">
        <v>660.3246459960938</v>
      </c>
      <c r="G152" t="n">
        <v>147.7584838867188</v>
      </c>
      <c r="H152" t="n">
        <v>66.36906433105469</v>
      </c>
      <c r="I152" t="n">
        <v>25.19069480895996</v>
      </c>
      <c r="J152" t="n">
        <v>76.39083099365234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663.7734985351562</v>
      </c>
      <c r="G153" t="n">
        <v>146.7987365722656</v>
      </c>
      <c r="H153" t="n">
        <v>65.95269775390625</v>
      </c>
      <c r="I153" t="n">
        <v>25.14726448059082</v>
      </c>
      <c r="J153" t="n">
        <v>75.38695526123047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399.5981750488281</v>
      </c>
      <c r="F154" t="n">
        <v>668.3064575195312</v>
      </c>
      <c r="G154" t="n">
        <v>147.3928833007812</v>
      </c>
      <c r="H154" t="n">
        <v>66.45234680175781</v>
      </c>
      <c r="I154" t="n">
        <v>25.38614082336426</v>
      </c>
      <c r="J154" t="n">
        <v>78.01617431640625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220.6212005615234</v>
      </c>
      <c r="E155" t="n">
        <v>405.1323852539062</v>
      </c>
      <c r="F155" t="n">
        <v>664.0198974609375</v>
      </c>
      <c r="G155" t="n">
        <v>149.9065399169922</v>
      </c>
      <c r="H155" t="n">
        <v>65.95269775390625</v>
      </c>
      <c r="I155" t="n">
        <v>25.39699554443359</v>
      </c>
      <c r="J155" t="n">
        <v>79.02005767822266</v>
      </c>
      <c r="K155" t="n">
        <v>57.66999816894531</v>
      </c>
      <c r="L155" t="n">
        <v>104.8227310180664</v>
      </c>
      <c r="M155" t="n">
        <v>171.6620635986328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405.3299865722656</v>
      </c>
      <c r="F156" t="n">
        <v>662.7881469726562</v>
      </c>
      <c r="G156" t="n">
        <v>149.9522552490234</v>
      </c>
      <c r="H156" t="n">
        <v>68.5341796875</v>
      </c>
      <c r="I156" t="n">
        <v>25.20155143737793</v>
      </c>
      <c r="J156" t="n">
        <v>79.21127319335938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412.64306640625</v>
      </c>
      <c r="F157" t="n">
        <v>663.5764770507812</v>
      </c>
      <c r="G157" t="n">
        <v>149.7694396972656</v>
      </c>
      <c r="H157" t="n">
        <v>67.65980529785156</v>
      </c>
      <c r="I157" t="n">
        <v>25.38614082336426</v>
      </c>
      <c r="J157" t="n">
        <v>79.49810028076172</v>
      </c>
      <c r="K157" t="n">
        <v>56.90999984741211</v>
      </c>
      <c r="L157" t="n">
        <v>104.4052886962891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210.688720703125</v>
      </c>
      <c r="E158" t="n">
        <v>399.2029113769531</v>
      </c>
      <c r="F158" t="n">
        <v>654.8555908203125</v>
      </c>
      <c r="G158" t="n">
        <v>148.9924926757812</v>
      </c>
      <c r="H158" t="n">
        <v>65.91107940673828</v>
      </c>
      <c r="I158" t="n">
        <v>25.19069480895996</v>
      </c>
      <c r="J158" t="n">
        <v>78.15957641601562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378.6473083496094</v>
      </c>
      <c r="F159" t="n">
        <v>633.5706176757812</v>
      </c>
      <c r="G159" t="n">
        <v>146.1588592529297</v>
      </c>
      <c r="H159" t="n">
        <v>64.12068939208984</v>
      </c>
      <c r="I159" t="n">
        <v>24.47406196594238</v>
      </c>
      <c r="J159" t="n">
        <v>74.71769714355469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212.5698699951172</v>
      </c>
      <c r="E160" t="n">
        <v>386.2074279785156</v>
      </c>
      <c r="F160" t="n">
        <v>643.326171875</v>
      </c>
      <c r="G160" t="n">
        <v>150.5920867919922</v>
      </c>
      <c r="H160" t="n">
        <v>65.95269775390625</v>
      </c>
      <c r="I160" t="n">
        <v>25.88561248779297</v>
      </c>
      <c r="J160" t="n">
        <v>76.4864501953125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212.5322265625</v>
      </c>
      <c r="E161" t="n">
        <v>392.9768981933594</v>
      </c>
      <c r="F161" t="n">
        <v>641.9959716796875</v>
      </c>
      <c r="G161" t="n">
        <v>150.2721557617188</v>
      </c>
      <c r="H161" t="n">
        <v>66.57725524902344</v>
      </c>
      <c r="I161" t="n">
        <v>26.20049095153809</v>
      </c>
      <c r="J161" t="n">
        <v>75.96060180664062</v>
      </c>
      <c r="K161" t="n">
        <v>55.29999923706055</v>
      </c>
      <c r="L161" t="n">
        <v>98.83948516845703</v>
      </c>
      <c r="M161" t="n">
        <v>174.4086303710938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211.8926696777344</v>
      </c>
      <c r="E162" t="n">
        <v>398.2146911621094</v>
      </c>
      <c r="F162" t="n">
        <v>639.2367553710938</v>
      </c>
      <c r="G162" t="n">
        <v>150.4549713134766</v>
      </c>
      <c r="H162" t="n">
        <v>66.28580474853516</v>
      </c>
      <c r="I162" t="n">
        <v>26.50451850891113</v>
      </c>
      <c r="J162" t="n">
        <v>76.24741363525391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414.7183532714844</v>
      </c>
      <c r="F163" t="n">
        <v>657.2698364257812</v>
      </c>
      <c r="G163" t="n">
        <v>150.8206024169922</v>
      </c>
      <c r="H163" t="n">
        <v>68.03455352783203</v>
      </c>
      <c r="I163" t="n">
        <v>26.6999626159668</v>
      </c>
      <c r="J163" t="n">
        <v>78.11177825927734</v>
      </c>
      <c r="K163" t="n">
        <v>55.56000137329102</v>
      </c>
      <c r="L163" t="n">
        <v>99.58159637451172</v>
      </c>
      <c r="M163" t="n">
        <v>176.3051147460938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411.1606750488281</v>
      </c>
      <c r="F164" t="n">
        <v>640.1235961914062</v>
      </c>
      <c r="G164" t="n">
        <v>148.0326995849609</v>
      </c>
      <c r="H164" t="n">
        <v>66.78543090820312</v>
      </c>
      <c r="I164" t="n">
        <v>26.89540672302246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214.4509887695312</v>
      </c>
      <c r="E165" t="n">
        <v>428.2574157714844</v>
      </c>
      <c r="F165" t="n">
        <v>657.1713256835938</v>
      </c>
      <c r="G165" t="n">
        <v>149.9065399169922</v>
      </c>
      <c r="H165" t="n">
        <v>67.03525543212891</v>
      </c>
      <c r="I165" t="n">
        <v>26.54795265197754</v>
      </c>
      <c r="J165" t="n">
        <v>77.72936248779297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213.9619140625</v>
      </c>
      <c r="E166" t="n">
        <v>420.7961120605469</v>
      </c>
      <c r="F166" t="n">
        <v>651.9486083984375</v>
      </c>
      <c r="G166" t="n">
        <v>153.0143432617188</v>
      </c>
      <c r="H166" t="n">
        <v>64.70359802246094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172.1198272705078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214.751953125</v>
      </c>
      <c r="E167" t="n">
        <v>413.2854309082031</v>
      </c>
      <c r="F167" t="n">
        <v>651.7515258789062</v>
      </c>
      <c r="G167" t="n">
        <v>154.9795837402344</v>
      </c>
      <c r="H167" t="n">
        <v>64.20395660400391</v>
      </c>
      <c r="I167" t="n">
        <v>26.49365997314453</v>
      </c>
      <c r="J167" t="n">
        <v>75.72157287597656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216.2945251464844</v>
      </c>
      <c r="E168" t="n">
        <v>420.6478881835938</v>
      </c>
      <c r="F168" t="n">
        <v>672.001708984375</v>
      </c>
      <c r="G168" t="n">
        <v>153.74560546875</v>
      </c>
      <c r="H168" t="n">
        <v>66.11925506591797</v>
      </c>
      <c r="I168" t="n">
        <v>26.60224151611328</v>
      </c>
      <c r="J168" t="n">
        <v>76.96449279785156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215.9559478759766</v>
      </c>
      <c r="E169" t="n">
        <v>431.5680541992188</v>
      </c>
      <c r="F169" t="n">
        <v>674.5637817382812</v>
      </c>
      <c r="G169" t="n">
        <v>153.1057739257812</v>
      </c>
      <c r="H169" t="n">
        <v>66.91035461425781</v>
      </c>
      <c r="I169" t="n">
        <v>26.49365997314453</v>
      </c>
      <c r="J169" t="n">
        <v>78.44640350341797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216.4073944091797</v>
      </c>
      <c r="E170" t="n">
        <v>427.5656127929688</v>
      </c>
      <c r="F170" t="n">
        <v>674.613037109375</v>
      </c>
      <c r="G170" t="n">
        <v>153.74560546875</v>
      </c>
      <c r="H170" t="n">
        <v>66.74380493164062</v>
      </c>
      <c r="I170" t="n">
        <v>26.90626525878906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217.1974487304688</v>
      </c>
      <c r="E171" t="n">
        <v>424.45263671875</v>
      </c>
      <c r="F171" t="n">
        <v>675.3521118164062</v>
      </c>
      <c r="G171" t="n">
        <v>156.0257415771484</v>
      </c>
      <c r="H171" t="n">
        <v>66.28580474853516</v>
      </c>
      <c r="I171" t="n">
        <v>26.56966781616211</v>
      </c>
      <c r="J171" t="n">
        <v>78.01617431640625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217.8746948242188</v>
      </c>
      <c r="E172" t="n">
        <v>425.8856201171875</v>
      </c>
      <c r="F172" t="n">
        <v>676.9288330078125</v>
      </c>
      <c r="G172" t="n">
        <v>154.3505401611328</v>
      </c>
      <c r="H172" t="n">
        <v>66.57725524902344</v>
      </c>
      <c r="I172" t="n">
        <v>26.91712379455566</v>
      </c>
      <c r="J172" t="n">
        <v>78.54202270507812</v>
      </c>
      <c r="K172" t="n">
        <v>54.54999923706055</v>
      </c>
      <c r="L172" t="n">
        <v>98.05099487304688</v>
      </c>
      <c r="M172" t="n">
        <v>174.3759613037109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217.7994384765625</v>
      </c>
      <c r="E173" t="n">
        <v>436.26220703125</v>
      </c>
      <c r="F173" t="n">
        <v>676.9288330078125</v>
      </c>
      <c r="G173" t="n">
        <v>154.4901275634766</v>
      </c>
      <c r="H173" t="n">
        <v>67.65980529785156</v>
      </c>
      <c r="I173" t="n">
        <v>27.47088813781738</v>
      </c>
      <c r="J173" t="n">
        <v>79.59370422363281</v>
      </c>
      <c r="K173" t="n">
        <v>55.52999877929688</v>
      </c>
      <c r="L173" t="n">
        <v>99.95265197753906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442.3399047851562</v>
      </c>
      <c r="F174" t="n">
        <v>680.968994140625</v>
      </c>
      <c r="G174" t="n">
        <v>156.9098815917969</v>
      </c>
      <c r="H174" t="n">
        <v>67.78472900390625</v>
      </c>
      <c r="I174" t="n">
        <v>27.25372886657715</v>
      </c>
      <c r="J174" t="n">
        <v>79.92832946777344</v>
      </c>
      <c r="K174" t="n">
        <v>56.7400016784668</v>
      </c>
      <c r="L174" t="n">
        <v>99.95265197753906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451.7776794433594</v>
      </c>
      <c r="F175" t="n">
        <v>682.7427368164062</v>
      </c>
      <c r="G175" t="n">
        <v>155.7930603027344</v>
      </c>
      <c r="H175" t="n">
        <v>68.82563781738281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441.1046447753906</v>
      </c>
      <c r="F176" t="n">
        <v>679.5894165039062</v>
      </c>
      <c r="G176" t="n">
        <v>153.9317321777344</v>
      </c>
      <c r="H176" t="n">
        <v>67.21421051025391</v>
      </c>
      <c r="I176" t="n">
        <v>27.28630065917969</v>
      </c>
      <c r="J176" t="n">
        <v>78.63762664794922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211.6669006347656</v>
      </c>
      <c r="E177" t="n">
        <v>430.6785583496094</v>
      </c>
      <c r="F177" t="n">
        <v>675.8448486328125</v>
      </c>
      <c r="G177" t="n">
        <v>150.8140411376953</v>
      </c>
      <c r="H177" t="n">
        <v>65.34831237792969</v>
      </c>
      <c r="I177" t="n">
        <v>27.17772102355957</v>
      </c>
      <c r="J177" t="n">
        <v>77.10789489746094</v>
      </c>
      <c r="K177" t="n">
        <v>54.97999954223633</v>
      </c>
      <c r="L177" t="n">
        <v>98.05099487304688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207.2273864746094</v>
      </c>
      <c r="E178" t="n">
        <v>426.5773620605469</v>
      </c>
      <c r="F178" t="n">
        <v>670.0309448242188</v>
      </c>
      <c r="G178" t="n">
        <v>148.9992370605469</v>
      </c>
      <c r="H178" t="n">
        <v>63.10078048706055</v>
      </c>
      <c r="I178" t="n">
        <v>27.3840217590332</v>
      </c>
      <c r="J178" t="n">
        <v>75.38695526123047</v>
      </c>
      <c r="K178" t="n">
        <v>55.90999984741211</v>
      </c>
      <c r="L178" t="n">
        <v>95.63913726806641</v>
      </c>
      <c r="M178" t="n">
        <v>184.1851959228516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678.9488525390625</v>
      </c>
      <c r="G179" t="n">
        <v>150.1160125732422</v>
      </c>
      <c r="H179" t="n">
        <v>64.11852264404297</v>
      </c>
      <c r="I179" t="n">
        <v>27.64461708068848</v>
      </c>
      <c r="J179" t="n">
        <v>77.20350646972656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211.5540008544922</v>
      </c>
      <c r="E180" t="n">
        <v>429.0594787597656</v>
      </c>
      <c r="F180" t="n">
        <v>674.859375</v>
      </c>
      <c r="G180" t="n">
        <v>149.0922698974609</v>
      </c>
      <c r="H180" t="n">
        <v>62.88873672485352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212.4569854736328</v>
      </c>
      <c r="E181" t="n">
        <v>431.1444396972656</v>
      </c>
      <c r="F181" t="n">
        <v>669.4396362304688</v>
      </c>
      <c r="G181" t="n">
        <v>147.6963043212891</v>
      </c>
      <c r="H181" t="n">
        <v>63.56725692749023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209.4847869873047</v>
      </c>
      <c r="E182" t="n">
        <v>422.7549133300781</v>
      </c>
      <c r="F182" t="n">
        <v>659.2406616210938</v>
      </c>
      <c r="G182" t="n">
        <v>146.1606903076172</v>
      </c>
      <c r="H182" t="n">
        <v>61.955810546875</v>
      </c>
      <c r="I182" t="n">
        <v>27.77491188049316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636.7239990234375</v>
      </c>
      <c r="G183" t="n">
        <v>141.7400512695312</v>
      </c>
      <c r="H183" t="n">
        <v>58.43607711791992</v>
      </c>
      <c r="I183" t="n">
        <v>26.65653228759766</v>
      </c>
      <c r="J183" t="n">
        <v>71.41921234130859</v>
      </c>
      <c r="K183" t="n">
        <v>55.2599983215332</v>
      </c>
      <c r="L183" t="n">
        <v>92.62432098388672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58.47846603393555</v>
      </c>
      <c r="I184" t="n">
        <v>26.98227310180664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607.5065307617188</v>
      </c>
      <c r="G185" t="n">
        <v>139.552978515625</v>
      </c>
      <c r="H185" t="n">
        <v>56.9094352722168</v>
      </c>
      <c r="I185" t="n">
        <v>26.53709602355957</v>
      </c>
      <c r="J185" t="n">
        <v>70.41532897949219</v>
      </c>
      <c r="K185" t="n">
        <v>54.02000045776367</v>
      </c>
      <c r="L185" t="n">
        <v>88.31082153320312</v>
      </c>
      <c r="M185" t="n">
        <v>167.9345245361328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201.5463104248047</v>
      </c>
      <c r="E186" t="n">
        <v>415.2092590332031</v>
      </c>
      <c r="F186" t="n">
        <v>609.23095703125</v>
      </c>
      <c r="G186" t="n">
        <v>138.4827423095703</v>
      </c>
      <c r="H186" t="n">
        <v>57.46072006225586</v>
      </c>
      <c r="I186" t="n">
        <v>27.17772102355957</v>
      </c>
      <c r="J186" t="n">
        <v>70.79776763916016</v>
      </c>
      <c r="K186" t="n">
        <v>55.43000030517578</v>
      </c>
      <c r="L186" t="n">
        <v>89.84142303466797</v>
      </c>
      <c r="M186" t="n">
        <v>169.7982940673828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622.435546875</v>
      </c>
      <c r="G187" t="n">
        <v>139.087646484375</v>
      </c>
      <c r="H187" t="n">
        <v>60.47158813476562</v>
      </c>
      <c r="I187" t="n">
        <v>27.74233627319336</v>
      </c>
      <c r="J187" t="n">
        <v>73.37918090820312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138.9480590820312</v>
      </c>
      <c r="H188" t="n">
        <v>58.22404098510742</v>
      </c>
      <c r="I188" t="n">
        <v>27.30801582336426</v>
      </c>
      <c r="J188" t="n">
        <v>72.66211700439453</v>
      </c>
      <c r="K188" t="n">
        <v>56.88000106811523</v>
      </c>
      <c r="L188" t="n">
        <v>91.23287963867188</v>
      </c>
      <c r="M188" t="n">
        <v>175.4876708984375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204.9323883056641</v>
      </c>
      <c r="E189" t="n">
        <v>436.3569030761719</v>
      </c>
      <c r="F189" t="n">
        <v>633.8170166015625</v>
      </c>
      <c r="G189" t="n">
        <v>141.3212432861328</v>
      </c>
      <c r="H189" t="n">
        <v>60.08992004394531</v>
      </c>
      <c r="I189" t="n">
        <v>28.16580581665039</v>
      </c>
      <c r="J189" t="n">
        <v>76.10401153564453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61.70137023925781</v>
      </c>
      <c r="I190" t="n">
        <v>28.8607177734375</v>
      </c>
      <c r="J190" t="n">
        <v>78.82883453369141</v>
      </c>
      <c r="K190" t="n">
        <v>59.83000183105469</v>
      </c>
      <c r="L190" t="n">
        <v>96.05657958984375</v>
      </c>
      <c r="M190" t="n">
        <v>191.2151947021484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216.5579071044922</v>
      </c>
      <c r="E191" t="n">
        <v>443.1082458496094</v>
      </c>
      <c r="F191" t="n">
        <v>656.3336791992188</v>
      </c>
      <c r="G191" t="n">
        <v>143.1825866699219</v>
      </c>
      <c r="H191" t="n">
        <v>61.36211013793945</v>
      </c>
      <c r="I191" t="n">
        <v>29.2841854095459</v>
      </c>
      <c r="J191" t="n">
        <v>77.49033355712891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443.3068542480469</v>
      </c>
      <c r="F192" t="n">
        <v>656.2843627929688</v>
      </c>
      <c r="G192" t="n">
        <v>144.6251068115234</v>
      </c>
      <c r="H192" t="n">
        <v>61.27728652954102</v>
      </c>
      <c r="I192" t="n">
        <v>29.58820533752441</v>
      </c>
      <c r="J192" t="n">
        <v>78.30300140380859</v>
      </c>
      <c r="K192" t="n">
        <v>58.25</v>
      </c>
      <c r="L192" t="n">
        <v>95.73190307617188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141.4608612060547</v>
      </c>
      <c r="H193" t="n">
        <v>59.45380401611328</v>
      </c>
      <c r="I193" t="n">
        <v>28.41553688049316</v>
      </c>
      <c r="J193" t="n">
        <v>75.864990234375</v>
      </c>
      <c r="K193" t="n">
        <v>57.22000122070312</v>
      </c>
      <c r="L193" t="n">
        <v>93.08814239501953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217.7994384765625</v>
      </c>
      <c r="E194" t="n">
        <v>429.4566040039062</v>
      </c>
      <c r="F194" t="n">
        <v>641.6017456054688</v>
      </c>
      <c r="G194" t="n">
        <v>140.7163238525391</v>
      </c>
      <c r="H194" t="n">
        <v>59.79307556152344</v>
      </c>
      <c r="I194" t="n">
        <v>28.36124801635742</v>
      </c>
      <c r="J194" t="n">
        <v>76.00839996337891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431.7401428222656</v>
      </c>
      <c r="F195" t="n">
        <v>638.8919067382812</v>
      </c>
      <c r="G195" t="n">
        <v>140.5767517089844</v>
      </c>
      <c r="H195" t="n">
        <v>61.3197135925293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141.2747192382812</v>
      </c>
      <c r="H196" t="n">
        <v>59.3690071105957</v>
      </c>
      <c r="I196" t="n">
        <v>28.74127960205078</v>
      </c>
      <c r="J196" t="n">
        <v>74.47866821289062</v>
      </c>
      <c r="K196" t="n">
        <v>55.81999969482422</v>
      </c>
      <c r="L196" t="n">
        <v>92.85623931884766</v>
      </c>
      <c r="M196" t="n">
        <v>188.2397155761719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208.3560943603516</v>
      </c>
      <c r="E197" t="n">
        <v>436.6051330566406</v>
      </c>
      <c r="F197" t="n">
        <v>622.2384643554688</v>
      </c>
      <c r="G197" t="n">
        <v>140.2975006103516</v>
      </c>
      <c r="H197" t="n">
        <v>58.26644897460938</v>
      </c>
      <c r="I197" t="n">
        <v>28.96929931640625</v>
      </c>
      <c r="J197" t="n">
        <v>74.81330108642578</v>
      </c>
      <c r="K197" t="n">
        <v>55.52000045776367</v>
      </c>
      <c r="L197" t="n">
        <v>92.34603881835938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211.1025695800781</v>
      </c>
      <c r="E198" t="n">
        <v>434.7683715820312</v>
      </c>
      <c r="F198" t="n">
        <v>627.4611206054688</v>
      </c>
      <c r="G198" t="n">
        <v>142.810302734375</v>
      </c>
      <c r="H198" t="n">
        <v>58.22404098510742</v>
      </c>
      <c r="I198" t="n">
        <v>28.62183952331543</v>
      </c>
      <c r="J198" t="n">
        <v>75.43475341796875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211.7797546386719</v>
      </c>
      <c r="E199" t="n">
        <v>436.6051330566406</v>
      </c>
      <c r="F199" t="n">
        <v>616.7694091796875</v>
      </c>
      <c r="G199" t="n">
        <v>142.7172393798828</v>
      </c>
      <c r="H199" t="n">
        <v>58.39365386962891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181.3077697753906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440.0304870605469</v>
      </c>
      <c r="F200" t="n">
        <v>619.2329711914062</v>
      </c>
      <c r="G200" t="n">
        <v>144.6251068115234</v>
      </c>
      <c r="H200" t="n">
        <v>59.62345123291016</v>
      </c>
      <c r="I200" t="n">
        <v>28.79556846618652</v>
      </c>
      <c r="J200" t="n">
        <v>76.10401153564453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211.5540008544922</v>
      </c>
      <c r="E201" t="n">
        <v>434.8180236816406</v>
      </c>
      <c r="F201" t="n">
        <v>612.9755859375</v>
      </c>
      <c r="G201" t="n">
        <v>143.3221893310547</v>
      </c>
      <c r="H201" t="n">
        <v>59.1569709777832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213.1341857910156</v>
      </c>
      <c r="E202" t="n">
        <v>435.2151489257812</v>
      </c>
      <c r="F202" t="n">
        <v>612.9755859375</v>
      </c>
      <c r="G202" t="n">
        <v>143.8805847167969</v>
      </c>
      <c r="H202" t="n">
        <v>59.49623489379883</v>
      </c>
      <c r="I202" t="n">
        <v>28.43725395202637</v>
      </c>
      <c r="J202" t="n">
        <v>75.05231475830078</v>
      </c>
      <c r="K202" t="n">
        <v>56.93000030517578</v>
      </c>
      <c r="L202" t="n">
        <v>93.87663269042969</v>
      </c>
      <c r="M202" t="n">
        <v>184.2506103515625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213.8490142822266</v>
      </c>
      <c r="E203" t="n">
        <v>448.0228881835938</v>
      </c>
      <c r="F203" t="n">
        <v>634.9501953125</v>
      </c>
      <c r="G203" t="n">
        <v>145.0439147949219</v>
      </c>
      <c r="H203" t="n">
        <v>59.02975463867188</v>
      </c>
      <c r="I203" t="n">
        <v>28.39381790161133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213.7738037109375</v>
      </c>
      <c r="E204" t="n">
        <v>466.0927429199219</v>
      </c>
      <c r="F204" t="n">
        <v>669.6859741210938</v>
      </c>
      <c r="G204" t="n">
        <v>145.3696441650391</v>
      </c>
      <c r="H204" t="n">
        <v>60.47158813476562</v>
      </c>
      <c r="I204" t="n">
        <v>29.4674186706543</v>
      </c>
      <c r="J204" t="n">
        <v>78.92445373535156</v>
      </c>
      <c r="K204" t="n">
        <v>57.36999893188477</v>
      </c>
      <c r="L204" t="n">
        <v>96.65953063964844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213.3222961425781</v>
      </c>
      <c r="E205" t="n">
        <v>450.6539306640625</v>
      </c>
      <c r="F205" t="n">
        <v>660.6202392578125</v>
      </c>
      <c r="G205" t="n">
        <v>144.9042816162109</v>
      </c>
      <c r="H205" t="n">
        <v>59.19939041137695</v>
      </c>
      <c r="I205" t="n">
        <v>28.52095794677734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664.1184692382812</v>
      </c>
      <c r="G206" t="n">
        <v>143.5548400878906</v>
      </c>
      <c r="H206" t="n">
        <v>59.53863906860352</v>
      </c>
      <c r="I206" t="n">
        <v>28.18192672729492</v>
      </c>
      <c r="J206" t="n">
        <v>75.24353790283203</v>
      </c>
      <c r="K206" t="n">
        <v>57.11000061035156</v>
      </c>
      <c r="L206" t="n">
        <v>94.20131683349609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213.3975524902344</v>
      </c>
      <c r="E207" t="n">
        <v>461.674560546875</v>
      </c>
      <c r="F207" t="n">
        <v>676.3375854492188</v>
      </c>
      <c r="G207" t="n">
        <v>143.6479187011719</v>
      </c>
      <c r="H207" t="n">
        <v>60.21713638305664</v>
      </c>
      <c r="I207" t="n">
        <v>29.55217170715332</v>
      </c>
      <c r="J207" t="n">
        <v>76.4864501953125</v>
      </c>
      <c r="K207" t="n">
        <v>58.41999816894531</v>
      </c>
      <c r="L207" t="n">
        <v>93.87663269042969</v>
      </c>
      <c r="M207" t="n">
        <v>187.6184387207031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466.6884460449219</v>
      </c>
      <c r="F208" t="n">
        <v>674.218994140625</v>
      </c>
      <c r="G208" t="n">
        <v>143.5083160400391</v>
      </c>
      <c r="H208" t="n">
        <v>60.81082153320312</v>
      </c>
      <c r="I208" t="n">
        <v>30.86591911315918</v>
      </c>
      <c r="J208" t="n">
        <v>76.91667938232422</v>
      </c>
      <c r="K208" t="n">
        <v>58.36999893188477</v>
      </c>
      <c r="L208" t="n">
        <v>93.92302703857422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465.4970397949219</v>
      </c>
      <c r="F209" t="n">
        <v>670.2772827148438</v>
      </c>
      <c r="G209" t="n">
        <v>143.4152374267578</v>
      </c>
      <c r="H209" t="n">
        <v>60.21713638305664</v>
      </c>
      <c r="I209" t="n">
        <v>31.2473258972168</v>
      </c>
      <c r="J209" t="n">
        <v>77.72936248779297</v>
      </c>
      <c r="K209" t="n">
        <v>56.97999954223633</v>
      </c>
      <c r="L209" t="n">
        <v>94.61874389648438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217.3855743408203</v>
      </c>
      <c r="E210" t="n">
        <v>473.9362487792969</v>
      </c>
      <c r="F210" t="n">
        <v>691.512939453125</v>
      </c>
      <c r="G210" t="n">
        <v>146.2072448730469</v>
      </c>
      <c r="H210" t="n">
        <v>62.21023941040039</v>
      </c>
      <c r="I210" t="n">
        <v>31.55810546875</v>
      </c>
      <c r="J210" t="n">
        <v>80.4063720703125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148.3477478027344</v>
      </c>
      <c r="H211" t="n">
        <v>64.37297821044922</v>
      </c>
      <c r="I211" t="n">
        <v>32.30679702758789</v>
      </c>
      <c r="J211" t="n">
        <v>83.27461242675781</v>
      </c>
      <c r="K211" t="n">
        <v>59.97000122070312</v>
      </c>
      <c r="L211" t="n">
        <v>98.97863006591797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219.8310546875</v>
      </c>
      <c r="E212" t="n">
        <v>477.808349609375</v>
      </c>
      <c r="F212" t="n">
        <v>696.242919921875</v>
      </c>
      <c r="G212" t="n">
        <v>148.0685577392578</v>
      </c>
      <c r="H212" t="n">
        <v>62.84634017944336</v>
      </c>
      <c r="I212" t="n">
        <v>32.13728332519531</v>
      </c>
      <c r="J212" t="n">
        <v>82.27073669433594</v>
      </c>
      <c r="K212" t="n">
        <v>60.72999954223633</v>
      </c>
      <c r="L212" t="n">
        <v>98.42205047607422</v>
      </c>
      <c r="M212" t="n">
        <v>201.1551818847656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220.3578033447266</v>
      </c>
      <c r="E213" t="n">
        <v>471.4541015625</v>
      </c>
      <c r="F213" t="n">
        <v>690.8231811523438</v>
      </c>
      <c r="G213" t="n">
        <v>147.0448303222656</v>
      </c>
      <c r="H213" t="n">
        <v>61.44691848754883</v>
      </c>
      <c r="I213" t="n">
        <v>31.84063148498535</v>
      </c>
      <c r="J213" t="n">
        <v>80.50196838378906</v>
      </c>
      <c r="K213" t="n">
        <v>60.56000137329102</v>
      </c>
      <c r="L213" t="n">
        <v>97.12335205078125</v>
      </c>
      <c r="M213" t="n">
        <v>200.8609619140625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147.0913848876953</v>
      </c>
      <c r="H214" t="n">
        <v>63.22799301147461</v>
      </c>
      <c r="I214" t="n">
        <v>32.12316513061523</v>
      </c>
      <c r="J214" t="n">
        <v>81.74488067626953</v>
      </c>
      <c r="K214" t="n">
        <v>61.58000183105469</v>
      </c>
      <c r="L214" t="n">
        <v>99.76712036132812</v>
      </c>
      <c r="M214" t="n">
        <v>204.2941436767578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511.4162902832031</v>
      </c>
      <c r="F215" t="n">
        <v>708.9054565429688</v>
      </c>
      <c r="G215" t="n">
        <v>141.6469879150391</v>
      </c>
      <c r="H215" t="n">
        <v>66.11163330078125</v>
      </c>
      <c r="I215" t="n">
        <v>32.08078002929688</v>
      </c>
      <c r="J215" t="n">
        <v>82.65315246582031</v>
      </c>
      <c r="K215" t="n">
        <v>61.15000152587891</v>
      </c>
      <c r="L215" t="n">
        <v>100.8338928222656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236.4980621337891</v>
      </c>
      <c r="E216" t="n">
        <v>520.30224609375</v>
      </c>
      <c r="F216" t="n">
        <v>711.8123779296875</v>
      </c>
      <c r="G216" t="n">
        <v>142.8568572998047</v>
      </c>
      <c r="H216" t="n">
        <v>66.45089721679688</v>
      </c>
      <c r="I216" t="n">
        <v>30.79529190063477</v>
      </c>
      <c r="J216" t="n">
        <v>82.41414642333984</v>
      </c>
      <c r="K216" t="n">
        <v>61.77999877929688</v>
      </c>
      <c r="L216" t="n">
        <v>100.6947555541992</v>
      </c>
      <c r="M216" t="n">
        <v>208.3813171386719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240.0722503662109</v>
      </c>
      <c r="E217" t="n">
        <v>510.7212829589844</v>
      </c>
      <c r="F217" t="n">
        <v>697.9180908203125</v>
      </c>
      <c r="G217" t="n">
        <v>144.3459320068359</v>
      </c>
      <c r="H217" t="n">
        <v>64.79703521728516</v>
      </c>
      <c r="I217" t="n">
        <v>30.35737609863281</v>
      </c>
      <c r="J217" t="n">
        <v>78.97224426269531</v>
      </c>
      <c r="K217" t="n">
        <v>61.56000137329102</v>
      </c>
      <c r="L217" t="n">
        <v>98.83948516845703</v>
      </c>
      <c r="M217" t="n">
        <v>203.9998626708984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243.9850463867188</v>
      </c>
      <c r="E218" t="n">
        <v>511.0687255859375</v>
      </c>
      <c r="F218" t="n">
        <v>698.2630004882812</v>
      </c>
      <c r="G218" t="n">
        <v>143.6479187011719</v>
      </c>
      <c r="H218" t="n">
        <v>63.906494140625</v>
      </c>
      <c r="I218" t="n">
        <v>29.84883117675781</v>
      </c>
      <c r="J218" t="n">
        <v>78.15957641601562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243.3454742431641</v>
      </c>
      <c r="E219" t="n">
        <v>514.0473022460938</v>
      </c>
      <c r="F219" t="n">
        <v>697.8687744140625</v>
      </c>
      <c r="G219" t="n">
        <v>143.6944427490234</v>
      </c>
      <c r="H219" t="n">
        <v>62.33745956420898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202.9862518310547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244.1731262207031</v>
      </c>
      <c r="E220" t="n">
        <v>512.8062133789062</v>
      </c>
      <c r="F220" t="n">
        <v>686.3887939453125</v>
      </c>
      <c r="G220" t="n">
        <v>144.5785827636719</v>
      </c>
      <c r="H220" t="n">
        <v>62.59189605712891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144.5320587158203</v>
      </c>
      <c r="H221" t="n">
        <v>62.63430404663086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521.7418823242188</v>
      </c>
      <c r="F222" t="n">
        <v>710.0386352539062</v>
      </c>
      <c r="G222" t="n">
        <v>146.5794830322266</v>
      </c>
      <c r="H222" t="n">
        <v>63.10078048706055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234.2405548095703</v>
      </c>
      <c r="E223" t="n">
        <v>518.2669067382812</v>
      </c>
      <c r="F223" t="n">
        <v>715.3598022460938</v>
      </c>
      <c r="G223" t="n">
        <v>146.1606903076172</v>
      </c>
      <c r="H223" t="n">
        <v>63.52483367919922</v>
      </c>
      <c r="I223" t="n">
        <v>33.06962203979492</v>
      </c>
      <c r="J223" t="n">
        <v>78.97224426269531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715.6062622070312</v>
      </c>
      <c r="G224" t="n">
        <v>147.1844177246094</v>
      </c>
      <c r="H224" t="n">
        <v>63.94890213012695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207.0080261230469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503.5727844238281</v>
      </c>
      <c r="F225" t="n">
        <v>705.2101440429688</v>
      </c>
      <c r="G225" t="n">
        <v>149.7437286376953</v>
      </c>
      <c r="H225" t="n">
        <v>63.18558502197266</v>
      </c>
      <c r="I225" t="n">
        <v>33.06962203979492</v>
      </c>
      <c r="J225" t="n">
        <v>78.49421691894531</v>
      </c>
      <c r="K225" t="n">
        <v>61.43999862670898</v>
      </c>
      <c r="L225" t="n">
        <v>97.30889129638672</v>
      </c>
      <c r="M225" t="n">
        <v>203.0843353271484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239.7367401123047</v>
      </c>
      <c r="E226" t="n">
        <v>511.3170166015625</v>
      </c>
      <c r="F226" t="n">
        <v>721.8635864257812</v>
      </c>
      <c r="G226" t="n">
        <v>152.8149261474609</v>
      </c>
      <c r="H226" t="n">
        <v>63.94890213012695</v>
      </c>
      <c r="I226" t="n">
        <v>33.09787368774414</v>
      </c>
      <c r="J226" t="n">
        <v>79.11566925048828</v>
      </c>
      <c r="K226" t="n">
        <v>61.20999908447266</v>
      </c>
      <c r="L226" t="n">
        <v>98.42205047607422</v>
      </c>
      <c r="M226" t="n">
        <v>209.1827697753906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242.9791107177734</v>
      </c>
      <c r="E227" t="n">
        <v>531.9185791015625</v>
      </c>
      <c r="F227" t="n">
        <v>732.5552978515625</v>
      </c>
      <c r="G227" t="n">
        <v>149.8368225097656</v>
      </c>
      <c r="H227" t="n">
        <v>65.30592346191406</v>
      </c>
      <c r="I227" t="n">
        <v>33.25326156616211</v>
      </c>
      <c r="J227" t="n">
        <v>81.12343597412109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242.7814178466797</v>
      </c>
      <c r="E228" t="n">
        <v>560.4629516601562</v>
      </c>
      <c r="F228" t="n">
        <v>735.4130249023438</v>
      </c>
      <c r="G228" t="n">
        <v>150.4417572021484</v>
      </c>
      <c r="H228" t="n">
        <v>66.15402984619141</v>
      </c>
      <c r="I228" t="n">
        <v>33.87481689453125</v>
      </c>
      <c r="J228" t="n">
        <v>82.07951354980469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156.6772155761719</v>
      </c>
      <c r="H229" t="n">
        <v>66.15402984619141</v>
      </c>
      <c r="I229" t="n">
        <v>33.87481689453125</v>
      </c>
      <c r="J229" t="n">
        <v>82.93998718261719</v>
      </c>
      <c r="K229" t="n">
        <v>63.7599983215332</v>
      </c>
      <c r="L229" t="n">
        <v>103.8950881958008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565.2782592773438</v>
      </c>
      <c r="F230" t="n">
        <v>745.562744140625</v>
      </c>
      <c r="G230" t="n">
        <v>154.4901275634766</v>
      </c>
      <c r="H230" t="n">
        <v>68.01991271972656</v>
      </c>
      <c r="I230" t="n">
        <v>34.68001937866211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249.1474761962891</v>
      </c>
      <c r="E231" t="n">
        <v>563.4415283203125</v>
      </c>
      <c r="F231" t="n">
        <v>735.8564453125</v>
      </c>
      <c r="G231" t="n">
        <v>155.3277130126953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104.7763366699219</v>
      </c>
      <c r="M231" t="n">
        <v>217.9146118164062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249.1474761962891</v>
      </c>
      <c r="E232" t="n">
        <v>556.8390502929688</v>
      </c>
      <c r="F232" t="n">
        <v>727.3818969726562</v>
      </c>
      <c r="G232" t="n">
        <v>151.7912292480469</v>
      </c>
      <c r="H232" t="n">
        <v>66.62050628662109</v>
      </c>
      <c r="I232" t="n">
        <v>33.88894653320312</v>
      </c>
      <c r="J232" t="n">
        <v>81.55367279052734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250.8477935791016</v>
      </c>
      <c r="E233" t="n">
        <v>555.8958740234375</v>
      </c>
      <c r="F233" t="n">
        <v>733.8363647460938</v>
      </c>
      <c r="G233" t="n">
        <v>151.6050567626953</v>
      </c>
      <c r="H233" t="n">
        <v>66.62050628662109</v>
      </c>
      <c r="I233" t="n">
        <v>35.13205718994141</v>
      </c>
      <c r="J233" t="n">
        <v>81.93610382080078</v>
      </c>
      <c r="K233" t="n">
        <v>64.55999755859375</v>
      </c>
      <c r="L233" t="n">
        <v>103.7559432983398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250.6500549316406</v>
      </c>
      <c r="E234" t="n">
        <v>541.8966674804688</v>
      </c>
      <c r="F234" t="n">
        <v>729.5990600585938</v>
      </c>
      <c r="G234" t="n">
        <v>149.7902984619141</v>
      </c>
      <c r="H234" t="n">
        <v>65.22108459472656</v>
      </c>
      <c r="I234" t="n">
        <v>34.51050186157227</v>
      </c>
      <c r="J234" t="n">
        <v>80.83661651611328</v>
      </c>
      <c r="K234" t="n">
        <v>65.27999877929688</v>
      </c>
      <c r="L234" t="n">
        <v>102.4572525024414</v>
      </c>
      <c r="M234" t="n">
        <v>214.0337982177734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250.8082427978516</v>
      </c>
      <c r="E235" t="n">
        <v>550.48486328125</v>
      </c>
      <c r="F235" t="n">
        <v>730.0425415039062</v>
      </c>
      <c r="G235" t="n">
        <v>148.9992370605469</v>
      </c>
      <c r="H235" t="n">
        <v>65.85719299316406</v>
      </c>
      <c r="I235" t="n">
        <v>35.11792755126953</v>
      </c>
      <c r="J235" t="n">
        <v>81.21903991699219</v>
      </c>
      <c r="K235" t="n">
        <v>66.11000061035156</v>
      </c>
      <c r="L235" t="n">
        <v>103.6167984008789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250.8477935791016</v>
      </c>
      <c r="E236" t="n">
        <v>547.953125</v>
      </c>
      <c r="F236" t="n">
        <v>733.3929443359375</v>
      </c>
      <c r="G236" t="n">
        <v>151.88427734375</v>
      </c>
      <c r="H236" t="n">
        <v>65.56035614013672</v>
      </c>
      <c r="I236" t="n">
        <v>34.97666931152344</v>
      </c>
      <c r="J236" t="n">
        <v>80.45417785644531</v>
      </c>
      <c r="K236" t="n">
        <v>66.08999633789062</v>
      </c>
      <c r="L236" t="n">
        <v>103.1529769897461</v>
      </c>
      <c r="M236" t="n">
        <v>217.0137481689453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251.6385955810547</v>
      </c>
      <c r="E237" t="n">
        <v>556.5411987304688</v>
      </c>
      <c r="F237" t="n">
        <v>746.8930053710938</v>
      </c>
      <c r="G237" t="n">
        <v>152.6288146972656</v>
      </c>
      <c r="H237" t="n">
        <v>67.08697509765625</v>
      </c>
      <c r="I237" t="n">
        <v>35.38633346557617</v>
      </c>
      <c r="J237" t="n">
        <v>81.41025543212891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157.4682464599609</v>
      </c>
      <c r="H238" t="n">
        <v>65.89958190917969</v>
      </c>
      <c r="I238" t="n">
        <v>35.27331924438477</v>
      </c>
      <c r="J238" t="n">
        <v>79.88053894042969</v>
      </c>
      <c r="K238" t="n">
        <v>65.56999969482422</v>
      </c>
      <c r="L238" t="n">
        <v>102.9210739135742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539.0174560546875</v>
      </c>
      <c r="F239" t="n">
        <v>732.6046142578125</v>
      </c>
      <c r="G239" t="n">
        <v>156.0257415771484</v>
      </c>
      <c r="H239" t="n">
        <v>65.60274505615234</v>
      </c>
      <c r="I239" t="n">
        <v>34.90603637695312</v>
      </c>
      <c r="J239" t="n">
        <v>78.97224426269531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548.6480102539062</v>
      </c>
      <c r="F240" t="n">
        <v>738.51708984375</v>
      </c>
      <c r="G240" t="n">
        <v>159.562255859375</v>
      </c>
      <c r="H240" t="n">
        <v>66.23883819580078</v>
      </c>
      <c r="I240" t="n">
        <v>35.01904678344727</v>
      </c>
      <c r="J240" t="n">
        <v>79.306884765625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448.2098693847656</v>
      </c>
      <c r="D241" t="n">
        <v>259.7840270996094</v>
      </c>
      <c r="E241" t="n">
        <v>542.1449584960938</v>
      </c>
      <c r="F241" t="n">
        <v>734.9202880859375</v>
      </c>
      <c r="G241" t="n">
        <v>157.7009429931641</v>
      </c>
      <c r="H241" t="n">
        <v>66.28126525878906</v>
      </c>
      <c r="I241" t="n">
        <v>34.3127326965332</v>
      </c>
      <c r="J241" t="n">
        <v>78.25519561767578</v>
      </c>
      <c r="K241" t="n">
        <v>67.01000213623047</v>
      </c>
      <c r="L241" t="n">
        <v>102.9210739135742</v>
      </c>
      <c r="M241" t="n">
        <v>216.2860717773438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732.2596435546875</v>
      </c>
      <c r="G242" t="n">
        <v>151.7446899414062</v>
      </c>
      <c r="H242" t="n">
        <v>65.81478881835938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146.8121643066406</v>
      </c>
      <c r="H243" t="n">
        <v>64.16093444824219</v>
      </c>
      <c r="I243" t="n">
        <v>33.02724456787109</v>
      </c>
      <c r="J243" t="n">
        <v>75.24353790283203</v>
      </c>
      <c r="K243" t="n">
        <v>66.91999816894531</v>
      </c>
      <c r="L243" t="n">
        <v>99.85988616943359</v>
      </c>
      <c r="M243" t="n">
        <v>209.3213653564453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247.6449584960938</v>
      </c>
      <c r="E244" t="n">
        <v>520.5504760742188</v>
      </c>
      <c r="F244" t="n">
        <v>717.2321166992188</v>
      </c>
      <c r="G244" t="n">
        <v>142.1123046875</v>
      </c>
      <c r="H244" t="n">
        <v>60.93804550170898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197.6443328857422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248.3566436767578</v>
      </c>
      <c r="E245" t="n">
        <v>524.571533203125</v>
      </c>
      <c r="F245" t="n">
        <v>721.5187377929688</v>
      </c>
      <c r="G245" t="n">
        <v>144.9042816162109</v>
      </c>
      <c r="H245" t="n">
        <v>62.80393600463867</v>
      </c>
      <c r="I245" t="n">
        <v>32.73058700561523</v>
      </c>
      <c r="J245" t="n">
        <v>73.2835693359375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254.3273773193359</v>
      </c>
      <c r="E246" t="n">
        <v>571.8311157226562</v>
      </c>
      <c r="F246" t="n">
        <v>753.7909545898438</v>
      </c>
      <c r="G246" t="n">
        <v>148.3942718505859</v>
      </c>
      <c r="H246" t="n">
        <v>66.87494659423828</v>
      </c>
      <c r="I246" t="n">
        <v>33.76180648803711</v>
      </c>
      <c r="J246" t="n">
        <v>77.25131225585938</v>
      </c>
      <c r="K246" t="n">
        <v>67.97000122070312</v>
      </c>
      <c r="L246" t="n">
        <v>103.1066055297852</v>
      </c>
      <c r="M246" t="n">
        <v>213.2021942138672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256.4230651855469</v>
      </c>
      <c r="E247" t="n">
        <v>574.0650024414062</v>
      </c>
      <c r="F247" t="n">
        <v>750.58837890625</v>
      </c>
      <c r="G247" t="n">
        <v>149.1388244628906</v>
      </c>
      <c r="H247" t="n">
        <v>66.79014587402344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585.13525390625</v>
      </c>
      <c r="F248" t="n">
        <v>758.1760864257812</v>
      </c>
      <c r="G248" t="n">
        <v>148.9992370605469</v>
      </c>
      <c r="H248" t="n">
        <v>67.04457092285156</v>
      </c>
      <c r="I248" t="n">
        <v>33.83243560791016</v>
      </c>
      <c r="J248" t="n">
        <v>77.49033355712891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254.4064788818359</v>
      </c>
      <c r="E249" t="n">
        <v>576.4478149414062</v>
      </c>
      <c r="F249" t="n">
        <v>756.845703125</v>
      </c>
      <c r="G249" t="n">
        <v>149.8833465576172</v>
      </c>
      <c r="H249" t="n">
        <v>68.18953704833984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257.0952453613281</v>
      </c>
      <c r="E250" t="n">
        <v>590.3973388671875</v>
      </c>
      <c r="F250" t="n">
        <v>763.9899291992188</v>
      </c>
      <c r="G250" t="n">
        <v>158.7246704101562</v>
      </c>
      <c r="H250" t="n">
        <v>70.98837280273438</v>
      </c>
      <c r="I250" t="n">
        <v>35.61235046386719</v>
      </c>
      <c r="J250" t="n">
        <v>85.04337310791016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262.2750549316406</v>
      </c>
      <c r="E251" t="n">
        <v>594.2198486328125</v>
      </c>
      <c r="F251" t="n">
        <v>756.6979370117188</v>
      </c>
      <c r="G251" t="n">
        <v>158.8177185058594</v>
      </c>
      <c r="H251" t="n">
        <v>70.47948455810547</v>
      </c>
      <c r="I251" t="n">
        <v>35.48521041870117</v>
      </c>
      <c r="J251" t="n">
        <v>84.46971130371094</v>
      </c>
      <c r="K251" t="n">
        <v>68.66999816894531</v>
      </c>
      <c r="L251" t="n">
        <v>109.8783340454102</v>
      </c>
      <c r="M251" t="n">
        <v>221.4488983154297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725.558837890625</v>
      </c>
      <c r="G252" t="n">
        <v>155.5603942871094</v>
      </c>
      <c r="H252" t="n">
        <v>68.61361694335938</v>
      </c>
      <c r="I252" t="n">
        <v>34.35511016845703</v>
      </c>
      <c r="J252" t="n">
        <v>81.50586700439453</v>
      </c>
      <c r="K252" t="n">
        <v>68.73000335693359</v>
      </c>
      <c r="L252" t="n">
        <v>107.3737258911133</v>
      </c>
      <c r="M252" t="n">
        <v>213.6526184082031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739.7488403320312</v>
      </c>
      <c r="G253" t="n">
        <v>155.3277130126953</v>
      </c>
      <c r="H253" t="n">
        <v>69.29210662841797</v>
      </c>
      <c r="I253" t="n">
        <v>34.42574310302734</v>
      </c>
      <c r="J253" t="n">
        <v>83.56143951416016</v>
      </c>
      <c r="K253" t="n">
        <v>66.91999816894531</v>
      </c>
      <c r="L253" t="n">
        <v>108.1158294677734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263.1844787597656</v>
      </c>
      <c r="E254" t="n">
        <v>586.8727416992188</v>
      </c>
      <c r="F254" t="n">
        <v>717.724853515625</v>
      </c>
      <c r="G254" t="n">
        <v>154.5366821289062</v>
      </c>
      <c r="H254" t="n">
        <v>68.95286560058594</v>
      </c>
      <c r="I254" t="n">
        <v>34.4116096496582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267.8504028320312</v>
      </c>
      <c r="E255" t="n">
        <v>597.297607421875</v>
      </c>
      <c r="F255" t="n">
        <v>731.5205688476562</v>
      </c>
      <c r="G255" t="n">
        <v>156.770263671875</v>
      </c>
      <c r="H255" t="n">
        <v>70.60671234130859</v>
      </c>
      <c r="I255" t="n">
        <v>34.94841384887695</v>
      </c>
      <c r="J255" t="n">
        <v>83.89606475830078</v>
      </c>
      <c r="K255" t="n">
        <v>67.94999694824219</v>
      </c>
      <c r="L255" t="n">
        <v>109.0434722900391</v>
      </c>
      <c r="M255" t="n">
        <v>218.6422576904297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594.71630859375</v>
      </c>
      <c r="F256" t="n">
        <v>734.3291015625</v>
      </c>
      <c r="G256" t="n">
        <v>160.5394439697266</v>
      </c>
      <c r="H256" t="n">
        <v>70.64912414550781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268.4039001464844</v>
      </c>
      <c r="E257" t="n">
        <v>600.07763671875</v>
      </c>
      <c r="F257" t="n">
        <v>743.1978149414062</v>
      </c>
      <c r="G257" t="n">
        <v>160.4463806152344</v>
      </c>
      <c r="H257" t="n">
        <v>71.83649444580078</v>
      </c>
      <c r="I257" t="n">
        <v>36.27628707885742</v>
      </c>
      <c r="J257" t="n">
        <v>85.04337310791016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272.9115905761719</v>
      </c>
      <c r="E258" t="n">
        <v>598.3401489257812</v>
      </c>
      <c r="F258" t="n">
        <v>752.3128051757812</v>
      </c>
      <c r="G258" t="n">
        <v>157.3286590576172</v>
      </c>
      <c r="H258" t="n">
        <v>69.97061157226562</v>
      </c>
      <c r="I258" t="n">
        <v>36.30453872680664</v>
      </c>
      <c r="J258" t="n">
        <v>84.13508605957031</v>
      </c>
      <c r="K258" t="n">
        <v>67.15000152587891</v>
      </c>
      <c r="L258" t="n">
        <v>109.5536575317383</v>
      </c>
      <c r="M258" t="n">
        <v>219.4045562744141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757.2891235351562</v>
      </c>
      <c r="G259" t="n">
        <v>160.3067779541016</v>
      </c>
      <c r="H259" t="n">
        <v>70.56430816650391</v>
      </c>
      <c r="I259" t="n">
        <v>37.03910064697266</v>
      </c>
      <c r="J259" t="n">
        <v>84.94774627685547</v>
      </c>
      <c r="K259" t="n">
        <v>67.18000030517578</v>
      </c>
      <c r="L259" t="n">
        <v>111.7336044311523</v>
      </c>
      <c r="M259" t="n">
        <v>221.2064208984375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157.5148162841797</v>
      </c>
      <c r="H260" t="n">
        <v>70.94597625732422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219.7510833740234</v>
      </c>
    </row>
    <row r="261">
      <c r="A261" s="3" t="n">
        <v>44943</v>
      </c>
      <c r="B261" t="n">
        <v>48.5</v>
      </c>
      <c r="C261" t="n">
        <v>478.4631652832031</v>
      </c>
      <c r="D261" t="n">
        <v>274.84912109375</v>
      </c>
      <c r="E261" t="n">
        <v>581.6602172851562</v>
      </c>
      <c r="F261" t="n">
        <v>746.4495849609375</v>
      </c>
      <c r="G261" t="n">
        <v>156.4910583496094</v>
      </c>
      <c r="H261" t="n">
        <v>71.66688537597656</v>
      </c>
      <c r="I261" t="n">
        <v>35.56996917724609</v>
      </c>
      <c r="J261" t="n">
        <v>83.32241821289062</v>
      </c>
      <c r="K261" t="n">
        <v>68.05000305175781</v>
      </c>
      <c r="L261" t="n">
        <v>110.7132034301758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157.8405456542969</v>
      </c>
      <c r="H262" t="n">
        <v>72.30296325683594</v>
      </c>
      <c r="I262" t="n">
        <v>36.27628707885742</v>
      </c>
      <c r="J262" t="n">
        <v>86.71649932861328</v>
      </c>
      <c r="K262" t="n">
        <v>68.19999694824219</v>
      </c>
      <c r="L262" t="n">
        <v>113.5888671875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298.5736389160156</v>
      </c>
      <c r="E263" t="n">
        <v>600.5243530273438</v>
      </c>
      <c r="F263" t="n">
        <v>748.96240234375</v>
      </c>
      <c r="G263" t="n">
        <v>157.7009429931641</v>
      </c>
      <c r="H263" t="n">
        <v>72.47258758544922</v>
      </c>
      <c r="I263" t="n">
        <v>36.48818206787109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279.1590576171875</v>
      </c>
      <c r="E264" t="n">
        <v>596.8012084960938</v>
      </c>
      <c r="F264" t="n">
        <v>730.6337280273438</v>
      </c>
      <c r="G264" t="n">
        <v>157.4682464599609</v>
      </c>
      <c r="H264" t="n">
        <v>71.20040130615234</v>
      </c>
      <c r="I264" t="n">
        <v>36.00788879394531</v>
      </c>
      <c r="J264" t="n">
        <v>87.48137664794922</v>
      </c>
      <c r="K264" t="n">
        <v>67.58999633789062</v>
      </c>
      <c r="L264" t="n">
        <v>114.0526885986328</v>
      </c>
      <c r="M264" t="n">
        <v>229.3144836425781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273.7814636230469</v>
      </c>
      <c r="E265" t="n">
        <v>599.5812377929688</v>
      </c>
      <c r="F265" t="n">
        <v>723.2432250976562</v>
      </c>
      <c r="G265" t="n">
        <v>159.1900024414062</v>
      </c>
      <c r="H265" t="n">
        <v>71.66688537597656</v>
      </c>
      <c r="I265" t="n">
        <v>35.42870330810547</v>
      </c>
      <c r="J265" t="n">
        <v>89.01109313964844</v>
      </c>
      <c r="K265" t="n">
        <v>67.51999664306641</v>
      </c>
      <c r="L265" t="n">
        <v>113.1714324951172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594.41845703125</v>
      </c>
      <c r="F266" t="n">
        <v>711.5167846679688</v>
      </c>
      <c r="G266" t="n">
        <v>157.235595703125</v>
      </c>
      <c r="H266" t="n">
        <v>71.24281311035156</v>
      </c>
      <c r="I266" t="n">
        <v>35.16030883789062</v>
      </c>
      <c r="J266" t="n">
        <v>87.00332641601562</v>
      </c>
      <c r="K266" t="n">
        <v>67.30999755859375</v>
      </c>
      <c r="L266" t="n">
        <v>111.6872253417969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154.5832366943359</v>
      </c>
      <c r="H267" t="n">
        <v>70.94239044189453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273.900146484375</v>
      </c>
      <c r="E268" t="n">
        <v>583.9439086914062</v>
      </c>
      <c r="F268" t="n">
        <v>710.8269653320312</v>
      </c>
      <c r="G268" t="n">
        <v>152.6288146972656</v>
      </c>
      <c r="H268" t="n">
        <v>70.64197540283203</v>
      </c>
      <c r="I268" t="n">
        <v>34.73652267456055</v>
      </c>
      <c r="J268" t="n">
        <v>84.27850341796875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271.1475830078125</v>
      </c>
      <c r="E269" t="n">
        <v>570.7388916015625</v>
      </c>
      <c r="F269" t="n">
        <v>691.463623046875</v>
      </c>
      <c r="G269" t="n">
        <v>155.0020141601562</v>
      </c>
      <c r="H269" t="n">
        <v>71.07115936279297</v>
      </c>
      <c r="I269" t="n">
        <v>34.58112716674805</v>
      </c>
      <c r="J269" t="n">
        <v>83.03559112548828</v>
      </c>
      <c r="K269" t="n">
        <v>67.44999694824219</v>
      </c>
      <c r="L269" t="n">
        <v>110.156623840332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153.8852233886719</v>
      </c>
      <c r="H270" t="n">
        <v>71.54323577880859</v>
      </c>
      <c r="I270" t="n">
        <v>34.79302597045898</v>
      </c>
      <c r="J270" t="n">
        <v>86.62089538574219</v>
      </c>
      <c r="K270" t="n">
        <v>66.98000335693359</v>
      </c>
      <c r="L270" t="n">
        <v>111.0378799438477</v>
      </c>
      <c r="M270" t="n">
        <v>230.35400390625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603.900146484375</v>
      </c>
      <c r="F271" t="n">
        <v>719.05517578125</v>
      </c>
      <c r="G271" t="n">
        <v>151.651611328125</v>
      </c>
      <c r="H271" t="n">
        <v>70.126953125</v>
      </c>
      <c r="I271" t="n">
        <v>34.17147064208984</v>
      </c>
      <c r="J271" t="n">
        <v>85.09116363525391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282.4454040527344</v>
      </c>
      <c r="E272" t="n">
        <v>570.9375610351562</v>
      </c>
      <c r="F272" t="n">
        <v>716.7887573242188</v>
      </c>
      <c r="G272" t="n">
        <v>149.6506958007812</v>
      </c>
      <c r="H272" t="n">
        <v>69.78363800048828</v>
      </c>
      <c r="I272" t="n">
        <v>33.79005813598633</v>
      </c>
      <c r="J272" t="n">
        <v>85.09116363525391</v>
      </c>
      <c r="K272" t="n">
        <v>70.59999847412109</v>
      </c>
      <c r="L272" t="n">
        <v>111.2697830200195</v>
      </c>
      <c r="M272" t="n">
        <v>226.6464080810547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578.4832153320312</v>
      </c>
      <c r="F273" t="n">
        <v>721.1737670898438</v>
      </c>
      <c r="G273" t="n">
        <v>148.0685577392578</v>
      </c>
      <c r="H273" t="n">
        <v>67.33732604980469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226.4662780761719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150.0229644775391</v>
      </c>
      <c r="H274" t="n">
        <v>66.56482696533203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65.83522796630859</v>
      </c>
      <c r="I275" t="n">
        <v>33.25326156616211</v>
      </c>
      <c r="J275" t="n">
        <v>78.82883453369141</v>
      </c>
      <c r="K275" t="n">
        <v>66.80999755859375</v>
      </c>
      <c r="L275" t="n">
        <v>103.384895324707</v>
      </c>
      <c r="M275" t="n">
        <v>222.0349578857422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588.9577026367188</v>
      </c>
      <c r="F276" t="n">
        <v>721.2723999023438</v>
      </c>
      <c r="G276" t="n">
        <v>151.7308197021484</v>
      </c>
      <c r="H276" t="n">
        <v>67.25149536132812</v>
      </c>
      <c r="I276" t="n">
        <v>34.03020477294922</v>
      </c>
      <c r="J276" t="n">
        <v>80.83661651611328</v>
      </c>
      <c r="K276" t="n">
        <v>66.83999633789062</v>
      </c>
      <c r="L276" t="n">
        <v>103.384895324707</v>
      </c>
      <c r="M276" t="n">
        <v>226.3222351074219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713.1920166015625</v>
      </c>
      <c r="G277" t="n">
        <v>151.1618194580078</v>
      </c>
      <c r="H277" t="n">
        <v>67.12273406982422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223.4400329589844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577.1427612304688</v>
      </c>
      <c r="F278" t="n">
        <v>708.4620361328125</v>
      </c>
      <c r="G278" t="n">
        <v>149.0281066894531</v>
      </c>
      <c r="H278" t="n">
        <v>65.83522796630859</v>
      </c>
      <c r="I278" t="n">
        <v>33.56403732299805</v>
      </c>
      <c r="J278" t="n">
        <v>80.83661651611328</v>
      </c>
      <c r="K278" t="n">
        <v>66.04000091552734</v>
      </c>
      <c r="L278" t="n">
        <v>100.9266586303711</v>
      </c>
      <c r="M278" t="n">
        <v>223.8724060058594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707.5751342773438</v>
      </c>
      <c r="G279" t="n">
        <v>146.9418029785156</v>
      </c>
      <c r="H279" t="n">
        <v>67.72358703613281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585.43310546875</v>
      </c>
      <c r="F280" t="n">
        <v>713.2904663085938</v>
      </c>
      <c r="G280" t="n">
        <v>146.1831512451172</v>
      </c>
      <c r="H280" t="n">
        <v>67.50901031494141</v>
      </c>
      <c r="I280" t="n">
        <v>32.75884246826172</v>
      </c>
      <c r="J280" t="n">
        <v>80.50196838378906</v>
      </c>
      <c r="K280" t="n">
        <v>65.55999755859375</v>
      </c>
      <c r="L280" t="n">
        <v>101.3441009521484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583.397705078125</v>
      </c>
      <c r="F281" t="n">
        <v>716.5424194335938</v>
      </c>
      <c r="G281" t="n">
        <v>146.8469696044922</v>
      </c>
      <c r="H281" t="n">
        <v>67.895263671875</v>
      </c>
      <c r="I281" t="n">
        <v>33.40864944458008</v>
      </c>
      <c r="J281" t="n">
        <v>80.45417785644531</v>
      </c>
      <c r="K281" t="n">
        <v>64.80000305175781</v>
      </c>
      <c r="L281" t="n">
        <v>102.3181228637695</v>
      </c>
      <c r="M281" t="n">
        <v>225.5296325683594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266.8749084472656</v>
      </c>
      <c r="E282" t="n">
        <v>597.3473510742188</v>
      </c>
      <c r="F282" t="n">
        <v>717.3306884765625</v>
      </c>
      <c r="G282" t="n">
        <v>147.5108184814453</v>
      </c>
      <c r="H282" t="n">
        <v>69.18277740478516</v>
      </c>
      <c r="I282" t="n">
        <v>34.34098434448242</v>
      </c>
      <c r="J282" t="n">
        <v>82.03170776367188</v>
      </c>
      <c r="K282" t="n">
        <v>64.98000335693359</v>
      </c>
      <c r="L282" t="n">
        <v>103.8950881958008</v>
      </c>
      <c r="M282" t="n">
        <v>226.8626403808594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717.774169921875</v>
      </c>
      <c r="G283" t="n">
        <v>148.4591217041016</v>
      </c>
      <c r="H283" t="n">
        <v>69.05402374267578</v>
      </c>
      <c r="I283" t="n">
        <v>34.24210739135742</v>
      </c>
      <c r="J283" t="n">
        <v>82.3663330078125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712.7977294921875</v>
      </c>
      <c r="G284" t="n">
        <v>149.0755310058594</v>
      </c>
      <c r="H284" t="n">
        <v>69.82652282714844</v>
      </c>
      <c r="I284" t="n">
        <v>33.53578567504883</v>
      </c>
      <c r="J284" t="n">
        <v>82.27073669433594</v>
      </c>
      <c r="K284" t="n">
        <v>65.33000183105469</v>
      </c>
      <c r="L284" t="n">
        <v>104.2197647094727</v>
      </c>
      <c r="M284" t="n">
        <v>223.9804382324219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264.3278198242188</v>
      </c>
      <c r="E285" t="n">
        <v>585.0855712890625</v>
      </c>
      <c r="F285" t="n">
        <v>709.59521484375</v>
      </c>
      <c r="G285" t="n">
        <v>149.3600006103516</v>
      </c>
      <c r="H285" t="n">
        <v>70.42737579345703</v>
      </c>
      <c r="I285" t="n">
        <v>33.70529937744141</v>
      </c>
      <c r="J285" t="n">
        <v>83.32241821289062</v>
      </c>
      <c r="K285" t="n">
        <v>65.12000274658203</v>
      </c>
      <c r="L285" t="n">
        <v>104.9618759155273</v>
      </c>
      <c r="M285" t="n">
        <v>221.9629058837891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689.7391967773438</v>
      </c>
      <c r="G286" t="n">
        <v>146.7047119140625</v>
      </c>
      <c r="H286" t="n">
        <v>69.69779205322266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218.5042877197266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576.4974365234375</v>
      </c>
      <c r="F287" t="n">
        <v>691.0694580078125</v>
      </c>
      <c r="G287" t="n">
        <v>145.5193328857422</v>
      </c>
      <c r="H287" t="n">
        <v>70.42737579345703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262.8899230957031</v>
      </c>
      <c r="E288" t="n">
        <v>556.2930297851562</v>
      </c>
      <c r="F288" t="n">
        <v>675.0072631835938</v>
      </c>
      <c r="G288" t="n">
        <v>142.5795440673828</v>
      </c>
      <c r="H288" t="n">
        <v>67.20859527587891</v>
      </c>
      <c r="I288" t="n">
        <v>32.69017791748047</v>
      </c>
      <c r="J288" t="n">
        <v>79.306884765625</v>
      </c>
      <c r="K288" t="n">
        <v>63.90000152587891</v>
      </c>
      <c r="L288" t="n">
        <v>101.8079071044922</v>
      </c>
      <c r="M288" t="n">
        <v>212.1635894775391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253.5640869140625</v>
      </c>
      <c r="E289" t="n">
        <v>549.2933959960938</v>
      </c>
      <c r="F289" t="n">
        <v>670.5728759765625</v>
      </c>
      <c r="G289" t="n">
        <v>142.0105590820312</v>
      </c>
      <c r="H289" t="n">
        <v>66.82231903076172</v>
      </c>
      <c r="I289" t="n">
        <v>32.71936798095703</v>
      </c>
      <c r="J289" t="n">
        <v>79.35469055175781</v>
      </c>
      <c r="K289" t="n">
        <v>62.90999984741211</v>
      </c>
      <c r="L289" t="n">
        <v>98.42205047607422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657.4669799804688</v>
      </c>
      <c r="G290" t="n">
        <v>142.6743621826172</v>
      </c>
      <c r="H290" t="n">
        <v>67.16567230224609</v>
      </c>
      <c r="I290" t="n">
        <v>32.427490234375</v>
      </c>
      <c r="J290" t="n">
        <v>79.11566925048828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666.8283081054688</v>
      </c>
      <c r="G291" t="n">
        <v>143.2908020019531</v>
      </c>
      <c r="H291" t="n">
        <v>70.94239044189453</v>
      </c>
      <c r="I291" t="n">
        <v>33.44906234741211</v>
      </c>
      <c r="J291" t="n">
        <v>81.50586700439453</v>
      </c>
      <c r="K291" t="n">
        <v>63.7599983215332</v>
      </c>
      <c r="L291" t="n">
        <v>97.86546325683594</v>
      </c>
      <c r="M291" t="n">
        <v>200.7429809570312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256.7685546875</v>
      </c>
      <c r="E292" t="n">
        <v>572.3771362304688</v>
      </c>
      <c r="F292" t="n">
        <v>665.2516479492188</v>
      </c>
      <c r="G292" t="n">
        <v>142.7692413330078</v>
      </c>
      <c r="H292" t="n">
        <v>70.51321411132812</v>
      </c>
      <c r="I292" t="n">
        <v>33.24474716186523</v>
      </c>
      <c r="J292" t="n">
        <v>82.50975036621094</v>
      </c>
      <c r="K292" t="n">
        <v>63.20999908447266</v>
      </c>
      <c r="L292" t="n">
        <v>97.07698059082031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584.83740234375</v>
      </c>
      <c r="F293" t="n">
        <v>672.3466186523438</v>
      </c>
      <c r="G293" t="n">
        <v>147.4634094238281</v>
      </c>
      <c r="H293" t="n">
        <v>70.81363677978516</v>
      </c>
      <c r="I293" t="n">
        <v>33.11339950561523</v>
      </c>
      <c r="J293" t="n">
        <v>83.94387817382812</v>
      </c>
      <c r="K293" t="n">
        <v>63.54000091552734</v>
      </c>
      <c r="L293" t="n">
        <v>99.25691986083984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664.4140625</v>
      </c>
      <c r="G294" t="n">
        <v>147.3211364746094</v>
      </c>
      <c r="H294" t="n">
        <v>72.27283477783203</v>
      </c>
      <c r="I294" t="n">
        <v>33.30311965942383</v>
      </c>
      <c r="J294" t="n">
        <v>83.60923767089844</v>
      </c>
      <c r="K294" t="n">
        <v>63.72000122070312</v>
      </c>
      <c r="L294" t="n">
        <v>98.00460815429688</v>
      </c>
      <c r="M294" t="n">
        <v>206.7594909667969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254.6733093261719</v>
      </c>
      <c r="E295" t="n">
        <v>570.8382568359375</v>
      </c>
      <c r="F295" t="n">
        <v>665.5472412109375</v>
      </c>
      <c r="G295" t="n">
        <v>145.5193328857422</v>
      </c>
      <c r="H295" t="n">
        <v>70.77072143554688</v>
      </c>
      <c r="I295" t="n">
        <v>33.40527725219727</v>
      </c>
      <c r="J295" t="n">
        <v>83.56143951416016</v>
      </c>
      <c r="K295" t="n">
        <v>61.29999923706055</v>
      </c>
      <c r="L295" t="n">
        <v>98.79309844970703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573.8168334960938</v>
      </c>
      <c r="F296" t="n">
        <v>670.2772827148438</v>
      </c>
      <c r="G296" t="n">
        <v>146.5624847412109</v>
      </c>
      <c r="H296" t="n">
        <v>70.81363677978516</v>
      </c>
      <c r="I296" t="n">
        <v>33.31771469116211</v>
      </c>
      <c r="J296" t="n">
        <v>83.89606475830078</v>
      </c>
      <c r="K296" t="n">
        <v>60.93999862670898</v>
      </c>
      <c r="L296" t="n">
        <v>100.3700714111328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145.8038330078125</v>
      </c>
      <c r="H297" t="n">
        <v>70.34153747558594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246.8675079345703</v>
      </c>
      <c r="E298" t="n">
        <v>571.2850952148438</v>
      </c>
      <c r="F298" t="n">
        <v>665.744384765625</v>
      </c>
      <c r="G298" t="n">
        <v>142.6743621826172</v>
      </c>
      <c r="H298" t="n">
        <v>70.51321411132812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567.0654907226562</v>
      </c>
      <c r="F299" t="n">
        <v>662.2461547851562</v>
      </c>
      <c r="G299" t="n">
        <v>142.6743621826172</v>
      </c>
      <c r="H299" t="n">
        <v>70.59905242919922</v>
      </c>
      <c r="I299" t="n">
        <v>33.97443771362305</v>
      </c>
      <c r="J299" t="n">
        <v>82.98780059814453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242.4716339111328</v>
      </c>
      <c r="E300" t="n">
        <v>576.0010986328125</v>
      </c>
      <c r="F300" t="n">
        <v>669.7352905273438</v>
      </c>
      <c r="G300" t="n">
        <v>142.8166351318359</v>
      </c>
      <c r="H300" t="n">
        <v>71.84365844726562</v>
      </c>
      <c r="I300" t="n">
        <v>34.14956665039062</v>
      </c>
      <c r="J300" t="n">
        <v>83.80046844482422</v>
      </c>
      <c r="K300" t="n">
        <v>65.40000152587891</v>
      </c>
      <c r="L300" t="n">
        <v>100.7875137329102</v>
      </c>
      <c r="M300" t="n">
        <v>202.0399627685547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549.740234375</v>
      </c>
      <c r="F301" t="n">
        <v>652.7369995117188</v>
      </c>
      <c r="G301" t="n">
        <v>142.0105590820312</v>
      </c>
      <c r="H301" t="n">
        <v>70.38447570800781</v>
      </c>
      <c r="I301" t="n">
        <v>33.02584075927734</v>
      </c>
      <c r="J301" t="n">
        <v>81.55367279052734</v>
      </c>
      <c r="K301" t="n">
        <v>66.23999786376953</v>
      </c>
      <c r="L301" t="n">
        <v>97.44803619384766</v>
      </c>
      <c r="M301" t="n">
        <v>198.18505859375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255.2073669433594</v>
      </c>
      <c r="E303" t="n">
        <v>554.5554809570312</v>
      </c>
      <c r="F303" t="n">
        <v>658.403076171875</v>
      </c>
      <c r="G303" t="n">
        <v>140.9199981689453</v>
      </c>
      <c r="H303" t="n">
        <v>68.36736297607422</v>
      </c>
      <c r="I303" t="n">
        <v>32.89449310302734</v>
      </c>
      <c r="J303" t="n">
        <v>82.79656982421875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255.2073669433594</v>
      </c>
      <c r="E304" t="n">
        <v>555.25048828125</v>
      </c>
      <c r="F304" t="n">
        <v>656.0380859375</v>
      </c>
      <c r="G304" t="n">
        <v>141.963134765625</v>
      </c>
      <c r="H304" t="n">
        <v>69.91813659667969</v>
      </c>
      <c r="I304" t="n">
        <v>32.50045776367188</v>
      </c>
      <c r="J304" t="n">
        <v>83.22682189941406</v>
      </c>
      <c r="K304" t="n">
        <v>67.36000061035156</v>
      </c>
      <c r="L304" t="n">
        <v>97.16974639892578</v>
      </c>
      <c r="M304" t="n">
        <v>204.4177856445312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652.5891723632812</v>
      </c>
      <c r="G305" t="n">
        <v>143.0062866210938</v>
      </c>
      <c r="H305" t="n">
        <v>69.03196716308594</v>
      </c>
      <c r="I305" t="n">
        <v>32.64640808105469</v>
      </c>
      <c r="J305" t="n">
        <v>81.31464385986328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140.7777404785156</v>
      </c>
      <c r="H306" t="n">
        <v>68.54458618164062</v>
      </c>
      <c r="I306" t="n">
        <v>32.38371276855469</v>
      </c>
      <c r="J306" t="n">
        <v>82.07951354980469</v>
      </c>
      <c r="K306" t="n">
        <v>68.26000213623047</v>
      </c>
      <c r="L306" t="n">
        <v>97.30889129638672</v>
      </c>
      <c r="M306" t="n">
        <v>195.4469604492188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265.4781494140625</v>
      </c>
      <c r="E307" t="n">
        <v>530.2803344726562</v>
      </c>
      <c r="F307" t="n">
        <v>648.2040405273438</v>
      </c>
      <c r="G307" t="n">
        <v>140.7303161621094</v>
      </c>
      <c r="H307" t="n">
        <v>68.36734771728516</v>
      </c>
      <c r="I307" t="n">
        <v>31.62482833862305</v>
      </c>
      <c r="J307" t="n">
        <v>79.66114807128906</v>
      </c>
      <c r="K307" t="n">
        <v>68.98000335693359</v>
      </c>
      <c r="L307" t="n">
        <v>94.71150207519531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649.23876953125</v>
      </c>
      <c r="G308" t="n">
        <v>138.3121185302734</v>
      </c>
      <c r="H308" t="n">
        <v>67.96858215332031</v>
      </c>
      <c r="I308" t="n">
        <v>31.3475513458252</v>
      </c>
      <c r="J308" t="n">
        <v>78.54868316650391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135.3723297119141</v>
      </c>
      <c r="H309" t="n">
        <v>67.56981658935547</v>
      </c>
      <c r="I309" t="n">
        <v>31.17242050170898</v>
      </c>
      <c r="J309" t="n">
        <v>78.16176605224609</v>
      </c>
      <c r="K309" t="n">
        <v>68.30999755859375</v>
      </c>
      <c r="L309" t="n">
        <v>95.08256530761719</v>
      </c>
      <c r="M309" t="n">
        <v>197.6085968017578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266.7712097167969</v>
      </c>
      <c r="E310" t="n">
        <v>542.492431640625</v>
      </c>
      <c r="F310" t="n">
        <v>668.9962768554688</v>
      </c>
      <c r="G310" t="n">
        <v>133.9498748779297</v>
      </c>
      <c r="H310" t="n">
        <v>68.36734771728516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261.7301635742188</v>
      </c>
      <c r="E311" t="n">
        <v>542.2938842773438</v>
      </c>
      <c r="F311" t="n">
        <v>678.06201171875</v>
      </c>
      <c r="G311" t="n">
        <v>134.8507537841797</v>
      </c>
      <c r="H311" t="n">
        <v>69.47505187988281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197.7527008056641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672.248046875</v>
      </c>
      <c r="G312" t="n">
        <v>138.2647094726562</v>
      </c>
      <c r="H312" t="n">
        <v>70.44982147216797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203.4810333251953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676.5346069335938</v>
      </c>
      <c r="G313" t="n">
        <v>138.4069519042969</v>
      </c>
      <c r="H313" t="n">
        <v>69.82950592041016</v>
      </c>
      <c r="I313" t="n">
        <v>32.57343292236328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139.6871643066406</v>
      </c>
      <c r="H314" t="n">
        <v>70.22828674316406</v>
      </c>
      <c r="I314" t="n">
        <v>32.3983039855957</v>
      </c>
      <c r="J314" t="n">
        <v>79.41930389404297</v>
      </c>
      <c r="K314" t="n">
        <v>73.22000122070312</v>
      </c>
      <c r="L314" t="n">
        <v>96.79869079589844</v>
      </c>
      <c r="M314" t="n">
        <v>212.0372772216797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279.0836791992188</v>
      </c>
      <c r="E315" t="n">
        <v>545.5701904296875</v>
      </c>
      <c r="F315" t="n">
        <v>678.4561767578125</v>
      </c>
      <c r="G315" t="n">
        <v>140.2087707519531</v>
      </c>
      <c r="H315" t="n">
        <v>70.98152923583984</v>
      </c>
      <c r="I315" t="n">
        <v>32.35451889038086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278.4144897460938</v>
      </c>
      <c r="E316" t="n">
        <v>558.8744506835938</v>
      </c>
      <c r="F316" t="n">
        <v>703.1900024414062</v>
      </c>
      <c r="G316" t="n">
        <v>140.6829223632812</v>
      </c>
      <c r="H316" t="n">
        <v>71.64614105224609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211.6879730224609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555.3001708984375</v>
      </c>
      <c r="F317" t="n">
        <v>707.772216796875</v>
      </c>
      <c r="G317" t="n">
        <v>143.2433929443359</v>
      </c>
      <c r="H317" t="n">
        <v>71.46891021728516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144.38134765625</v>
      </c>
      <c r="H318" t="n">
        <v>70.53843688964844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556.4419555664062</v>
      </c>
      <c r="F319" t="n">
        <v>710.67919921875</v>
      </c>
      <c r="G319" t="n">
        <v>144.6184234619141</v>
      </c>
      <c r="H319" t="n">
        <v>72.133544921875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216.5387420654297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73.28554534912109</v>
      </c>
      <c r="I320" t="n">
        <v>32.77774810791016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289.4779663085938</v>
      </c>
      <c r="E321" t="n">
        <v>575.7031860351562</v>
      </c>
      <c r="F321" t="n">
        <v>711.8123779296875</v>
      </c>
      <c r="G321" t="n">
        <v>143.2908020019531</v>
      </c>
      <c r="H321" t="n">
        <v>74.34893798828125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218.5178985595703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292.2437744140625</v>
      </c>
      <c r="E322" t="n">
        <v>580.3695068359375</v>
      </c>
      <c r="F322" t="n">
        <v>705.35791015625</v>
      </c>
      <c r="G322" t="n">
        <v>143.1485443115234</v>
      </c>
      <c r="H322" t="n">
        <v>73.595703125</v>
      </c>
      <c r="I322" t="n">
        <v>32.74855422973633</v>
      </c>
      <c r="J322" t="n">
        <v>80.4833984375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142.7692413330078</v>
      </c>
      <c r="H323" t="n">
        <v>72.79814910888672</v>
      </c>
      <c r="I323" t="n">
        <v>32.06264114379883</v>
      </c>
      <c r="J323" t="n">
        <v>78.93563079833984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572.4764404296875</v>
      </c>
      <c r="F324" t="n">
        <v>709.841552734375</v>
      </c>
      <c r="G324" t="n">
        <v>142.9588623046875</v>
      </c>
      <c r="H324" t="n">
        <v>73.15262603759766</v>
      </c>
      <c r="I324" t="n">
        <v>32.06264114379883</v>
      </c>
      <c r="J324" t="n">
        <v>79.32257080078125</v>
      </c>
      <c r="K324" t="n">
        <v>73.66999816894531</v>
      </c>
      <c r="L324" t="n">
        <v>98.79309844970703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282.6971740722656</v>
      </c>
      <c r="E325" t="n">
        <v>571.5332641601562</v>
      </c>
      <c r="F325" t="n">
        <v>714.4237670898438</v>
      </c>
      <c r="G325" t="n">
        <v>142.8166351318359</v>
      </c>
      <c r="H325" t="n">
        <v>72.53231048583984</v>
      </c>
      <c r="I325" t="n">
        <v>31.75617599487305</v>
      </c>
      <c r="J325" t="n">
        <v>79.27420043945312</v>
      </c>
      <c r="K325" t="n">
        <v>73.73000335693359</v>
      </c>
      <c r="L325" t="n">
        <v>99.30330657958984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566.32080078125</v>
      </c>
      <c r="F326" t="n">
        <v>712.8963623046875</v>
      </c>
      <c r="G326" t="n">
        <v>148.5539398193359</v>
      </c>
      <c r="H326" t="n">
        <v>73.01969909667969</v>
      </c>
      <c r="I326" t="n">
        <v>31.65402221679688</v>
      </c>
      <c r="J326" t="n">
        <v>78.54868316650391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575.3060302734375</v>
      </c>
      <c r="F327" t="n">
        <v>721.420166015625</v>
      </c>
      <c r="G327" t="n">
        <v>147.7953033447266</v>
      </c>
      <c r="H327" t="n">
        <v>72.79814910888672</v>
      </c>
      <c r="I327" t="n">
        <v>31.69780540466309</v>
      </c>
      <c r="J327" t="n">
        <v>79.03236389160156</v>
      </c>
      <c r="K327" t="n">
        <v>73.44999694824219</v>
      </c>
      <c r="L327" t="n">
        <v>99.85988616943359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578.6817016601562</v>
      </c>
      <c r="F328" t="n">
        <v>714.7193603515625</v>
      </c>
      <c r="G328" t="n">
        <v>148.6013793945312</v>
      </c>
      <c r="H328" t="n">
        <v>73.46277618408203</v>
      </c>
      <c r="I328" t="n">
        <v>31.66861152648926</v>
      </c>
      <c r="J328" t="n">
        <v>80.09645080566406</v>
      </c>
      <c r="K328" t="n">
        <v>73.08000183105469</v>
      </c>
      <c r="L328" t="n">
        <v>100.1381683349609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281.2250061035156</v>
      </c>
      <c r="E329" t="n">
        <v>588.510986328125</v>
      </c>
      <c r="F329" t="n">
        <v>727.1355590820312</v>
      </c>
      <c r="G329" t="n">
        <v>149.8341674804688</v>
      </c>
      <c r="H329" t="n">
        <v>73.64000701904297</v>
      </c>
      <c r="I329" t="n">
        <v>32.06264114379883</v>
      </c>
      <c r="J329" t="n">
        <v>81.83768463134766</v>
      </c>
      <c r="K329" t="n">
        <v>72.98999786376953</v>
      </c>
      <c r="L329" t="n">
        <v>102.3181228637695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721.7650756835938</v>
      </c>
      <c r="G330" t="n">
        <v>151.0669708251953</v>
      </c>
      <c r="H330" t="n">
        <v>72.79814910888672</v>
      </c>
      <c r="I330" t="n">
        <v>32.15021133422852</v>
      </c>
      <c r="J330" t="n">
        <v>82.36972808837891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278.9498291015625</v>
      </c>
      <c r="E331" t="n">
        <v>590.7944946289062</v>
      </c>
      <c r="F331" t="n">
        <v>727.9238891601562</v>
      </c>
      <c r="G331" t="n">
        <v>151.3988952636719</v>
      </c>
      <c r="H331" t="n">
        <v>73.46277618408203</v>
      </c>
      <c r="I331" t="n">
        <v>32.47127532958984</v>
      </c>
      <c r="J331" t="n">
        <v>82.90176391601562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148.8858489990234</v>
      </c>
      <c r="H332" t="n">
        <v>70.84859466552734</v>
      </c>
      <c r="I332" t="n">
        <v>31.59564399719238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150.7350921630859</v>
      </c>
      <c r="H333" t="n">
        <v>72.70953369140625</v>
      </c>
      <c r="I333" t="n">
        <v>31.65402221679688</v>
      </c>
      <c r="J333" t="n">
        <v>81.5474853515625</v>
      </c>
      <c r="K333" t="n">
        <v>75.25</v>
      </c>
      <c r="L333" t="n">
        <v>101.6223907470703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280.3327941894531</v>
      </c>
      <c r="E334" t="n">
        <v>583.4474487304688</v>
      </c>
      <c r="F334" t="n">
        <v>714.029541015625</v>
      </c>
      <c r="G334" t="n">
        <v>149.6919250488281</v>
      </c>
      <c r="H334" t="n">
        <v>73.24123382568359</v>
      </c>
      <c r="I334" t="n">
        <v>31.96048545837402</v>
      </c>
      <c r="J334" t="n">
        <v>81.45073699951172</v>
      </c>
      <c r="K334" t="n">
        <v>75.23000335693359</v>
      </c>
      <c r="L334" t="n">
        <v>101.6223907470703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713.783203125</v>
      </c>
      <c r="G335" t="n">
        <v>149.0281066894531</v>
      </c>
      <c r="H335" t="n">
        <v>73.46277618408203</v>
      </c>
      <c r="I335" t="n">
        <v>31.69780540466309</v>
      </c>
      <c r="J335" t="n">
        <v>81.20889282226562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577.7881469726562</v>
      </c>
      <c r="F336" t="n">
        <v>700.2337646484375</v>
      </c>
      <c r="G336" t="n">
        <v>151.3040771484375</v>
      </c>
      <c r="H336" t="n">
        <v>73.50707244873047</v>
      </c>
      <c r="I336" t="n">
        <v>31.52267837524414</v>
      </c>
      <c r="J336" t="n">
        <v>81.35401153564453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276.8977661132812</v>
      </c>
      <c r="E337" t="n">
        <v>570.0440063476562</v>
      </c>
      <c r="F337" t="n">
        <v>692.3997802734375</v>
      </c>
      <c r="G337" t="n">
        <v>149.5496826171875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99.02500152587891</v>
      </c>
      <c r="M337" t="n">
        <v>213.5118713378906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276.3178405761719</v>
      </c>
      <c r="E338" t="n">
        <v>570.9375610351562</v>
      </c>
      <c r="F338" t="n">
        <v>695.2573852539062</v>
      </c>
      <c r="G338" t="n">
        <v>149.5970916748047</v>
      </c>
      <c r="H338" t="n">
        <v>72.62091827392578</v>
      </c>
      <c r="I338" t="n">
        <v>31.15782737731934</v>
      </c>
      <c r="J338" t="n">
        <v>81.49910736083984</v>
      </c>
      <c r="K338" t="n">
        <v>71.83000183105469</v>
      </c>
      <c r="L338" t="n">
        <v>99.90625762939453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692.4983520507812</v>
      </c>
      <c r="G339" t="n">
        <v>150.7350921630859</v>
      </c>
      <c r="H339" t="n">
        <v>72.00060272216797</v>
      </c>
      <c r="I339" t="n">
        <v>31.23079490661621</v>
      </c>
      <c r="J339" t="n">
        <v>81.30564117431641</v>
      </c>
      <c r="K339" t="n">
        <v>71.25</v>
      </c>
      <c r="L339" t="n">
        <v>99.62797546386719</v>
      </c>
      <c r="M339" t="n">
        <v>217.1985015869141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278.6821899414062</v>
      </c>
      <c r="E340" t="n">
        <v>528.294677734375</v>
      </c>
      <c r="F340" t="n">
        <v>684.9598999023438</v>
      </c>
      <c r="G340" t="n">
        <v>148.8858489990234</v>
      </c>
      <c r="H340" t="n">
        <v>72.08921813964844</v>
      </c>
      <c r="I340" t="n">
        <v>30.96810913085938</v>
      </c>
      <c r="J340" t="n">
        <v>80.09645080566406</v>
      </c>
      <c r="K340" t="n">
        <v>70.94999694824219</v>
      </c>
      <c r="L340" t="n">
        <v>98.32928466796875</v>
      </c>
      <c r="M340" t="n">
        <v>216.8880462646484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148.6961975097656</v>
      </c>
      <c r="H341" t="n">
        <v>71.64614105224609</v>
      </c>
      <c r="I341" t="n">
        <v>30.58866691589355</v>
      </c>
      <c r="J341" t="n">
        <v>79.80624389648438</v>
      </c>
      <c r="K341" t="n">
        <v>70.66999816894531</v>
      </c>
      <c r="L341" t="n">
        <v>97.58717346191406</v>
      </c>
      <c r="M341" t="n">
        <v>216.1895141601562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275.1133422851562</v>
      </c>
      <c r="E342" t="n">
        <v>518.6641235351562</v>
      </c>
      <c r="F342" t="n">
        <v>683.7280883789062</v>
      </c>
      <c r="G342" t="n">
        <v>148.127197265625</v>
      </c>
      <c r="H342" t="n">
        <v>71.73477172851562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218.8283233642578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275.4256286621094</v>
      </c>
      <c r="E343" t="n">
        <v>521.3944091796875</v>
      </c>
      <c r="F343" t="n">
        <v>694.3213500976562</v>
      </c>
      <c r="G343" t="n">
        <v>148.8858489990234</v>
      </c>
      <c r="H343" t="n">
        <v>72.35508728027344</v>
      </c>
      <c r="I343" t="n">
        <v>30.69083023071289</v>
      </c>
      <c r="J343" t="n">
        <v>79.37093353271484</v>
      </c>
      <c r="K343" t="n">
        <v>71.68000030517578</v>
      </c>
      <c r="L343" t="n">
        <v>97.40164184570312</v>
      </c>
      <c r="M343" t="n">
        <v>223.1358032226562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150.4031829833984</v>
      </c>
      <c r="H344" t="n">
        <v>72.22216033935547</v>
      </c>
      <c r="I344" t="n">
        <v>30.8659553527832</v>
      </c>
      <c r="J344" t="n">
        <v>79.90296936035156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685.8468017578125</v>
      </c>
      <c r="G345" t="n">
        <v>150.4505767822266</v>
      </c>
      <c r="H345" t="n">
        <v>71.46891021728516</v>
      </c>
      <c r="I345" t="n">
        <v>30.67623329162598</v>
      </c>
      <c r="J345" t="n">
        <v>79.80624389648438</v>
      </c>
      <c r="K345" t="n">
        <v>70.41999816894531</v>
      </c>
      <c r="L345" t="n">
        <v>97.58717346191406</v>
      </c>
      <c r="M345" t="n">
        <v>226.1238708496094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506.9484252929688</v>
      </c>
      <c r="F346" t="n">
        <v>686.4873046875</v>
      </c>
      <c r="G346" t="n">
        <v>150.3557434082031</v>
      </c>
      <c r="H346" t="n">
        <v>71.38030242919922</v>
      </c>
      <c r="I346" t="n">
        <v>30.4427318572998</v>
      </c>
      <c r="J346" t="n">
        <v>79.56440734863281</v>
      </c>
      <c r="K346" t="n">
        <v>69.72000122070312</v>
      </c>
      <c r="L346" t="n">
        <v>97.26250457763672</v>
      </c>
      <c r="M346" t="n">
        <v>229.5776214599609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272.6597595214844</v>
      </c>
      <c r="E347" t="n">
        <v>516.628662109375</v>
      </c>
      <c r="F347" t="n">
        <v>691.463623046875</v>
      </c>
      <c r="G347" t="n">
        <v>151.3040771484375</v>
      </c>
      <c r="H347" t="n">
        <v>74.96924591064453</v>
      </c>
      <c r="I347" t="n">
        <v>31.08486175537109</v>
      </c>
      <c r="J347" t="n">
        <v>79.41930389404297</v>
      </c>
      <c r="K347" t="n">
        <v>69.75</v>
      </c>
      <c r="L347" t="n">
        <v>98.70034027099609</v>
      </c>
      <c r="M347" t="n">
        <v>231.0134582519531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146.3253784179688</v>
      </c>
      <c r="H348" t="n">
        <v>76.25419616699219</v>
      </c>
      <c r="I348" t="n">
        <v>31.20160865783691</v>
      </c>
      <c r="J348" t="n">
        <v>81.5474853515625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694.3213500976562</v>
      </c>
      <c r="G349" t="n">
        <v>147.2737121582031</v>
      </c>
      <c r="H349" t="n">
        <v>74.61479949951172</v>
      </c>
      <c r="I349" t="n">
        <v>31.2891731262207</v>
      </c>
      <c r="J349" t="n">
        <v>80.4833984375</v>
      </c>
      <c r="K349" t="n">
        <v>69.95999908447266</v>
      </c>
      <c r="L349" t="n">
        <v>99.30330657958984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147.1314544677734</v>
      </c>
      <c r="H350" t="n">
        <v>74.26032257080078</v>
      </c>
      <c r="I350" t="n">
        <v>31.17242050170898</v>
      </c>
      <c r="J350" t="n">
        <v>79.80624389648438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506.2037963867188</v>
      </c>
      <c r="F351" t="n">
        <v>683.7280883789062</v>
      </c>
      <c r="G351" t="n">
        <v>150.97216796875</v>
      </c>
      <c r="H351" t="n">
        <v>73.32984924316406</v>
      </c>
      <c r="I351" t="n">
        <v>31.20160865783691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273.4627990722656</v>
      </c>
      <c r="E352" t="n">
        <v>521.5929565429688</v>
      </c>
      <c r="F352" t="n">
        <v>696.2921142578125</v>
      </c>
      <c r="G352" t="n">
        <v>152.8687896728516</v>
      </c>
      <c r="H352" t="n">
        <v>74.34893798828125</v>
      </c>
      <c r="I352" t="n">
        <v>31.78536224365234</v>
      </c>
      <c r="J352" t="n">
        <v>80.87032318115234</v>
      </c>
      <c r="K352" t="n">
        <v>71.48000335693359</v>
      </c>
      <c r="L352" t="n">
        <v>100.1845550537109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273.8196411132812</v>
      </c>
      <c r="E353" t="n">
        <v>522.1886596679688</v>
      </c>
      <c r="F353" t="n">
        <v>701.76123046875</v>
      </c>
      <c r="G353" t="n">
        <v>151.9204559326172</v>
      </c>
      <c r="H353" t="n">
        <v>74.30463409423828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152.1101226806641</v>
      </c>
      <c r="H354" t="n">
        <v>73.99447631835938</v>
      </c>
      <c r="I354" t="n">
        <v>31.87292861938477</v>
      </c>
      <c r="J354" t="n">
        <v>80.4833984375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719.1044311523438</v>
      </c>
      <c r="G355" t="n">
        <v>151.8256683349609</v>
      </c>
      <c r="H355" t="n">
        <v>74.74770355224609</v>
      </c>
      <c r="I355" t="n">
        <v>31.96048545837402</v>
      </c>
      <c r="J355" t="n">
        <v>81.98278045654297</v>
      </c>
      <c r="K355" t="n">
        <v>70.70999908447266</v>
      </c>
      <c r="L355" t="n">
        <v>103.431266784668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151.209228515625</v>
      </c>
      <c r="H356" t="n">
        <v>74.88063049316406</v>
      </c>
      <c r="I356" t="n">
        <v>31.69780540466309</v>
      </c>
      <c r="J356" t="n">
        <v>81.30564117431641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737.5808715820312</v>
      </c>
      <c r="G357" t="n">
        <v>150.0238494873047</v>
      </c>
      <c r="H357" t="n">
        <v>74.70341491699219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151.0195770263672</v>
      </c>
      <c r="H358" t="n">
        <v>75.36801910400391</v>
      </c>
      <c r="I358" t="n">
        <v>31.52267837524414</v>
      </c>
      <c r="J358" t="n">
        <v>80.82196807861328</v>
      </c>
      <c r="K358" t="n">
        <v>72.34999847412109</v>
      </c>
      <c r="L358" t="n">
        <v>101.5760116577148</v>
      </c>
      <c r="M358" t="n">
        <v>229.80078125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155.7137298583984</v>
      </c>
      <c r="H359" t="n">
        <v>75.36801910400391</v>
      </c>
      <c r="I359" t="n">
        <v>31.74158096313477</v>
      </c>
      <c r="J359" t="n">
        <v>81.35401153564453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536.73388671875</v>
      </c>
      <c r="F360" t="n">
        <v>761.5756225585938</v>
      </c>
      <c r="G360" t="n">
        <v>154.7654113769531</v>
      </c>
      <c r="H360" t="n">
        <v>75.81111145019531</v>
      </c>
      <c r="I360" t="n">
        <v>31.79995536804199</v>
      </c>
      <c r="J360" t="n">
        <v>81.98278045654297</v>
      </c>
      <c r="K360" t="n">
        <v>71.48000335693359</v>
      </c>
      <c r="L360" t="n">
        <v>105.5648345947266</v>
      </c>
      <c r="M360" t="n">
        <v>232.406005859375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759.3584594726562</v>
      </c>
      <c r="G361" t="n">
        <v>153.3429565429688</v>
      </c>
      <c r="H361" t="n">
        <v>75.146484375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271.6783752441406</v>
      </c>
      <c r="E362" t="n">
        <v>540.3081665039062</v>
      </c>
      <c r="F362" t="n">
        <v>764.7782592773438</v>
      </c>
      <c r="G362" t="n">
        <v>154.2438507080078</v>
      </c>
      <c r="H362" t="n">
        <v>75.235107421875</v>
      </c>
      <c r="I362" t="n">
        <v>31.23079490661621</v>
      </c>
      <c r="J362" t="n">
        <v>82.36972808837891</v>
      </c>
      <c r="K362" t="n">
        <v>71.48999786376953</v>
      </c>
      <c r="L362" t="n">
        <v>105.9822769165039</v>
      </c>
      <c r="M362" t="n">
        <v>231.6203155517578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154.955078125</v>
      </c>
      <c r="H363" t="n">
        <v>74.96924591064453</v>
      </c>
      <c r="I363" t="n">
        <v>30.98270225524902</v>
      </c>
      <c r="J363" t="n">
        <v>83.09523010253906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589.9010009765625</v>
      </c>
      <c r="F364" t="n">
        <v>761.871337890625</v>
      </c>
      <c r="G364" t="n">
        <v>154.8128204345703</v>
      </c>
      <c r="H364" t="n">
        <v>75.50093841552734</v>
      </c>
      <c r="I364" t="n">
        <v>31.2891731262207</v>
      </c>
      <c r="J364" t="n">
        <v>83.19196319580078</v>
      </c>
      <c r="K364" t="n">
        <v>71.44999694824219</v>
      </c>
      <c r="L364" t="n">
        <v>105.9822769165039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274.7118835449219</v>
      </c>
      <c r="E365" t="n">
        <v>579.3270874023438</v>
      </c>
      <c r="F365" t="n">
        <v>747.6813354492188</v>
      </c>
      <c r="G365" t="n">
        <v>156.2827453613281</v>
      </c>
      <c r="H365" t="n">
        <v>74.48187255859375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277.2100830078125</v>
      </c>
      <c r="E366" t="n">
        <v>579.9227905273438</v>
      </c>
      <c r="F366" t="n">
        <v>741.374755859375</v>
      </c>
      <c r="G366" t="n">
        <v>155.1447601318359</v>
      </c>
      <c r="H366" t="n">
        <v>74.30463409423828</v>
      </c>
      <c r="I366" t="n">
        <v>30.8659553527832</v>
      </c>
      <c r="J366" t="n">
        <v>82.36972808837891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564.7818603515625</v>
      </c>
      <c r="F367" t="n">
        <v>735.6100463867188</v>
      </c>
      <c r="G367" t="n">
        <v>155.1447601318359</v>
      </c>
      <c r="H367" t="n">
        <v>72.133544921875</v>
      </c>
      <c r="I367" t="n">
        <v>30.55948448181152</v>
      </c>
      <c r="J367" t="n">
        <v>81.64421081542969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30.58866691589355</v>
      </c>
      <c r="J368" t="n">
        <v>81.69256591796875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30.50110816955566</v>
      </c>
      <c r="J369" t="n">
        <v>82.224609375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571.9800415039062</v>
      </c>
      <c r="F370" t="n">
        <v>771.9718017578125</v>
      </c>
      <c r="G370" t="n">
        <v>153.4851989746094</v>
      </c>
      <c r="H370" t="n">
        <v>72.62091827392578</v>
      </c>
      <c r="I370" t="n">
        <v>30.50110816955566</v>
      </c>
      <c r="J370" t="n">
        <v>82.4180908203125</v>
      </c>
      <c r="K370" t="n">
        <v>68.37999725341797</v>
      </c>
      <c r="L370" t="n">
        <v>106.8549880981445</v>
      </c>
      <c r="M370" t="n">
        <v>231.5376281738281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576.8945922851562</v>
      </c>
      <c r="F371" t="n">
        <v>773.3513793945312</v>
      </c>
      <c r="G371" t="n">
        <v>154.0541687011719</v>
      </c>
      <c r="H371" t="n">
        <v>72.70953369140625</v>
      </c>
      <c r="I371" t="n">
        <v>30.54488563537598</v>
      </c>
      <c r="J371" t="n">
        <v>82.70829010009766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590.7944946289062</v>
      </c>
      <c r="F372" t="n">
        <v>782.4171752929688</v>
      </c>
      <c r="G372" t="n">
        <v>156.1879119873047</v>
      </c>
      <c r="H372" t="n">
        <v>73.81723785400391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277.2546997070312</v>
      </c>
      <c r="E373" t="n">
        <v>604.7440185546875</v>
      </c>
      <c r="F373" t="n">
        <v>785.028564453125</v>
      </c>
      <c r="G373" t="n">
        <v>158.7009429931641</v>
      </c>
      <c r="H373" t="n">
        <v>74.08309936523438</v>
      </c>
      <c r="I373" t="n">
        <v>31.25998687744141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169.9859161376953</v>
      </c>
      <c r="H374" t="n">
        <v>74.30463409423828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299.7383728027344</v>
      </c>
      <c r="E375" t="n">
        <v>609.0132446289062</v>
      </c>
      <c r="F375" t="n">
        <v>783.9445190429688</v>
      </c>
      <c r="G375" t="n">
        <v>172.2144622802734</v>
      </c>
      <c r="H375" t="n">
        <v>74.83632659912109</v>
      </c>
      <c r="I375" t="n">
        <v>31.24539566040039</v>
      </c>
      <c r="J375" t="n">
        <v>84.93319702148438</v>
      </c>
      <c r="K375" t="n">
        <v>69.73999786376953</v>
      </c>
      <c r="L375" t="n">
        <v>107.90869140625</v>
      </c>
      <c r="M375" t="n">
        <v>231.5789489746094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170.0333404541016</v>
      </c>
      <c r="H376" t="n">
        <v>73.46277618408203</v>
      </c>
      <c r="I376" t="n">
        <v>31.20160865783691</v>
      </c>
      <c r="J376" t="n">
        <v>83.96585083007812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292.5115051269531</v>
      </c>
      <c r="E377" t="n">
        <v>621.87060546875</v>
      </c>
      <c r="F377" t="n">
        <v>798.7749633789062</v>
      </c>
      <c r="G377" t="n">
        <v>180.1803283691406</v>
      </c>
      <c r="H377" t="n">
        <v>73.86154937744141</v>
      </c>
      <c r="I377" t="n">
        <v>31.46430206298828</v>
      </c>
      <c r="J377" t="n">
        <v>87.10973358154297</v>
      </c>
      <c r="K377" t="n">
        <v>69.65000152587891</v>
      </c>
      <c r="L377" t="n">
        <v>110.4471588134766</v>
      </c>
      <c r="M377" t="n">
        <v>233.4398345947266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295.2773132324219</v>
      </c>
      <c r="E378" t="n">
        <v>622.0195922851562</v>
      </c>
      <c r="F378" t="n">
        <v>789.0773315429688</v>
      </c>
      <c r="G378" t="n">
        <v>179.8958435058594</v>
      </c>
      <c r="H378" t="n">
        <v>73.99447631835938</v>
      </c>
      <c r="I378" t="n">
        <v>31.52267837524414</v>
      </c>
      <c r="J378" t="n">
        <v>87.06136322021484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797.2906494140625</v>
      </c>
      <c r="G379" t="n">
        <v>182.5985717773438</v>
      </c>
      <c r="H379" t="n">
        <v>75.01357269287109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229.6353302001953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629.0191650390625</v>
      </c>
      <c r="F380" t="n">
        <v>793.7777709960938</v>
      </c>
      <c r="G380" t="n">
        <v>180.8441619873047</v>
      </c>
      <c r="H380" t="n">
        <v>74.92496490478516</v>
      </c>
      <c r="I380" t="n">
        <v>32.52964782714844</v>
      </c>
      <c r="J380" t="n">
        <v>86.916259765625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178.8052825927734</v>
      </c>
      <c r="H381" t="n">
        <v>79.13420867919922</v>
      </c>
      <c r="I381" t="n">
        <v>32.98204803466797</v>
      </c>
      <c r="J381" t="n">
        <v>88.27053833007812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82.59024047851562</v>
      </c>
      <c r="I382" t="n">
        <v>33.12799453735352</v>
      </c>
      <c r="J382" t="n">
        <v>88.60910797119141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629.565185546875</v>
      </c>
      <c r="F383" t="n">
        <v>782.6452026367188</v>
      </c>
      <c r="G383" t="n">
        <v>179.5165252685547</v>
      </c>
      <c r="H383" t="n">
        <v>82.36869049072266</v>
      </c>
      <c r="I383" t="n">
        <v>32.51505279541016</v>
      </c>
      <c r="J383" t="n">
        <v>87.35157012939453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177.7621459960938</v>
      </c>
      <c r="H384" t="n">
        <v>81.57115173339844</v>
      </c>
      <c r="I384" t="n">
        <v>32.61721038818359</v>
      </c>
      <c r="J384" t="n">
        <v>87.83523559570312</v>
      </c>
      <c r="K384" t="n">
        <v>74.41999816894531</v>
      </c>
      <c r="L384" t="n">
        <v>111.7882232666016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289.9954528808594</v>
      </c>
      <c r="E386" t="n">
        <v>623.608154296875</v>
      </c>
      <c r="F386" t="n">
        <v>778.2415771484375</v>
      </c>
      <c r="G386" t="n">
        <v>176.292236328125</v>
      </c>
      <c r="H386" t="n">
        <v>81.57115173339844</v>
      </c>
      <c r="I386" t="n">
        <v>32.3983039855957</v>
      </c>
      <c r="J386" t="n">
        <v>87.20645904541016</v>
      </c>
      <c r="K386" t="n">
        <v>73.44999694824219</v>
      </c>
      <c r="L386" t="n">
        <v>111.6924362182617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767.5543823242188</v>
      </c>
      <c r="G387" t="n">
        <v>173.1153717041016</v>
      </c>
      <c r="H387" t="n">
        <v>81.65976715087891</v>
      </c>
      <c r="I387" t="n">
        <v>32.3983039855957</v>
      </c>
      <c r="J387" t="n">
        <v>86.96463012695312</v>
      </c>
      <c r="K387" t="n">
        <v>73.23000335693359</v>
      </c>
      <c r="L387" t="n">
        <v>110.6387405395508</v>
      </c>
      <c r="M387" t="n">
        <v>224.3834533691406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173.9214172363281</v>
      </c>
      <c r="H388" t="n">
        <v>84.05240631103516</v>
      </c>
      <c r="I388" t="n">
        <v>32.74855422973633</v>
      </c>
      <c r="J388" t="n">
        <v>89.23789978027344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176.1025848388672</v>
      </c>
      <c r="H389" t="n">
        <v>84.09672546386719</v>
      </c>
      <c r="I389" t="n">
        <v>32.80693054199219</v>
      </c>
      <c r="J389" t="n">
        <v>89.18952941894531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83.96379852294922</v>
      </c>
      <c r="I390" t="n">
        <v>32.74855422973633</v>
      </c>
      <c r="J390" t="n">
        <v>89.479736328125</v>
      </c>
      <c r="K390" t="n">
        <v>74.15000152587891</v>
      </c>
      <c r="L390" t="n">
        <v>114.7577590942383</v>
      </c>
      <c r="M390" t="n">
        <v>229.2218170166016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32.85071182250977</v>
      </c>
      <c r="J391" t="n">
        <v>89.67318725585938</v>
      </c>
      <c r="K391" t="n">
        <v>72.40000152587891</v>
      </c>
      <c r="L391" t="n">
        <v>115.5240859985352</v>
      </c>
      <c r="M391" t="n">
        <v>230.5864410400391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91.51115417480469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812.3320922851562</v>
      </c>
      <c r="G393" t="n">
        <v>174.5378570556641</v>
      </c>
      <c r="H393" t="n">
        <v>84.71702575683594</v>
      </c>
      <c r="I393" t="n">
        <v>34.10578155517578</v>
      </c>
      <c r="J393" t="n">
        <v>92.478515625</v>
      </c>
      <c r="K393" t="n">
        <v>73.37000274658203</v>
      </c>
      <c r="L393" t="n">
        <v>118.0146484375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178.2362976074219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796.0537109375</v>
      </c>
      <c r="G395" t="n">
        <v>184.9219207763672</v>
      </c>
      <c r="H395" t="n">
        <v>83.52070617675781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210.1165618896484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797.5380249023438</v>
      </c>
      <c r="G396" t="n">
        <v>195.4956665039062</v>
      </c>
      <c r="H396" t="n">
        <v>84.22963714599609</v>
      </c>
      <c r="I396" t="n">
        <v>33.05502700805664</v>
      </c>
      <c r="J396" t="n">
        <v>90.93074798583984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288.7192993164062</v>
      </c>
      <c r="E397" t="n">
        <v>652.748291015625</v>
      </c>
      <c r="F397" t="n">
        <v>804.56396484375</v>
      </c>
      <c r="G397" t="n">
        <v>189.8531799316406</v>
      </c>
      <c r="H397" t="n">
        <v>84.09672546386719</v>
      </c>
      <c r="I397" t="n">
        <v>32.86530685424805</v>
      </c>
      <c r="J397" t="n">
        <v>90.97911834716797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291.1803894042969</v>
      </c>
      <c r="E398" t="n">
        <v>653.2943115234375</v>
      </c>
      <c r="F398" t="n">
        <v>792.9365844726562</v>
      </c>
      <c r="G398" t="n">
        <v>198.4354248046875</v>
      </c>
      <c r="H398" t="n">
        <v>84.00809478759766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292.2286376953125</v>
      </c>
      <c r="E399" t="n">
        <v>674.094482421875</v>
      </c>
      <c r="F399" t="n">
        <v>814.8554077148438</v>
      </c>
      <c r="G399" t="n">
        <v>205.0262603759766</v>
      </c>
      <c r="H399" t="n">
        <v>85.82472991943359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290.587890625</v>
      </c>
      <c r="E400" t="n">
        <v>671.5130615234375</v>
      </c>
      <c r="F400" t="n">
        <v>822.8213500976562</v>
      </c>
      <c r="G400" t="n">
        <v>206.4961547851562</v>
      </c>
      <c r="H400" t="n">
        <v>84.18533325195312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33.20096206665039</v>
      </c>
      <c r="J401" t="n">
        <v>88.12545013427734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207.9186096191406</v>
      </c>
      <c r="H402" t="n">
        <v>80.33052825927734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193.5338134765625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79.00128936767578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196.3491516113281</v>
      </c>
      <c r="H404" t="n">
        <v>77.80497741699219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193.5338134765625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76.91880798339844</v>
      </c>
      <c r="I405" t="n">
        <v>33.63877487182617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198.3880310058594</v>
      </c>
      <c r="H406" t="n">
        <v>77.93788146972656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192.4136199951172</v>
      </c>
      <c r="H407" t="n">
        <v>78.69113159179688</v>
      </c>
      <c r="I407" t="n">
        <v>35.28787994384766</v>
      </c>
      <c r="J407" t="n">
        <v>82.90176391601562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206.4012908935547</v>
      </c>
      <c r="H408" t="n">
        <v>79.75452423095703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779.676513671875</v>
      </c>
      <c r="G409" t="n">
        <v>206.4961547851562</v>
      </c>
      <c r="H409" t="n">
        <v>79.53298187255859</v>
      </c>
      <c r="I409" t="n">
        <v>35.33165740966797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207.3496551513672</v>
      </c>
      <c r="H410" t="n">
        <v>78.20374298095703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214.3671875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212.9447326660156</v>
      </c>
      <c r="H412" t="n">
        <v>82.19146728515625</v>
      </c>
      <c r="I412" t="n">
        <v>35.84244918823242</v>
      </c>
      <c r="J412" t="n">
        <v>85.56197357177734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291.6361694335938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36.06135559082031</v>
      </c>
      <c r="J413" t="n">
        <v>88.41565704345703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289.9954528808594</v>
      </c>
      <c r="E414" t="n">
        <v>681.7179565429688</v>
      </c>
      <c r="F414" t="n">
        <v>771.5126342773438</v>
      </c>
      <c r="G414" t="n">
        <v>226.2211608886719</v>
      </c>
      <c r="H414" t="n">
        <v>83.43209838867188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192.1278381347656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87.15396881103516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704.32568359375</v>
      </c>
      <c r="F416" t="n">
        <v>801.3478393554688</v>
      </c>
      <c r="G416" t="n">
        <v>230.5833892822266</v>
      </c>
      <c r="H416" t="n">
        <v>92.47093963623047</v>
      </c>
      <c r="I416" t="n">
        <v>41.23005676269531</v>
      </c>
      <c r="J416" t="n">
        <v>99.39504241943359</v>
      </c>
      <c r="K416" t="n">
        <v>72.43000030517578</v>
      </c>
      <c r="L416" t="n">
        <v>126.2047882080078</v>
      </c>
      <c r="M416" t="n">
        <v>199.9022369384766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295.3276977539062</v>
      </c>
      <c r="E417" t="n">
        <v>709.6539306640625</v>
      </c>
      <c r="F417" t="n">
        <v>807.4336547851562</v>
      </c>
      <c r="G417" t="n">
        <v>229.3506164550781</v>
      </c>
      <c r="H417" t="n">
        <v>90.78722381591797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199.6541442871094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225.7944030761719</v>
      </c>
      <c r="H418" t="n">
        <v>89.59090423583984</v>
      </c>
      <c r="I418" t="n">
        <v>42.45500564575195</v>
      </c>
      <c r="J418" t="n">
        <v>96.05770874023438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231.5791320800781</v>
      </c>
      <c r="H419" t="n">
        <v>88.70475769042969</v>
      </c>
      <c r="I419" t="n">
        <v>42.69401931762695</v>
      </c>
      <c r="J419" t="n">
        <v>96.29955291748047</v>
      </c>
      <c r="K419" t="n">
        <v>70.40000152587891</v>
      </c>
      <c r="L419" t="n">
        <v>124.6721267700195</v>
      </c>
      <c r="M419" t="n">
        <v>197.7518768310547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695.4619140625</v>
      </c>
      <c r="F420" t="n">
        <v>807.2357788085938</v>
      </c>
      <c r="G420" t="n">
        <v>227.9082641601562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291.6361694335938</v>
      </c>
      <c r="E421" t="n">
        <v>710.64990234375</v>
      </c>
      <c r="F421" t="n">
        <v>815.6470336914062</v>
      </c>
      <c r="G421" t="n">
        <v>225.5782928466797</v>
      </c>
      <c r="H421" t="n">
        <v>90.03399658203125</v>
      </c>
      <c r="I421" t="n">
        <v>43.17204284667969</v>
      </c>
      <c r="J421" t="n">
        <v>96.68647766113281</v>
      </c>
      <c r="K421" t="n">
        <v>70.61000061035156</v>
      </c>
      <c r="L421" t="n">
        <v>125.6300354003906</v>
      </c>
      <c r="M421" t="n">
        <v>197.0902099609375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210.9328460693359</v>
      </c>
      <c r="H422" t="n">
        <v>84.53978729248047</v>
      </c>
      <c r="I422" t="n">
        <v>40.78189468383789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215.7829742431641</v>
      </c>
      <c r="H423" t="n">
        <v>86.13489532470703</v>
      </c>
      <c r="I423" t="n">
        <v>42.48488235473633</v>
      </c>
      <c r="J423" t="n">
        <v>92.86544799804688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219.6820678710938</v>
      </c>
      <c r="H424" t="n">
        <v>87.99582672119141</v>
      </c>
      <c r="I424" t="n">
        <v>44.87502670288086</v>
      </c>
      <c r="J424" t="n">
        <v>95.42892456054688</v>
      </c>
      <c r="K424" t="n">
        <v>69.26000213623047</v>
      </c>
      <c r="L424" t="n">
        <v>126.1568908691406</v>
      </c>
      <c r="M424" t="n">
        <v>195.3533630371094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44.78539276123047</v>
      </c>
      <c r="J425" t="n">
        <v>93.20402526855469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289.9954528808594</v>
      </c>
      <c r="E426" t="n">
        <v>699.2464599609375</v>
      </c>
      <c r="F426" t="n">
        <v>800.3582763671875</v>
      </c>
      <c r="G426" t="n">
        <v>215.8305053710938</v>
      </c>
      <c r="H426" t="n">
        <v>85.89215087890625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212.2166900634766</v>
      </c>
      <c r="H427" t="n">
        <v>85.08651733398438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770.2261352539062</v>
      </c>
      <c r="G428" t="n">
        <v>205.7023010253906</v>
      </c>
      <c r="H428" t="n">
        <v>84.19132232666016</v>
      </c>
      <c r="I428" t="n">
        <v>43.00772476196289</v>
      </c>
      <c r="J428" t="n">
        <v>91.74271392822266</v>
      </c>
      <c r="K428" t="n">
        <v>70.93000030517578</v>
      </c>
      <c r="L428" t="n">
        <v>122.4210433959961</v>
      </c>
      <c r="M428" t="n">
        <v>187.330810546875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83.69898223876953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771.760009765625</v>
      </c>
      <c r="G430" t="n">
        <v>202.2786712646484</v>
      </c>
      <c r="H430" t="n">
        <v>83.47518920898438</v>
      </c>
      <c r="I430" t="n">
        <v>42.7537727355957</v>
      </c>
      <c r="J430" t="n">
        <v>90.52725219726562</v>
      </c>
      <c r="K430" t="n">
        <v>71.70999908447266</v>
      </c>
      <c r="L430" t="n">
        <v>122.0378799438477</v>
      </c>
      <c r="M430" t="n">
        <v>185.7180328369141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283.8883666992188</v>
      </c>
      <c r="E431" t="n">
        <v>690.8805541992188</v>
      </c>
      <c r="F431" t="n">
        <v>771.5126342773438</v>
      </c>
      <c r="G431" t="n">
        <v>204.8939361572266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185.2631683349609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206.5106506347656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203.610107421875</v>
      </c>
      <c r="H433" t="n">
        <v>83.38566589355469</v>
      </c>
      <c r="I433" t="n">
        <v>42.39524841308594</v>
      </c>
      <c r="J433" t="n">
        <v>89.26318359375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771.4630737304688</v>
      </c>
      <c r="G434" t="n">
        <v>211.2181549072266</v>
      </c>
      <c r="H434" t="n">
        <v>87.01113891601562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762.2106323242188</v>
      </c>
      <c r="G435" t="n">
        <v>207.3665771484375</v>
      </c>
      <c r="H435" t="n">
        <v>86.42926025390625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84.59416198730469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202.9443969726562</v>
      </c>
      <c r="H437" t="n">
        <v>84.50463104248047</v>
      </c>
      <c r="I437" t="n">
        <v>43.67995452880859</v>
      </c>
      <c r="J437" t="n">
        <v>86.20022583007812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198.4271240234375</v>
      </c>
      <c r="H439" t="n">
        <v>83.78849792480469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288.9927368164062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44.88996505737305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218.3031311035156</v>
      </c>
      <c r="H441" t="n">
        <v>85.75788879394531</v>
      </c>
      <c r="I441" t="n">
        <v>44.90490341186523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187.0827178955078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187.0827178955078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251.73095703125</v>
      </c>
      <c r="H444" t="n">
        <v>89.87569427490234</v>
      </c>
      <c r="I444" t="n">
        <v>49.37149047851562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259.9096069335938</v>
      </c>
      <c r="H445" t="n">
        <v>89.15955352783203</v>
      </c>
      <c r="I445" t="n">
        <v>49.35655212402344</v>
      </c>
      <c r="J445" t="n">
        <v>87.02674865722656</v>
      </c>
      <c r="K445" t="n">
        <v>69.80000305175781</v>
      </c>
      <c r="L445" t="n">
        <v>122.0378799438477</v>
      </c>
      <c r="M445" t="n">
        <v>190.1842193603516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244.9788208007812</v>
      </c>
      <c r="H446" t="n">
        <v>88.17486572265625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286.5773010253906</v>
      </c>
      <c r="E447" t="n">
        <v>672.256591796875</v>
      </c>
      <c r="F447" t="n">
        <v>772.30419921875</v>
      </c>
      <c r="G447" t="n">
        <v>248.4024353027344</v>
      </c>
      <c r="H447" t="n">
        <v>87.68251037597656</v>
      </c>
      <c r="I447" t="n">
        <v>48.81877136230469</v>
      </c>
      <c r="J447" t="n">
        <v>86.05438232421875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84.72843933105469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80.29729461669922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82.04290008544922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179.3082885742188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721.0942993164062</v>
      </c>
      <c r="G451" t="n">
        <v>217.2570190429688</v>
      </c>
      <c r="H451" t="n">
        <v>80.65537261962891</v>
      </c>
      <c r="I451" t="n">
        <v>45.4277458190918</v>
      </c>
      <c r="J451" t="n">
        <v>80.94945526123047</v>
      </c>
      <c r="K451" t="n">
        <v>70.58999633789062</v>
      </c>
      <c r="L451" t="n">
        <v>114.8535461425781</v>
      </c>
      <c r="M451" t="n">
        <v>175.5450897216797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724.35986328125</v>
      </c>
      <c r="G452" t="n">
        <v>215.6403045654297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223.3434448242188</v>
      </c>
      <c r="H453" t="n">
        <v>82.40097045898438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82.58000183105469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82.13243103027344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221.3463439941406</v>
      </c>
      <c r="H456" t="n">
        <v>83.60946655273438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594.4740600585938</v>
      </c>
      <c r="F457" t="n">
        <v>738.2632446289062</v>
      </c>
      <c r="G457" t="n">
        <v>224.1993408203125</v>
      </c>
      <c r="H457" t="n">
        <v>83.296142578125</v>
      </c>
      <c r="I457" t="n">
        <v>47.63863754272461</v>
      </c>
      <c r="J457" t="n">
        <v>82.55385589599609</v>
      </c>
      <c r="K457" t="n">
        <v>69.81999969482422</v>
      </c>
      <c r="L457" t="n">
        <v>112.3629760742188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47.90752410888672</v>
      </c>
      <c r="J458" t="n">
        <v>84.44997406005859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224.6273040771484</v>
      </c>
      <c r="H459" t="n">
        <v>83.87801361083984</v>
      </c>
      <c r="I459" t="n">
        <v>48.71419906616211</v>
      </c>
      <c r="J459" t="n">
        <v>82.94281768798828</v>
      </c>
      <c r="K459" t="n">
        <v>70.04000091552734</v>
      </c>
      <c r="L459" t="n">
        <v>114.6140747070312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748.8020629882812</v>
      </c>
      <c r="G460" t="n">
        <v>244.5033264160156</v>
      </c>
      <c r="H460" t="n">
        <v>84.14656829833984</v>
      </c>
      <c r="I460" t="n">
        <v>48.52000045776367</v>
      </c>
      <c r="J460" t="n">
        <v>83.57484436035156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275.0923461914062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50.40224075317383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82.44573974609375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644.5696411132812</v>
      </c>
      <c r="F465" t="n">
        <v>761.1221923828125</v>
      </c>
      <c r="G465" t="n">
        <v>252.1588897705078</v>
      </c>
      <c r="H465" t="n">
        <v>83.74373626708984</v>
      </c>
      <c r="I465" t="n">
        <v>50.46199798583984</v>
      </c>
      <c r="J465" t="n">
        <v>85.56819152832031</v>
      </c>
      <c r="K465" t="n">
        <v>71.41999816894531</v>
      </c>
      <c r="L465" t="n">
        <v>119.4515151977539</v>
      </c>
      <c r="M465" t="n">
        <v>197.5037689208984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255.8202362060547</v>
      </c>
      <c r="H466" t="n">
        <v>83.02759552001953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198.0827178955078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286.822998046875</v>
      </c>
      <c r="H467" t="n">
        <v>82.89331817626953</v>
      </c>
      <c r="I467" t="n">
        <v>50.99977874755859</v>
      </c>
      <c r="J467" t="n">
        <v>87.85325622558594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651.9893798828125</v>
      </c>
      <c r="F468" t="n">
        <v>767.7027587890625</v>
      </c>
      <c r="G468" t="n">
        <v>289.8186645507812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82.70173645019531</v>
      </c>
      <c r="I469" t="n">
        <v>51.23878860473633</v>
      </c>
      <c r="J469" t="n">
        <v>86.78364562988281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82.29456329345703</v>
      </c>
      <c r="I470" t="n">
        <v>51.5076904296875</v>
      </c>
      <c r="J470" t="n">
        <v>87.3670654296875</v>
      </c>
      <c r="K470" t="n">
        <v>71.90000152587891</v>
      </c>
      <c r="L470" t="n">
        <v>121.3673400878906</v>
      </c>
      <c r="M470" t="n">
        <v>193.6578674316406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274.3630981445312</v>
      </c>
      <c r="E471" t="n">
        <v>657.6163330078125</v>
      </c>
      <c r="F471" t="n">
        <v>773.8875122070312</v>
      </c>
      <c r="G471" t="n">
        <v>279.31005859375</v>
      </c>
      <c r="H471" t="n">
        <v>82.38504791259766</v>
      </c>
      <c r="I471" t="n">
        <v>51.74669647216797</v>
      </c>
      <c r="J471" t="n">
        <v>86.73502349853516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774.1843872070312</v>
      </c>
      <c r="G472" t="n">
        <v>284.0650939941406</v>
      </c>
      <c r="H472" t="n">
        <v>83.24462127685547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273.2237548828125</v>
      </c>
      <c r="E473" t="n">
        <v>665.8328247070312</v>
      </c>
      <c r="F473" t="n">
        <v>784.9705810546875</v>
      </c>
      <c r="G473" t="n">
        <v>278.3115234375</v>
      </c>
      <c r="H473" t="n">
        <v>83.28987121582031</v>
      </c>
      <c r="I473" t="n">
        <v>53.92771148681641</v>
      </c>
      <c r="J473" t="n">
        <v>88.67975616455078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281.7826538085938</v>
      </c>
      <c r="H474" t="n">
        <v>83.24462127685547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301.8013000488281</v>
      </c>
      <c r="H475" t="n">
        <v>84.82807922363281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87.72355651855469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200.0676574707031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87.09017944335938</v>
      </c>
      <c r="I477" t="n">
        <v>54.67463684082031</v>
      </c>
      <c r="J477" t="n">
        <v>93.10402679443359</v>
      </c>
      <c r="K477" t="n">
        <v>73.63999938964844</v>
      </c>
      <c r="L477" t="n">
        <v>126.0611038208008</v>
      </c>
      <c r="M477" t="n">
        <v>200.4811706542969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296.8317260742188</v>
      </c>
      <c r="E478" t="n">
        <v>684.0584106445312</v>
      </c>
      <c r="F478" t="n">
        <v>816.0923461914062</v>
      </c>
      <c r="G478" t="n">
        <v>291.720703125</v>
      </c>
      <c r="H478" t="n">
        <v>89.80467224121094</v>
      </c>
      <c r="I478" t="n">
        <v>55.06303787231445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89.62369537353516</v>
      </c>
      <c r="I479" t="n">
        <v>55.00327682495117</v>
      </c>
      <c r="J479" t="n">
        <v>96.21559143066406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54.8538932800293</v>
      </c>
      <c r="J480" t="n">
        <v>95.38908386230469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289.248046875</v>
      </c>
      <c r="H481" t="n">
        <v>88.67362976074219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87.72355651855469</v>
      </c>
      <c r="I482" t="n">
        <v>54.6895751953125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89.53321075439453</v>
      </c>
      <c r="I483" t="n">
        <v>57.25897979736328</v>
      </c>
      <c r="J483" t="n">
        <v>100.3967742919922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296.3235168457031</v>
      </c>
      <c r="E484" t="n">
        <v>732.3612670898438</v>
      </c>
      <c r="F484" t="n">
        <v>838.5554809570312</v>
      </c>
      <c r="G484" t="n">
        <v>297.997314453125</v>
      </c>
      <c r="H484" t="n">
        <v>94.32881927490234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294.1932678222656</v>
      </c>
      <c r="H485" t="n">
        <v>100.1650085449219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212.7218322753906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845.9772338867188</v>
      </c>
      <c r="G486" t="n">
        <v>295.8575744628906</v>
      </c>
      <c r="H486" t="n">
        <v>104.5082015991211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101.9294281005859</v>
      </c>
      <c r="I487" t="n">
        <v>57.84157562255859</v>
      </c>
      <c r="J487" t="n">
        <v>107.9812240600586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94.37408447265625</v>
      </c>
      <c r="I488" t="n">
        <v>54.79413604736328</v>
      </c>
      <c r="J488" t="n">
        <v>100.8343353271484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105.9878768920898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287.7801818847656</v>
      </c>
      <c r="E490" t="n">
        <v>723.4476928710938</v>
      </c>
      <c r="F490" t="n">
        <v>846.3729858398438</v>
      </c>
      <c r="G490" t="n">
        <v>291.2927551269531</v>
      </c>
      <c r="H490" t="n">
        <v>104.1462707519531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290.9122924804688</v>
      </c>
      <c r="H491" t="n">
        <v>104.3724822998047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216.4436492919922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60.18691253662109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290.2875061035156</v>
      </c>
      <c r="E493" t="n">
        <v>733.3572387695312</v>
      </c>
      <c r="F493" t="n">
        <v>871.6068115234375</v>
      </c>
      <c r="G493" t="n">
        <v>296.7610168457031</v>
      </c>
      <c r="H493" t="n">
        <v>116.3615188598633</v>
      </c>
      <c r="I493" t="n">
        <v>61.88989639282227</v>
      </c>
      <c r="J493" t="n">
        <v>119.4551391601562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293.8604736328125</v>
      </c>
      <c r="H494" t="n">
        <v>119.392707824707</v>
      </c>
      <c r="I494" t="n">
        <v>62.63681030273438</v>
      </c>
      <c r="J494" t="n">
        <v>120.2330322265625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868.4402465820312</v>
      </c>
      <c r="G495" t="n">
        <v>298.1399841308594</v>
      </c>
      <c r="H495" t="n">
        <v>123.193000793457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294.6520080566406</v>
      </c>
      <c r="E496" t="n">
        <v>740.179443359375</v>
      </c>
      <c r="F496" t="n">
        <v>861.117431640625</v>
      </c>
      <c r="G496" t="n">
        <v>300.3272399902344</v>
      </c>
      <c r="H496" t="n">
        <v>125.8170318603516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300.1846313476562</v>
      </c>
      <c r="H497" t="n">
        <v>117.4925689697266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118.0807037353516</v>
      </c>
      <c r="I498" t="n">
        <v>66.78969573974609</v>
      </c>
      <c r="J498" t="n">
        <v>115.3712005615234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820.7433471679688</v>
      </c>
      <c r="G499" t="n">
        <v>296.7134704589844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813.3710327148438</v>
      </c>
      <c r="G500" t="n">
        <v>294.0031127929688</v>
      </c>
      <c r="H500" t="n">
        <v>111.9730682373047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291.4017944335938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118.2616500854492</v>
      </c>
      <c r="I502" t="n">
        <v>62.99533462524414</v>
      </c>
      <c r="J502" t="n">
        <v>111.8706970214844</v>
      </c>
      <c r="K502" t="n">
        <v>70.48999786376953</v>
      </c>
      <c r="L502" t="n">
        <v>128.4559020996094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295.5247192382812</v>
      </c>
      <c r="H503" t="n">
        <v>117.9901962280273</v>
      </c>
      <c r="I503" t="n">
        <v>62.62187576293945</v>
      </c>
      <c r="J503" t="n">
        <v>110.3635177612305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293.2898254394531</v>
      </c>
      <c r="H504" t="n">
        <v>118.9402923583984</v>
      </c>
      <c r="I504" t="n">
        <v>63.14472198486328</v>
      </c>
      <c r="J504" t="n">
        <v>111.7248306274414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122.4238815307617</v>
      </c>
      <c r="I505" t="n">
        <v>62.56212997436523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318.6817321777344</v>
      </c>
      <c r="H506" t="n">
        <v>125.6812973022461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312.6427917480469</v>
      </c>
      <c r="H507" t="n">
        <v>120.8856811523438</v>
      </c>
      <c r="I507" t="n">
        <v>61.66581726074219</v>
      </c>
      <c r="J507" t="n">
        <v>109.9745788574219</v>
      </c>
      <c r="K507" t="n">
        <v>70.06999969482422</v>
      </c>
      <c r="L507" t="n">
        <v>126.109001159668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118.7593231201172</v>
      </c>
      <c r="I508" t="n">
        <v>60.82927322387695</v>
      </c>
      <c r="J508" t="n">
        <v>109.9259643554688</v>
      </c>
      <c r="K508" t="n">
        <v>69.84999847412109</v>
      </c>
      <c r="L508" t="n">
        <v>125.4863510131836</v>
      </c>
      <c r="M508" t="n">
        <v>230.9911804199219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292.6554870605469</v>
      </c>
      <c r="E509" t="n">
        <v>726.2861328125</v>
      </c>
      <c r="F509" t="n">
        <v>808.1264038085938</v>
      </c>
      <c r="G509" t="n">
        <v>316.6845703125</v>
      </c>
      <c r="H509" t="n">
        <v>120.9309234619141</v>
      </c>
      <c r="I509" t="n">
        <v>62.99533462524414</v>
      </c>
      <c r="J509" t="n">
        <v>110.9469375610352</v>
      </c>
      <c r="K509" t="n">
        <v>70.16000366210938</v>
      </c>
      <c r="L509" t="n">
        <v>128.5995788574219</v>
      </c>
      <c r="M509" t="n">
        <v>230.04150390625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114.6875686645508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122.6953582763672</v>
      </c>
      <c r="I511" t="n">
        <v>63.27916717529297</v>
      </c>
      <c r="J511" t="n">
        <v>111.8706970214844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127.6719360351562</v>
      </c>
      <c r="I512" t="n">
        <v>64.87757873535156</v>
      </c>
      <c r="J512" t="n">
        <v>115.8087692260742</v>
      </c>
      <c r="K512" t="n">
        <v>70.12000274658203</v>
      </c>
      <c r="L512" t="n">
        <v>128.12060546875</v>
      </c>
      <c r="M512" t="n">
        <v>227.5809326171875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341.8861389160156</v>
      </c>
      <c r="H513" t="n">
        <v>131.5174865722656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134.6844024658203</v>
      </c>
      <c r="I515" t="n">
        <v>65.68425750732422</v>
      </c>
      <c r="J515" t="n">
        <v>119.1148147583008</v>
      </c>
      <c r="K515" t="n">
        <v>70.58999633789062</v>
      </c>
      <c r="L515" t="n">
        <v>130.22802734375</v>
      </c>
      <c r="M515" t="n">
        <v>236.4303283691406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793.3323974609375</v>
      </c>
      <c r="G516" t="n">
        <v>332.32861328125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337.8443908691406</v>
      </c>
      <c r="H517" t="n">
        <v>138.439453125</v>
      </c>
      <c r="I517" t="n">
        <v>70.37491607666016</v>
      </c>
      <c r="J517" t="n">
        <v>124.7545471191406</v>
      </c>
      <c r="K517" t="n">
        <v>70.79000091552734</v>
      </c>
      <c r="L517" t="n">
        <v>132.8622589111328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140.927734375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293.3519287109375</v>
      </c>
      <c r="E519" t="n">
        <v>778.0249633789062</v>
      </c>
      <c r="F519" t="n">
        <v>810.2044677734375</v>
      </c>
      <c r="G519" t="n">
        <v>331.0447082519531</v>
      </c>
      <c r="H519" t="n">
        <v>147.2615814208984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244.3300170898438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72.73518371582031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773.7922973632812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758.355224609375</v>
      </c>
      <c r="F522" t="n">
        <v>803.2775268554688</v>
      </c>
      <c r="G522" t="n">
        <v>312.0962219238281</v>
      </c>
      <c r="H522" t="n">
        <v>142.5111846923828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236.8619689941406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740.4781494140625</v>
      </c>
      <c r="F523" t="n">
        <v>803.0300903320312</v>
      </c>
      <c r="G523" t="n">
        <v>277.5523071289062</v>
      </c>
      <c r="H523" t="n">
        <v>129.5720520019531</v>
      </c>
      <c r="I523" t="n">
        <v>68.73169708251953</v>
      </c>
      <c r="J523" t="n">
        <v>119.3579025268555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286.3872680664062</v>
      </c>
      <c r="E524" t="n">
        <v>733.556396484375</v>
      </c>
      <c r="F524" t="n">
        <v>804.1681518554688</v>
      </c>
      <c r="G524" t="n">
        <v>276.6394958496094</v>
      </c>
      <c r="H524" t="n">
        <v>128.4410247802734</v>
      </c>
      <c r="I524" t="n">
        <v>67.76069641113281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288.1052551269531</v>
      </c>
      <c r="E525" t="n">
        <v>755.0686645507812</v>
      </c>
      <c r="F525" t="n">
        <v>804.7618408203125</v>
      </c>
      <c r="G525" t="n">
        <v>290.1399536132812</v>
      </c>
      <c r="H525" t="n">
        <v>141.0634307861328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241.4377899169922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142.2850036621094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231.3365478515625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279.71435546875</v>
      </c>
      <c r="H527" t="n">
        <v>147.2615814208984</v>
      </c>
      <c r="I527" t="n">
        <v>73.00407409667969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145.316162109375</v>
      </c>
      <c r="I528" t="n">
        <v>73.586669921875</v>
      </c>
      <c r="J528" t="n">
        <v>124.7545471191406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288.8945617675781</v>
      </c>
      <c r="E529" t="n">
        <v>756.9111328125</v>
      </c>
      <c r="F529" t="n">
        <v>812.62890625</v>
      </c>
      <c r="G529" t="n">
        <v>279.4741516113281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768.3643798828125</v>
      </c>
      <c r="F530" t="n">
        <v>819.6052856445312</v>
      </c>
      <c r="G530" t="n">
        <v>267.1747436523438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234.4014434814453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288.4766540527344</v>
      </c>
      <c r="E532" t="n">
        <v>783.3532104492188</v>
      </c>
      <c r="F532" t="n">
        <v>812.4309692382812</v>
      </c>
      <c r="G532" t="n">
        <v>269.0965270996094</v>
      </c>
      <c r="H532" t="n">
        <v>145.6712799072266</v>
      </c>
      <c r="I532" t="n">
        <v>71.19652557373047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264.3881530761719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139.4871520996094</v>
      </c>
      <c r="I535" t="n">
        <v>68.31214141845703</v>
      </c>
      <c r="J535" t="n">
        <v>119.3155212402344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255.3078155517578</v>
      </c>
      <c r="H536" t="n">
        <v>142.8769836425781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147.3203887939453</v>
      </c>
      <c r="I537" t="n">
        <v>70.76223754882812</v>
      </c>
      <c r="J537" t="n">
        <v>130.340576171875</v>
      </c>
      <c r="K537" t="n">
        <v>68.83999633789062</v>
      </c>
      <c r="L537" t="n">
        <v>143.6387786865234</v>
      </c>
      <c r="M537" t="n">
        <v>234.6604461669922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152.7716217041016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286.7768249511719</v>
      </c>
      <c r="H540" t="n">
        <v>149.3359985351562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295.6170349121094</v>
      </c>
      <c r="H541" t="n">
        <v>149.5192108154297</v>
      </c>
      <c r="I541" t="n">
        <v>73.13579559326172</v>
      </c>
      <c r="J541" t="n">
        <v>136.1715850830078</v>
      </c>
      <c r="K541" t="n">
        <v>71.26999664306641</v>
      </c>
      <c r="L541" t="n">
        <v>150.6315307617188</v>
      </c>
      <c r="M541" t="n">
        <v>244.2005157470703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286.3872680664062</v>
      </c>
      <c r="E542" t="n">
        <v>824.3857421875</v>
      </c>
      <c r="F542" t="n">
        <v>821.1390991210938</v>
      </c>
      <c r="G542" t="n">
        <v>287.9779663085938</v>
      </c>
      <c r="H542" t="n">
        <v>145.0758056640625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138.9374389648438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233.3654174804688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761.0940551757812</v>
      </c>
      <c r="F544" t="n">
        <v>784.6737060546875</v>
      </c>
      <c r="G544" t="n">
        <v>255.4999389648438</v>
      </c>
      <c r="H544" t="n">
        <v>124.7367706298828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262.5144348144531</v>
      </c>
      <c r="H545" t="n">
        <v>129.5924835205078</v>
      </c>
      <c r="I545" t="n">
        <v>61.84997177124023</v>
      </c>
      <c r="J545" t="n">
        <v>119.0705108642578</v>
      </c>
      <c r="K545" t="n">
        <v>72.55000305175781</v>
      </c>
      <c r="L545" t="n">
        <v>136.4544372558594</v>
      </c>
      <c r="M545" t="n">
        <v>224.6023101806641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124.9657974243164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228.8759307861328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267.2708435058594</v>
      </c>
      <c r="H547" t="n">
        <v>127.4394989013672</v>
      </c>
      <c r="I547" t="n">
        <v>62.07966232299805</v>
      </c>
      <c r="J547" t="n">
        <v>123.431526184082</v>
      </c>
      <c r="K547" t="n">
        <v>72.66000366210938</v>
      </c>
      <c r="L547" t="n">
        <v>143.3992919921875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272.4579467773438</v>
      </c>
      <c r="E548" t="n">
        <v>791.02197265625</v>
      </c>
      <c r="F548" t="n">
        <v>792.689208984375</v>
      </c>
      <c r="G548" t="n">
        <v>259.3915710449219</v>
      </c>
      <c r="H548" t="n">
        <v>125.6071472167969</v>
      </c>
      <c r="I548" t="n">
        <v>61.34463119506836</v>
      </c>
      <c r="J548" t="n">
        <v>120.0995254516602</v>
      </c>
      <c r="K548" t="n">
        <v>72.43000030517578</v>
      </c>
      <c r="L548" t="n">
        <v>142.4892883300781</v>
      </c>
      <c r="M548" t="n">
        <v>230.2141571044922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126.2484741210938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231.0775146484375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126.4205551147461</v>
      </c>
      <c r="K550" t="n">
        <v>73.77999877929688</v>
      </c>
      <c r="L550" t="n">
        <v>143.7824554443359</v>
      </c>
      <c r="M550" t="n">
        <v>236.0418090820312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274.8723449707031</v>
      </c>
      <c r="E551" t="n">
        <v>829.5148315429688</v>
      </c>
      <c r="F551" t="n">
        <v>816.1912841796875</v>
      </c>
      <c r="G551" t="n">
        <v>274.0451354980469</v>
      </c>
      <c r="H551" t="n">
        <v>136.2805480957031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267.4149780273438</v>
      </c>
      <c r="H552" t="n">
        <v>139.1664886474609</v>
      </c>
      <c r="I552" t="n">
        <v>62.30935668945312</v>
      </c>
      <c r="J552" t="n">
        <v>127.9885635375977</v>
      </c>
      <c r="K552" t="n">
        <v>72.83000183105469</v>
      </c>
      <c r="L552" t="n">
        <v>145.9856414794922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147.9617309570312</v>
      </c>
      <c r="I555" t="n">
        <v>65.11167144775391</v>
      </c>
      <c r="J555" t="n">
        <v>137.9355926513672</v>
      </c>
      <c r="K555" t="n">
        <v>74.02999877929688</v>
      </c>
      <c r="L555" t="n">
        <v>156.2831878662109</v>
      </c>
      <c r="M555" t="n">
        <v>248.2151184082031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257.9710998535156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160.6507110595703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306.0426330566406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865.4715576171875</v>
      </c>
      <c r="G561" t="n">
        <v>321.4649047851562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874.7239379882812</v>
      </c>
      <c r="G562" t="n">
        <v>323.77099609375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321.9890441894531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319.9169616699219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322.5218811035156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166.1477661132812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315.795654296875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145.4326171875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364.1283264160156</v>
      </c>
      <c r="H569" t="n">
        <v>167.9800720214844</v>
      </c>
      <c r="I569" t="n">
        <v>71.86479187011719</v>
      </c>
      <c r="J569" t="n">
        <v>149.2056427001953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75.98403930664062</v>
      </c>
      <c r="J570" t="n">
        <v>161.3576965332031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172.4693298339844</v>
      </c>
      <c r="I571" t="n">
        <v>77.25503540039062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877.989501953125</v>
      </c>
      <c r="G572" t="n">
        <v>402.0352783203125</v>
      </c>
      <c r="H572" t="n">
        <v>173.0648345947266</v>
      </c>
      <c r="I572" t="n">
        <v>79.00074768066406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398.3839111328125</v>
      </c>
      <c r="H573" t="n">
        <v>172.6983795166016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390.3125</v>
      </c>
      <c r="H574" t="n">
        <v>169.7208099365234</v>
      </c>
      <c r="I574" t="n">
        <v>77.91350555419922</v>
      </c>
      <c r="J574" t="n">
        <v>160.9166870117188</v>
      </c>
      <c r="K574" t="n">
        <v>78.55999755859375</v>
      </c>
      <c r="L574" t="n">
        <v>158.0553283691406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171.0034484863281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169.5833740234375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431.1130981445312</v>
      </c>
      <c r="E577" t="n">
        <v>932.19580078125</v>
      </c>
      <c r="F577" t="n">
        <v>871.4584350585938</v>
      </c>
      <c r="G577" t="n">
        <v>405.4464416503906</v>
      </c>
      <c r="H577" t="n">
        <v>167.7052154541016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413.9800415039062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407.2721252441406</v>
      </c>
      <c r="H579" t="n">
        <v>164.1779632568359</v>
      </c>
      <c r="I579" t="n">
        <v>81.711181640625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384.3069152832031</v>
      </c>
      <c r="H580" t="n">
        <v>156.4363098144531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78.21977233886719</v>
      </c>
      <c r="J581" t="n">
        <v>153.7626647949219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851.61767578125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422.8384704589844</v>
      </c>
      <c r="H583" t="n">
        <v>173.9351959228516</v>
      </c>
      <c r="I583" t="n">
        <v>81.17521667480469</v>
      </c>
      <c r="J583" t="n">
        <v>161.3576965332031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422.982666015625</v>
      </c>
      <c r="H584" t="n">
        <v>173.6145477294922</v>
      </c>
      <c r="I584" t="n">
        <v>81.86430358886719</v>
      </c>
      <c r="J584" t="n">
        <v>163.0726928710938</v>
      </c>
      <c r="K584" t="n">
        <v>83.08999633789062</v>
      </c>
      <c r="L584" t="n">
        <v>158.6300964355469</v>
      </c>
      <c r="M584" t="n">
        <v>377.6323852539062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174.0268096923828</v>
      </c>
      <c r="I585" t="n">
        <v>81.15990447998047</v>
      </c>
      <c r="J585" t="n">
        <v>160.3287048339844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504.3218078613281</v>
      </c>
      <c r="H586" t="n">
        <v>178.5160522460938</v>
      </c>
      <c r="I586" t="n">
        <v>84.72786712646484</v>
      </c>
      <c r="J586" t="n">
        <v>163.5627136230469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511.3362426757812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180.9439086914062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899.1661987304688</v>
      </c>
      <c r="G590" t="n">
        <v>481.1643676757812</v>
      </c>
      <c r="H590" t="n">
        <v>176.9585418701172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475.8314514160156</v>
      </c>
      <c r="H591" t="n">
        <v>178.0579833984375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175.3552703857422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465.3097534179688</v>
      </c>
      <c r="H594" t="n">
        <v>173.6145477294922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504.7061462402344</v>
      </c>
      <c r="H596" t="n">
        <v>179.7528839111328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444.0260620117188</v>
      </c>
      <c r="H597" t="n">
        <v>145.2590179443359</v>
      </c>
      <c r="I597" t="n">
        <v>72.6763916015625</v>
      </c>
      <c r="J597" t="n">
        <v>130.3895568847656</v>
      </c>
      <c r="K597" t="n">
        <v>87.30999755859375</v>
      </c>
      <c r="L597" t="n">
        <v>152.2599792480469</v>
      </c>
      <c r="M597" t="n">
        <v>369.3486938476562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650.3217163085938</v>
      </c>
      <c r="E599" t="n">
        <v>1025.365600585938</v>
      </c>
      <c r="F599" t="n">
        <v>878.8306274414062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902.6296997070312</v>
      </c>
      <c r="G600" t="n">
        <v>472.2761535644531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168.0350341796875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487.7464294433594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507.204345703125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170.9209899902344</v>
      </c>
      <c r="I604" t="n">
        <v>81.26709747314453</v>
      </c>
      <c r="J604" t="n">
        <v>146.6380310058594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510.9039306640625</v>
      </c>
      <c r="H605" t="n">
        <v>175.8225250244141</v>
      </c>
      <c r="I605" t="n">
        <v>81.89492797851562</v>
      </c>
      <c r="J605" t="n">
        <v>150.5580444335938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487.6984252929688</v>
      </c>
      <c r="H607" t="n">
        <v>169.3818359375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175.2544860839844</v>
      </c>
      <c r="I608" t="n">
        <v>83.68657684326172</v>
      </c>
      <c r="J608" t="n">
        <v>150.9500427246094</v>
      </c>
      <c r="K608" t="n">
        <v>88.5</v>
      </c>
      <c r="L608" t="n">
        <v>174.6080322265625</v>
      </c>
      <c r="M608" t="n">
        <v>415.4012145996094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521.6177978515625</v>
      </c>
      <c r="H610" t="n">
        <v>174.0543060302734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516.0926513671875</v>
      </c>
      <c r="H611" t="n">
        <v>172.6708679199219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401.3467712402344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491.3978271484375</v>
      </c>
      <c r="H613" t="n">
        <v>169.5833740234375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175.2819671630859</v>
      </c>
      <c r="I615" t="n">
        <v>77.05596923828125</v>
      </c>
      <c r="J615" t="n">
        <v>146.0794372558594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472.2761535644531</v>
      </c>
      <c r="H616" t="n">
        <v>176.5737457275391</v>
      </c>
      <c r="I616" t="n">
        <v>74.83555603027344</v>
      </c>
      <c r="J616" t="n">
        <v>143.7470245361328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177.4990997314453</v>
      </c>
      <c r="I617" t="n">
        <v>76.93958282470703</v>
      </c>
      <c r="J617" t="n">
        <v>148.5882263183594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182.3365020751953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534.8780517578125</v>
      </c>
      <c r="H620" t="n">
        <v>189.0153961181641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186.8348846435547</v>
      </c>
      <c r="I621" t="n">
        <v>76.97021484375</v>
      </c>
      <c r="J621" t="n">
        <v>152.8708648681641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502.3038940429688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507.9732055664062</v>
      </c>
      <c r="H624" t="n">
        <v>180.9989013671875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183.0877380371094</v>
      </c>
      <c r="I626" t="n">
        <v>75.56139373779297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74.08521270751953</v>
      </c>
      <c r="J627" t="n">
        <v>144.9328308105469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465.3097534179688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169.6475067138672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578.1320190429688</v>
      </c>
      <c r="E632" t="n">
        <v>933.988525390625</v>
      </c>
      <c r="F632" t="n">
        <v>872.1514282226562</v>
      </c>
      <c r="G632" t="n">
        <v>470.25830078125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380.8838806152344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475.3990478515625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473.3811645507812</v>
      </c>
      <c r="H635" t="n">
        <v>175.3552703857422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398.4298095703125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396.0874328613281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616.2833251953125</v>
      </c>
      <c r="E638" t="n">
        <v>952.8614501953125</v>
      </c>
      <c r="F638" t="n">
        <v>897.1341552734375</v>
      </c>
      <c r="G638" t="n">
        <v>455.7969970703125</v>
      </c>
      <c r="H638" t="n">
        <v>169.6841430664062</v>
      </c>
      <c r="I638" t="n">
        <v>72.25069427490234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368.5727233886719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429.8049621582031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407.176025390625</v>
      </c>
      <c r="H645" t="n">
        <v>155.6392517089844</v>
      </c>
      <c r="I645" t="n">
        <v>68.74395751953125</v>
      </c>
      <c r="J645" t="n">
        <v>125.5777359008789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382.66455078125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391.9460144042969</v>
      </c>
      <c r="H648" t="n">
        <v>157.0043334960938</v>
      </c>
      <c r="I648" t="n">
        <v>67.33515167236328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156.9860382080078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158.6443176269531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166.7248992919922</v>
      </c>
      <c r="I653" t="n">
        <v>70.20178985595703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169.0886383056641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163.6923828125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160.0735321044922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161.5119171142578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159.4138793945312</v>
      </c>
      <c r="I662" t="n">
        <v>64.61553192138672</v>
      </c>
      <c r="J662" t="n">
        <v>126.7929458618164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156.8027954101562</v>
      </c>
      <c r="I663" t="n">
        <v>63.60179901123047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164.3886566162109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384.1739196777344</v>
      </c>
      <c r="H667" t="n">
        <v>167.0639190673828</v>
      </c>
      <c r="I667" t="n">
        <v>67.58935546875</v>
      </c>
      <c r="J667" t="n">
        <v>129.5565643310547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173.5046234130859</v>
      </c>
      <c r="I668" t="n">
        <v>67.10238647460938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65.41249084472656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65.49268341064453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368.5555725097656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66.42088317871094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72.24917602539062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386.5916137695312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207.7132568359375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206.1570129394531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72.94918823242188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69.80374908447266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215.0220489501953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204.2301788330078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335.7230834960938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317.3967895507812</v>
      </c>
      <c r="H696" t="n">
        <v>202.748046875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69.73591613769531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210.3903656005859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210.5756530761719</v>
      </c>
      <c r="I700" t="n">
        <v>68.41915893554688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212.2708129882812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327.067626953125</v>
      </c>
      <c r="H705" t="n">
        <v>221.0525360107422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228.1482849121094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310.3370666503906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229.0578765869141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232.4189300537109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234.2265167236328</v>
      </c>
      <c r="I723" t="n">
        <v>72.51744842529297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342.6377258300781</v>
      </c>
      <c r="H725" t="n">
        <v>235.8929290771484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74.36461639404297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72.07649230957031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345.8290710449219</v>
      </c>
      <c r="H732" t="n">
        <v>213.5990753173828</v>
      </c>
      <c r="I732" t="n">
        <v>65.87815093994141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65.51118469238281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318.3155212402344</v>
      </c>
      <c r="H737" t="n">
        <v>204.3633422851562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201.0870513916016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307.2424621582031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61.03974914550781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195.8242645263672</v>
      </c>
      <c r="I743" t="n">
        <v>62.59395217895508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326.9225769042969</v>
      </c>
      <c r="H746" t="n">
        <v>192.4161834716797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187.6053161621094</v>
      </c>
      <c r="I747" t="n">
        <v>59.92033386230469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335.2395324707031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183.7829742431641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59.60579299926758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60.17012786865234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190.4014587402344</v>
      </c>
      <c r="I763" t="n">
        <v>61.1507568359375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300.0376281738281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57.62603378295898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301.1497802734375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180.2524871826172</v>
      </c>
      <c r="I773" t="n">
        <v>58.44939041137695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62.09438705444336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193.281494140625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316.3608093261719</v>
      </c>
      <c r="H786" t="n">
        <v>182.0120849609375</v>
      </c>
      <c r="I786" t="n">
        <v>60.5401725769043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61.8908576965332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60.04985809326172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60.04985809326172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151.6367034912109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140.9826965332031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317.2918090820312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322.3881530761719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383.2492980957031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363.01123046875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383.2492980957031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374.183837890625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380.9462585449219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339.8819885253906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335.912841796875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329.346435546875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179.9447784423828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315.7237854003906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318.7129516601562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314.6947021484375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320.8690490722656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324.0541687011719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12.63520716380397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-3.646979175070264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-11.6737472748091</v>
      </c>
      <c r="H9" t="n">
        <v>-3.964711201220761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6.847790317272895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19.42686385499721</v>
      </c>
      <c r="H11" t="n">
        <v>15.26171198983546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-10.85853748236748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11.283379328901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-10.30973341400768</v>
      </c>
      <c r="I14" t="n">
        <v>-5.476552409735957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-7.516981813664558</v>
      </c>
      <c r="H15" t="n">
        <v>-4.468570897470925</v>
      </c>
      <c r="I15" t="n">
        <v>0.2730653388921311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4.908950955663682</v>
      </c>
      <c r="H16" t="n">
        <v>-12.57124597397036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8.258386818939844</v>
      </c>
      <c r="I17" t="n">
        <v>3.695852600337468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8.098348972934222</v>
      </c>
      <c r="I18" t="n">
        <v>-9.407534848885712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16.44248010550442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-5.982900339333153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4.862869595828601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-0.536058354994251</v>
      </c>
      <c r="H21" t="n">
        <v>3.799901749085244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-0.715869432764582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-1.807522523613714</v>
      </c>
      <c r="H22" t="n">
        <v>-2.368895634101131</v>
      </c>
      <c r="I22" t="n">
        <v>-5.419952448980903</v>
      </c>
      <c r="J22" t="n">
        <v>-6.214513498414642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23.941403122498</v>
      </c>
      <c r="H23" t="n">
        <v>3.454779420656062</v>
      </c>
      <c r="I23" t="n">
        <v>2.260220270127755</v>
      </c>
      <c r="J23" t="n">
        <v>-3.471370121818695</v>
      </c>
      <c r="K23" t="n">
        <v>15.32586722211562</v>
      </c>
      <c r="L23" t="n">
        <v>1.33333474926518</v>
      </c>
      <c r="M23" t="n">
        <v>15.80275296196445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9.480078888972375</v>
      </c>
      <c r="F24" t="n">
        <v>6.263545197413767</v>
      </c>
      <c r="G24" t="n">
        <v>45.82660150599862</v>
      </c>
      <c r="H24" t="n">
        <v>21.4355961858812</v>
      </c>
      <c r="I24" t="n">
        <v>26.0966509609915</v>
      </c>
      <c r="J24" t="n">
        <v>22.30911982571666</v>
      </c>
      <c r="K24" t="n">
        <v>8.4783202773973</v>
      </c>
      <c r="L24" t="n">
        <v>5.871012581894752</v>
      </c>
      <c r="M24" t="n">
        <v>46.45684270711059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9.391302494238696</v>
      </c>
      <c r="F25" t="n">
        <v>3.762036389560697</v>
      </c>
      <c r="G25" t="n">
        <v>4.836278444473541</v>
      </c>
      <c r="H25" t="n">
        <v>-2.180190367237511</v>
      </c>
      <c r="I25" t="n">
        <v>-10.69056155931035</v>
      </c>
      <c r="J25" t="n">
        <v>10.76732650213335</v>
      </c>
      <c r="K25" t="n">
        <v>6.047733486673468</v>
      </c>
      <c r="L25" t="n">
        <v>10.64963899394655</v>
      </c>
      <c r="M25" t="n">
        <v>1.343023268080867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-3.404261358103833</v>
      </c>
      <c r="E26" t="n">
        <v>2.522613205244184</v>
      </c>
      <c r="F26" t="n">
        <v>-2.265932602307774</v>
      </c>
      <c r="G26" t="n">
        <v>-22.63367332831179</v>
      </c>
      <c r="H26" t="n">
        <v>6.082798770137399</v>
      </c>
      <c r="I26" t="n">
        <v>5.329625279071037</v>
      </c>
      <c r="J26" t="n">
        <v>-0.2840138844115603</v>
      </c>
      <c r="K26" t="n">
        <v>-3.258245561246353</v>
      </c>
      <c r="L26" t="n">
        <v>3.604259543244082</v>
      </c>
      <c r="M26" t="n">
        <v>-2.117950282090042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12.29772504938094</v>
      </c>
      <c r="H27" t="n">
        <v>12.80789666280508</v>
      </c>
      <c r="I27" t="n">
        <v>4.865265631919979</v>
      </c>
      <c r="J27" t="n">
        <v>-0.9300418092713425</v>
      </c>
      <c r="K27" t="n">
        <v>-2.202831754727963</v>
      </c>
      <c r="L27" t="n">
        <v>-2.614607744938757</v>
      </c>
      <c r="M27" t="n">
        <v>5.917626130220177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4.286218353391913</v>
      </c>
      <c r="H28" t="n">
        <v>43.42393057159817</v>
      </c>
      <c r="I28" t="n">
        <v>15.50963208470515</v>
      </c>
      <c r="J28" t="n">
        <v>33.96532651616266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1.251910354731534</v>
      </c>
      <c r="E29" t="n">
        <v>5.837812007649612</v>
      </c>
      <c r="F29" t="n">
        <v>8.793369049337185</v>
      </c>
      <c r="G29" t="n">
        <v>27.7705705969995</v>
      </c>
      <c r="H29" t="n">
        <v>0.8048188799516964</v>
      </c>
      <c r="I29" t="n">
        <v>17.70426965235245</v>
      </c>
      <c r="J29" t="n">
        <v>10.07751988761334</v>
      </c>
      <c r="K29" t="n">
        <v>5.025337343490821</v>
      </c>
      <c r="L29" t="n">
        <v>7.705268283489364</v>
      </c>
      <c r="M29" t="n">
        <v>7.73314530872149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-9.631433031323422</v>
      </c>
      <c r="F30" t="n">
        <v>-5.547716467804376</v>
      </c>
      <c r="G30" t="n">
        <v>4.412423487759676</v>
      </c>
      <c r="H30" t="n">
        <v>-5.092608992554315</v>
      </c>
      <c r="I30" t="n">
        <v>4.224423963173418</v>
      </c>
      <c r="J30" t="n">
        <v>-10.65529844222675</v>
      </c>
      <c r="K30" t="n">
        <v>0.6802768899403677</v>
      </c>
      <c r="L30" t="n">
        <v>-7.874317979500967</v>
      </c>
      <c r="M30" t="n">
        <v>-2.673555496549607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-2.986023466701804</v>
      </c>
      <c r="E31" t="n">
        <v>2.461656615425167</v>
      </c>
      <c r="F31" t="n">
        <v>-0.006423815330180993</v>
      </c>
      <c r="G31" t="n">
        <v>-6.632008218200514</v>
      </c>
      <c r="H31" t="n">
        <v>4.289764486889247</v>
      </c>
      <c r="I31" t="n">
        <v>20.23566507746293</v>
      </c>
      <c r="J31" t="n">
        <v>4.009683427738642</v>
      </c>
      <c r="K31" t="n">
        <v>-3.724932900574174</v>
      </c>
      <c r="L31" t="n">
        <v>4.882011567811029</v>
      </c>
      <c r="M31" t="n">
        <v>-4.197163277154292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-1.180305467826248</v>
      </c>
      <c r="E32" t="n">
        <v>2.673406724970362</v>
      </c>
      <c r="F32" t="n">
        <v>-4.542385102391155</v>
      </c>
      <c r="G32" t="n">
        <v>28.52910091624135</v>
      </c>
      <c r="H32" t="n">
        <v>-1.154855234992425</v>
      </c>
      <c r="I32" t="n">
        <v>7.424721598995543</v>
      </c>
      <c r="J32" t="n">
        <v>-4.122622357654104</v>
      </c>
      <c r="K32" t="n">
        <v>0.8392963783575125</v>
      </c>
      <c r="L32" t="n">
        <v>-0.2030055479387394</v>
      </c>
      <c r="M32" t="n">
        <v>-15.83332481057587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7.015507676158927</v>
      </c>
      <c r="E33" t="n">
        <v>15.0933664669137</v>
      </c>
      <c r="F33" t="n">
        <v>4.50945887361669</v>
      </c>
      <c r="G33" t="n">
        <v>14.2505507575504</v>
      </c>
      <c r="H33" t="n">
        <v>16.08776913436298</v>
      </c>
      <c r="I33" t="n">
        <v>12.04014507768267</v>
      </c>
      <c r="J33" t="n">
        <v>10.64326691321194</v>
      </c>
      <c r="K33" t="n">
        <v>7.562528686444536</v>
      </c>
      <c r="L33" t="n">
        <v>9.955357615883198</v>
      </c>
      <c r="M33" t="n">
        <v>-0.7015763813349118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0.4411812376414082</v>
      </c>
      <c r="E34" t="n">
        <v>12.33446521441541</v>
      </c>
      <c r="F34" t="n">
        <v>12.7100416776488</v>
      </c>
      <c r="G34" t="n">
        <v>4.705121864281403</v>
      </c>
      <c r="H34" t="n">
        <v>-2.088314224485077</v>
      </c>
      <c r="I34" t="n">
        <v>-2.013109204332098</v>
      </c>
      <c r="J34" t="n">
        <v>3.636364853077767</v>
      </c>
      <c r="K34" t="n">
        <v>-3.71900911798525</v>
      </c>
      <c r="L34" t="n">
        <v>9.315200624631782</v>
      </c>
      <c r="M34" t="n">
        <v>-0.1257440363729656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-2.6562808238354</v>
      </c>
      <c r="E35" t="n">
        <v>-11.25504041136064</v>
      </c>
      <c r="F35" t="n">
        <v>-3.998347731615182</v>
      </c>
      <c r="G35" t="n">
        <v>-0.989173137387378</v>
      </c>
      <c r="H35" t="n">
        <v>1.085646946856822</v>
      </c>
      <c r="I35" t="n">
        <v>-1.566822796652245</v>
      </c>
      <c r="J35" t="n">
        <v>-0.3623218085952562</v>
      </c>
      <c r="K35" t="n">
        <v>-3.968255956784306</v>
      </c>
      <c r="L35" t="n">
        <v>-1.991655816129301</v>
      </c>
      <c r="M35" t="n">
        <v>6.163220243781242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7.158701334619977</v>
      </c>
      <c r="E36" t="n">
        <v>6.709981144504806</v>
      </c>
      <c r="F36" t="n">
        <v>5.406194123734132</v>
      </c>
      <c r="G36" t="n">
        <v>10.19692157773073</v>
      </c>
      <c r="H36" t="n">
        <v>5.739793201009324</v>
      </c>
      <c r="I36" t="n">
        <v>-2.734208042456188</v>
      </c>
      <c r="J36" t="n">
        <v>0.1209167932435307</v>
      </c>
      <c r="K36" t="n">
        <v>3.410221769566157</v>
      </c>
      <c r="L36" t="n">
        <v>3.301427784838395</v>
      </c>
      <c r="M36" t="n">
        <v>9.637142078258032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4.782419801449889</v>
      </c>
      <c r="E37" t="n">
        <v>-0.5462436069629484</v>
      </c>
      <c r="F37" t="n">
        <v>3.132481533733156</v>
      </c>
      <c r="G37" t="n">
        <v>-5.48354187728809</v>
      </c>
      <c r="H37" t="n">
        <v>3.438333152156203</v>
      </c>
      <c r="I37" t="n">
        <v>0.405050330138601</v>
      </c>
      <c r="J37" t="n">
        <v>1.117412606490209</v>
      </c>
      <c r="K37" t="n">
        <v>13.10819252034816</v>
      </c>
      <c r="L37" t="n">
        <v>0.5291019524307439</v>
      </c>
      <c r="M37" t="n">
        <v>2.27313691299913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-8.667576166927294</v>
      </c>
      <c r="E38" t="n">
        <v>-5.886388941006004</v>
      </c>
      <c r="F38" t="n">
        <v>-6.874164168845043</v>
      </c>
      <c r="G38" t="n">
        <v>-7.285209690172223</v>
      </c>
      <c r="H38" t="n">
        <v>-6.118766405948827</v>
      </c>
      <c r="I38" t="n">
        <v>-6.798878999752544</v>
      </c>
      <c r="J38" t="n">
        <v>-8.664452268510336</v>
      </c>
      <c r="K38" t="n">
        <v>-6.718428768534002</v>
      </c>
      <c r="L38" t="n">
        <v>-13.15789238624245</v>
      </c>
      <c r="M38" t="n">
        <v>-16.06075058556696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7.500925310429585</v>
      </c>
      <c r="E39" t="n">
        <v>0.5081041166619338</v>
      </c>
      <c r="F39" t="n">
        <v>-6.71830847343905</v>
      </c>
      <c r="G39" t="n">
        <v>2.669994314222435</v>
      </c>
      <c r="H39" t="n">
        <v>4.918201348238083</v>
      </c>
      <c r="I39" t="n">
        <v>0.08126515560586967</v>
      </c>
      <c r="J39" t="n">
        <v>9.618871373735116</v>
      </c>
      <c r="K39" t="n">
        <v>-0.3718577830090442</v>
      </c>
      <c r="L39" t="n">
        <v>6.258322674493533</v>
      </c>
      <c r="M39" t="n">
        <v>7.782104584299221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4.703024935067646</v>
      </c>
      <c r="E40" t="n">
        <v>8.371438334614268</v>
      </c>
      <c r="F40" t="n">
        <v>3.315845963393671</v>
      </c>
      <c r="G40" t="n">
        <v>0.03104980943420266</v>
      </c>
      <c r="H40" t="n">
        <v>4.415546758338817</v>
      </c>
      <c r="I40" t="n">
        <v>4.545457152647381</v>
      </c>
      <c r="J40" t="n">
        <v>-2.592812139477707</v>
      </c>
      <c r="K40" t="n">
        <v>9.63797079504587</v>
      </c>
      <c r="L40" t="n">
        <v>4.644676168658246</v>
      </c>
      <c r="M40" t="n">
        <v>1.330688282751957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13.82204227344459</v>
      </c>
      <c r="E41" t="n">
        <v>16.50537638721003</v>
      </c>
      <c r="F41" t="n">
        <v>10.30491272013194</v>
      </c>
      <c r="G41" t="n">
        <v>4.376015756785967</v>
      </c>
      <c r="H41" t="n">
        <v>9.686624490467754</v>
      </c>
      <c r="I41" t="n">
        <v>17.9949897959087</v>
      </c>
      <c r="J41" t="n">
        <v>7.814489104542433</v>
      </c>
      <c r="K41" t="n">
        <v>7.371737067902551</v>
      </c>
      <c r="L41" t="n">
        <v>6.006889846284436</v>
      </c>
      <c r="M41" t="n">
        <v>14.8592709591193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6.175151705849347</v>
      </c>
      <c r="E42" t="n">
        <v>7.291181314991113</v>
      </c>
      <c r="F42" t="n">
        <v>6.696745160612139</v>
      </c>
      <c r="G42" t="n">
        <v>3.21178315718893</v>
      </c>
      <c r="H42" t="n">
        <v>-1.542789093091057</v>
      </c>
      <c r="I42" t="n">
        <v>1.584547349483056</v>
      </c>
      <c r="J42" t="n">
        <v>2.540716551416944</v>
      </c>
      <c r="K42" t="n">
        <v>1.764080002332857</v>
      </c>
      <c r="L42" t="n">
        <v>2.265864054948397</v>
      </c>
      <c r="M42" t="n">
        <v>3.980752772577967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-6.24560809320448</v>
      </c>
      <c r="E43" t="n">
        <v>-0.6357237678612071</v>
      </c>
      <c r="F43" t="n">
        <v>-5.285650400595521</v>
      </c>
      <c r="G43" t="n">
        <v>-7.217092355415544</v>
      </c>
      <c r="H43" t="n">
        <v>-9.791366132719205</v>
      </c>
      <c r="I43" t="n">
        <v>4.49896697072365</v>
      </c>
      <c r="J43" t="n">
        <v>-5.596574370815177</v>
      </c>
      <c r="K43" t="n">
        <v>3.237671636813877</v>
      </c>
      <c r="L43" t="n">
        <v>-8.31024556294847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5.672971137541638</v>
      </c>
      <c r="E44" t="n">
        <v>11.38671635482584</v>
      </c>
      <c r="F44" t="n">
        <v>5.92440485805743</v>
      </c>
      <c r="G44" t="n">
        <v>4.859331899100483</v>
      </c>
      <c r="H44" t="n">
        <v>3.470417037909512</v>
      </c>
      <c r="I44" t="n">
        <v>13.4044650589352</v>
      </c>
      <c r="J44" t="n">
        <v>5.379142897304456</v>
      </c>
      <c r="K44" t="n">
        <v>-5.296168701592718</v>
      </c>
      <c r="L44" t="n">
        <v>0.6505586934862029</v>
      </c>
      <c r="M44" t="n">
        <v>6.272118638204827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16.34195614304117</v>
      </c>
      <c r="E45" t="n">
        <v>18.16249480870329</v>
      </c>
      <c r="F45" t="n">
        <v>14.97860570843226</v>
      </c>
      <c r="G45" t="n">
        <v>11.63453188583041</v>
      </c>
      <c r="H45" t="n">
        <v>13.08140806544109</v>
      </c>
      <c r="I45" t="n">
        <v>-0.3696939145766187</v>
      </c>
      <c r="J45" t="n">
        <v>15.98850922213504</v>
      </c>
      <c r="K45" t="n">
        <v>-2.662370124342184</v>
      </c>
      <c r="L45" t="n">
        <v>24.09894256386975</v>
      </c>
      <c r="M45" t="n">
        <v>23.3595507601952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-17.14571361146013</v>
      </c>
      <c r="E46" t="n">
        <v>-12.8622479810616</v>
      </c>
      <c r="F46" t="n">
        <v>2.403625459810987</v>
      </c>
      <c r="G46" t="n">
        <v>-13.00836056216097</v>
      </c>
      <c r="H46" t="n">
        <v>-28.48231150392955</v>
      </c>
      <c r="I46" t="n">
        <v>-14.19508126772553</v>
      </c>
      <c r="J46" t="n">
        <v>-9.74324613026244</v>
      </c>
      <c r="K46" t="n">
        <v>-3.848036099611796</v>
      </c>
      <c r="L46" t="n">
        <v>-13.43382989022593</v>
      </c>
      <c r="M46" t="n">
        <v>-30.50793077722049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-6.508220341067572</v>
      </c>
      <c r="E47" t="n">
        <v>-30.03425014326644</v>
      </c>
      <c r="F47" t="n">
        <v>-24.19033276401811</v>
      </c>
      <c r="G47" t="n">
        <v>-9.42070718185567</v>
      </c>
      <c r="H47" t="n">
        <v>-8.424591227660116</v>
      </c>
      <c r="I47" t="n">
        <v>-21.50638960360741</v>
      </c>
      <c r="J47" t="n">
        <v>-21.49870265101206</v>
      </c>
      <c r="K47" t="n">
        <v>-5.017806843863504</v>
      </c>
      <c r="L47" t="n">
        <v>-16.94661556057784</v>
      </c>
      <c r="M47" t="n">
        <v>-14.79138997569498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3.788506840690697</v>
      </c>
      <c r="E48" t="n">
        <v>1.351230432316308</v>
      </c>
      <c r="F48" t="n">
        <v>-0.7507003172191662</v>
      </c>
      <c r="G48" t="n">
        <v>-3.553033167094155</v>
      </c>
      <c r="H48" t="n">
        <v>-13.75204091626214</v>
      </c>
      <c r="I48" t="n">
        <v>-1.168868430707515</v>
      </c>
      <c r="J48" t="n">
        <v>-1.826483256165878</v>
      </c>
      <c r="K48" t="n">
        <v>-2.609356376021654</v>
      </c>
      <c r="L48" t="n">
        <v>-2.765454163615466</v>
      </c>
      <c r="M48" t="n">
        <v>1.239611157409648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-0.5770420257709019</v>
      </c>
      <c r="E49" t="n">
        <v>25.69850589463658</v>
      </c>
      <c r="F49" t="n">
        <v>16.76627614946094</v>
      </c>
      <c r="G49" t="n">
        <v>9.309234076910533</v>
      </c>
      <c r="H49" t="n">
        <v>0.412192088023744</v>
      </c>
      <c r="I49" t="n">
        <v>13.55220422687089</v>
      </c>
      <c r="J49" t="n">
        <v>4.825173968762164</v>
      </c>
      <c r="K49" t="n">
        <v>2.235936178495601</v>
      </c>
      <c r="L49" t="n">
        <v>7.081720345660858</v>
      </c>
      <c r="M49" t="n">
        <v>9.804160279044716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-1.109533876286573</v>
      </c>
      <c r="E50" t="n">
        <v>10.06477455187873</v>
      </c>
      <c r="F50" t="n">
        <v>-0.2384865348660781</v>
      </c>
      <c r="G50" t="n">
        <v>0.1182055001827775</v>
      </c>
      <c r="H50" t="n">
        <v>14.27574514172541</v>
      </c>
      <c r="I50" t="n">
        <v>8.310325574026599</v>
      </c>
      <c r="J50" t="n">
        <v>-2.133062872614389</v>
      </c>
      <c r="L50" t="n">
        <v>12.45451814507017</v>
      </c>
      <c r="M50" t="n">
        <v>18.19737665038133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9.781804772177004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-1.182982519382469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2.313961701235367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-16.96573072266017</v>
      </c>
      <c r="H8" t="n">
        <v>13.63581702471699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19.11151459587019</v>
      </c>
    </row>
    <row r="9">
      <c r="A9" s="3" t="n">
        <v>45473</v>
      </c>
      <c r="B9" t="n">
        <v>7.101219597988462</v>
      </c>
      <c r="C9" t="n">
        <v>23.79294139357633</v>
      </c>
      <c r="D9" t="n">
        <v>133.2630009188898</v>
      </c>
      <c r="E9" t="n">
        <v>22.99358635570377</v>
      </c>
      <c r="F9" t="n">
        <v>12.20187564231845</v>
      </c>
      <c r="G9" t="n">
        <v>77.47262820952814</v>
      </c>
      <c r="H9" t="n">
        <v>22.65486259970859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71.10862058039775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-8.917586263477206</v>
      </c>
      <c r="H10" t="n">
        <v>17.06074512808804</v>
      </c>
      <c r="I10" t="n">
        <v>-1.353981981823971</v>
      </c>
      <c r="J10" t="n">
        <v>9.425475329179477</v>
      </c>
      <c r="K10" t="n">
        <v>0.3324991171443914</v>
      </c>
      <c r="L10" t="n">
        <v>11.6404119600692</v>
      </c>
      <c r="M10" t="n">
        <v>5.066714024628327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12.91046722729923</v>
      </c>
      <c r="G11" t="n">
        <v>39.12652241559677</v>
      </c>
      <c r="H11" t="n">
        <v>37.21542932560227</v>
      </c>
      <c r="I11" t="n">
        <v>41.70328587787338</v>
      </c>
      <c r="J11" t="n">
        <v>31.75279755101004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2.594606373096564</v>
      </c>
      <c r="E12" t="n">
        <v>21.07922678767025</v>
      </c>
      <c r="F12" t="n">
        <v>-0.2441717587083003</v>
      </c>
      <c r="G12" t="n">
        <v>37.10641957176706</v>
      </c>
      <c r="H12" t="n">
        <v>19.66950480704255</v>
      </c>
      <c r="I12" t="n">
        <v>44.71422040665238</v>
      </c>
      <c r="J12" t="n">
        <v>10.33540972891061</v>
      </c>
      <c r="K12" t="n">
        <v>4.425037557012979</v>
      </c>
      <c r="L12" t="n">
        <v>15.08927801253246</v>
      </c>
      <c r="M12" t="n">
        <v>-19.93164713038487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4.772471443059745</v>
      </c>
      <c r="E13" t="n">
        <v>6.380434854787476</v>
      </c>
      <c r="F13" t="n">
        <v>14.05319366502218</v>
      </c>
      <c r="G13" t="n">
        <v>14.24049504960578</v>
      </c>
      <c r="H13" t="n">
        <v>4.655601865710901</v>
      </c>
      <c r="I13" t="n">
        <v>-6.185577820727195</v>
      </c>
      <c r="J13" t="n">
        <v>3.385727431479935</v>
      </c>
      <c r="K13" t="n">
        <v>-4.38658349291331</v>
      </c>
      <c r="L13" t="n">
        <v>10.67510237028086</v>
      </c>
      <c r="M13" t="n">
        <v>16.2479616966801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2.878733562357283</v>
      </c>
      <c r="E14" t="n">
        <v>-5.924895502905869</v>
      </c>
      <c r="F14" t="n">
        <v>-10.40947858737307</v>
      </c>
      <c r="G14" t="n">
        <v>-10.02952837569501</v>
      </c>
      <c r="H14" t="n">
        <v>1.885208328415056</v>
      </c>
      <c r="I14" t="n">
        <v>-6.345320730174997</v>
      </c>
      <c r="J14" t="n">
        <v>1.239761223876812</v>
      </c>
      <c r="K14" t="n">
        <v>5.116755377429172</v>
      </c>
      <c r="L14" t="n">
        <v>-7.234793840795595</v>
      </c>
      <c r="M14" t="n">
        <v>-7.471969583223648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26.53436583926854</v>
      </c>
      <c r="E15" t="n">
        <v>35.46429208930883</v>
      </c>
      <c r="F15" t="n">
        <v>21.59422882012758</v>
      </c>
      <c r="G15" t="n">
        <v>7.761796497473239</v>
      </c>
      <c r="H15" t="n">
        <v>12.76293405156512</v>
      </c>
      <c r="I15" t="n">
        <v>25.31307378067502</v>
      </c>
      <c r="J15" t="n">
        <v>7.68729863185067</v>
      </c>
      <c r="K15" t="n">
        <v>19.79687212491488</v>
      </c>
      <c r="L15" t="n">
        <v>13.44410243056247</v>
      </c>
      <c r="M15" t="n">
        <v>21.02079600885289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15.26352612552309</v>
      </c>
      <c r="E16" t="n">
        <v>30.78060032586525</v>
      </c>
      <c r="F16" t="n">
        <v>15.35298884383955</v>
      </c>
      <c r="G16" t="n">
        <v>8.610951975605087</v>
      </c>
      <c r="H16" t="n">
        <v>5.549337800795118</v>
      </c>
      <c r="I16" t="n">
        <v>18.06838318677242</v>
      </c>
      <c r="J16" t="n">
        <v>15.38713292015481</v>
      </c>
      <c r="K16" t="n">
        <v>-4.832969696154221</v>
      </c>
      <c r="L16" t="n">
        <v>14.52626051287032</v>
      </c>
      <c r="M16" t="n">
        <v>30.99977181240263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-19.60340197560565</v>
      </c>
      <c r="E17" t="n">
        <v>-38.20961938741377</v>
      </c>
      <c r="F17" t="n">
        <v>-22.95093482827303</v>
      </c>
      <c r="G17" t="n">
        <v>-24.00325083251647</v>
      </c>
      <c r="H17" t="n">
        <v>-43.51395570754748</v>
      </c>
      <c r="I17" t="n">
        <v>-33.43587039157341</v>
      </c>
      <c r="J17" t="n">
        <v>-30.44139038442586</v>
      </c>
      <c r="K17" t="n">
        <v>-11.05580919103796</v>
      </c>
      <c r="L17" t="n">
        <v>-30.09212057696862</v>
      </c>
      <c r="M17" t="n">
        <v>-40.05275997873751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16.60036845036858</v>
      </c>
      <c r="E2" t="n">
        <v>41.6488617064511</v>
      </c>
      <c r="F2" t="n">
        <v>13.50322546114755</v>
      </c>
      <c r="G2" t="n">
        <v>-5.941529322783712</v>
      </c>
      <c r="H2" t="n">
        <v>-29.86185323950554</v>
      </c>
      <c r="I2" t="n">
        <v>6.907060919019226</v>
      </c>
      <c r="J2" t="n">
        <v>-14.22751201060609</v>
      </c>
      <c r="K2" t="n">
        <v>9.482344800216126</v>
      </c>
      <c r="L2" t="n">
        <v>-0.3204781239726895</v>
      </c>
      <c r="M2" t="n">
        <v>16.43402574715531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15.97874362395564</v>
      </c>
      <c r="E3" t="n">
        <v>38.84458467389447</v>
      </c>
      <c r="F3" t="n">
        <v>13.82401674729099</v>
      </c>
      <c r="G3" t="n">
        <v>-5.982013115937668</v>
      </c>
      <c r="H3" t="n">
        <v>-31.87200124553019</v>
      </c>
      <c r="I3" t="n">
        <v>5.547834152417863</v>
      </c>
      <c r="J3" t="n">
        <v>-12.83363372118852</v>
      </c>
      <c r="K3" t="n">
        <v>6.912741502541131</v>
      </c>
      <c r="L3" t="n">
        <v>-3.06778688578645</v>
      </c>
      <c r="M3" t="n">
        <v>13.78556569140406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16.97107498931709</v>
      </c>
      <c r="E4" t="n">
        <v>39.45635369805318</v>
      </c>
      <c r="F4" t="n">
        <v>12.14017387519195</v>
      </c>
      <c r="G4" t="n">
        <v>-7.324463664370207</v>
      </c>
      <c r="H4" t="n">
        <v>-30.035462801261</v>
      </c>
      <c r="I4" t="n">
        <v>5.480442384174533</v>
      </c>
      <c r="J4" t="n">
        <v>-13.60698771006889</v>
      </c>
      <c r="K4" t="n">
        <v>5.362883803388008</v>
      </c>
      <c r="L4" t="n">
        <v>-6.019906530086172</v>
      </c>
      <c r="M4" t="n">
        <v>11.81661043222624</v>
      </c>
    </row>
    <row r="5">
      <c r="A5" s="3" t="n">
        <v>44971</v>
      </c>
      <c r="B5" t="n">
        <v>16.1943295195144</v>
      </c>
      <c r="C5" t="n">
        <v>-19.08758260078355</v>
      </c>
      <c r="D5" t="n">
        <v>15.5079628752719</v>
      </c>
      <c r="E5" t="n">
        <v>42.54667112706962</v>
      </c>
      <c r="F5" t="n">
        <v>12.54302502081552</v>
      </c>
      <c r="G5" t="n">
        <v>-8.373814020512427</v>
      </c>
      <c r="H5" t="n">
        <v>-33.33320525170826</v>
      </c>
      <c r="I5" t="n">
        <v>1.857892463874244</v>
      </c>
      <c r="J5" t="n">
        <v>-14.15807329772055</v>
      </c>
      <c r="K5" t="n">
        <v>4.444793819473358</v>
      </c>
      <c r="L5" t="n">
        <v>-5.800218547551605</v>
      </c>
      <c r="M5" t="n">
        <v>11.61516690058726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14.25186040673059</v>
      </c>
      <c r="E6" t="n">
        <v>34.18976565897866</v>
      </c>
      <c r="F6" t="n">
        <v>11.45915328749898</v>
      </c>
      <c r="G6" t="n">
        <v>-8.164522004795716</v>
      </c>
      <c r="H6" t="n">
        <v>-33.59084584367436</v>
      </c>
      <c r="I6" t="n">
        <v>1.530820624702711</v>
      </c>
      <c r="J6" t="n">
        <v>-14.043089922883</v>
      </c>
      <c r="K6" t="n">
        <v>3.184719488845134</v>
      </c>
      <c r="L6" t="n">
        <v>-6.875667000735564</v>
      </c>
      <c r="M6" t="n">
        <v>10.353873108251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16.64744653215573</v>
      </c>
      <c r="E7" t="n">
        <v>38.81518437947121</v>
      </c>
      <c r="F7" t="n">
        <v>11.77289934115999</v>
      </c>
      <c r="G7" t="n">
        <v>-11.76348013332499</v>
      </c>
      <c r="H7" t="n">
        <v>-30.45335918882238</v>
      </c>
      <c r="I7" t="n">
        <v>5.123138040721376</v>
      </c>
      <c r="J7" t="n">
        <v>-10.93643454825343</v>
      </c>
      <c r="K7" t="n">
        <v>4.201415524276175</v>
      </c>
      <c r="L7" t="n">
        <v>-5.900208207929591</v>
      </c>
      <c r="M7" t="n">
        <v>11.43190173988422</v>
      </c>
    </row>
    <row r="8">
      <c r="A8" s="3" t="n">
        <v>44974</v>
      </c>
      <c r="B8" t="n">
        <v>11.61546039294579</v>
      </c>
      <c r="C8" t="n">
        <v>-16.84615616806668</v>
      </c>
      <c r="D8" t="n">
        <v>21.29331354997819</v>
      </c>
      <c r="E8" t="n">
        <v>45.75247293007907</v>
      </c>
      <c r="F8" t="n">
        <v>19.84791559617245</v>
      </c>
      <c r="G8" t="n">
        <v>-6.101581786128274</v>
      </c>
      <c r="H8" t="n">
        <v>-28.72081849572524</v>
      </c>
      <c r="I8" t="n">
        <v>8.526073374490007</v>
      </c>
      <c r="J8" t="n">
        <v>-5.364694002061721</v>
      </c>
      <c r="K8" t="n">
        <v>0.0312127845279786</v>
      </c>
      <c r="L8" t="n">
        <v>-0.3185131127196095</v>
      </c>
      <c r="M8" t="n">
        <v>16.21878794101717</v>
      </c>
    </row>
    <row r="9">
      <c r="A9" s="3" t="n">
        <v>44977</v>
      </c>
      <c r="B9" t="n">
        <v>13.2490629346451</v>
      </c>
      <c r="C9" t="n">
        <v>-17.91081767038486</v>
      </c>
      <c r="D9" t="n">
        <v>19.72932799048262</v>
      </c>
      <c r="E9" t="n">
        <v>44.08047569985061</v>
      </c>
      <c r="F9" t="n">
        <v>16.3975602363617</v>
      </c>
      <c r="G9" t="n">
        <v>-6.560898348468303</v>
      </c>
      <c r="H9" t="n">
        <v>-29.7201746586469</v>
      </c>
      <c r="I9" t="n">
        <v>8.743545319340274</v>
      </c>
      <c r="J9" t="n">
        <v>-7.44782466481626</v>
      </c>
      <c r="K9" t="n">
        <v>3.386616950235499</v>
      </c>
      <c r="L9" t="n">
        <v>-1.956225613838836</v>
      </c>
      <c r="M9" t="n">
        <v>11.82046481255796</v>
      </c>
    </row>
    <row r="10">
      <c r="A10" s="3" t="n">
        <v>44978</v>
      </c>
      <c r="B10" t="n">
        <v>13.1801102540567</v>
      </c>
      <c r="C10" t="n">
        <v>-17.72948552181648</v>
      </c>
      <c r="D10" t="n">
        <v>19.00927713785066</v>
      </c>
      <c r="E10" t="n">
        <v>43.33962977237496</v>
      </c>
      <c r="F10" t="n">
        <v>16.35589908289477</v>
      </c>
      <c r="G10" t="n">
        <v>-5.638965393250627</v>
      </c>
      <c r="H10" t="n">
        <v>-28.20588939839847</v>
      </c>
      <c r="I10" t="n">
        <v>6.8597008073217</v>
      </c>
      <c r="J10" t="n">
        <v>-6.692293194314891</v>
      </c>
      <c r="K10" t="n">
        <v>2.972803634120358</v>
      </c>
      <c r="L10" t="n">
        <v>0.06338712887072884</v>
      </c>
      <c r="M10" t="n">
        <v>12.27726026263807</v>
      </c>
    </row>
    <row r="11">
      <c r="A11" s="3" t="n">
        <v>44979</v>
      </c>
      <c r="B11" t="n">
        <v>10.99331764199483</v>
      </c>
      <c r="C11" t="n">
        <v>-18.57264741441769</v>
      </c>
      <c r="D11" t="n">
        <v>17.21431954239005</v>
      </c>
      <c r="E11" t="n">
        <v>38.94896170408633</v>
      </c>
      <c r="F11" t="n">
        <v>13.06455553623458</v>
      </c>
      <c r="G11" t="n">
        <v>-3.739143615946572</v>
      </c>
      <c r="H11" t="n">
        <v>-28.70755957809343</v>
      </c>
      <c r="I11" t="n">
        <v>4.016643508179296</v>
      </c>
      <c r="J11" t="n">
        <v>-8.267146723586416</v>
      </c>
      <c r="K11" t="n">
        <v>2.113672007820289</v>
      </c>
      <c r="L11" t="n">
        <v>-1.635143119876914</v>
      </c>
      <c r="M11" t="n">
        <v>9.973526294229519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16.90018278343035</v>
      </c>
      <c r="E12" t="n">
        <v>41.50910944851902</v>
      </c>
      <c r="F12" t="n">
        <v>14.24030204487692</v>
      </c>
      <c r="G12" t="n">
        <v>-8.325458079280089</v>
      </c>
      <c r="H12" t="n">
        <v>-26.55366561859158</v>
      </c>
      <c r="I12" t="n">
        <v>7.127306097047992</v>
      </c>
      <c r="J12" t="n">
        <v>-7.411870169741064</v>
      </c>
      <c r="K12" t="n">
        <v>1.160053069680078</v>
      </c>
      <c r="L12" t="n">
        <v>-0.826173331884239</v>
      </c>
      <c r="M12" t="n">
        <v>11.34042438415817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20.31341852111474</v>
      </c>
      <c r="E13" t="n">
        <v>35.89182811854339</v>
      </c>
      <c r="F13" t="n">
        <v>13.33109936398482</v>
      </c>
      <c r="G13" t="n">
        <v>-7.292653958491846</v>
      </c>
      <c r="H13" t="n">
        <v>-27.71325421465109</v>
      </c>
      <c r="I13" t="n">
        <v>7.486038284419516</v>
      </c>
      <c r="J13" t="n">
        <v>-8.355638499033379</v>
      </c>
      <c r="K13" t="n">
        <v>0.7568643500349914</v>
      </c>
      <c r="L13" t="n">
        <v>-2.126270063443303</v>
      </c>
      <c r="M13" t="n">
        <v>11.30756572034957</v>
      </c>
    </row>
    <row r="14">
      <c r="A14" s="3" t="n">
        <v>44984</v>
      </c>
      <c r="B14" t="n">
        <v>9.359145824405912</v>
      </c>
      <c r="C14" t="n">
        <v>-19.49300586557722</v>
      </c>
      <c r="D14" t="n">
        <v>17.22759056799621</v>
      </c>
      <c r="E14" t="n">
        <v>37.0540863207363</v>
      </c>
      <c r="F14" t="n">
        <v>12.78568897345991</v>
      </c>
      <c r="G14" t="n">
        <v>-6.983667779081603</v>
      </c>
      <c r="H14" t="n">
        <v>-30.52442447189929</v>
      </c>
      <c r="I14" t="n">
        <v>7.582015867909164</v>
      </c>
      <c r="J14" t="n">
        <v>-5.989481956770004</v>
      </c>
      <c r="K14" t="n">
        <v>-2.146525195929705</v>
      </c>
      <c r="L14" t="n">
        <v>-1.795798139442262</v>
      </c>
      <c r="M14" t="n">
        <v>9.818140321812429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14.09641968629582</v>
      </c>
      <c r="E15" t="n">
        <v>37.21550942339338</v>
      </c>
      <c r="F15" t="n">
        <v>11.89460283111985</v>
      </c>
      <c r="G15" t="n">
        <v>-7.366251413608982</v>
      </c>
      <c r="H15" t="n">
        <v>-30.52832957495378</v>
      </c>
      <c r="I15" t="n">
        <v>4.605631029730262</v>
      </c>
      <c r="J15" t="n">
        <v>-7.902252759686568</v>
      </c>
      <c r="K15" t="n">
        <v>-2.496882401840006</v>
      </c>
      <c r="L15" t="n">
        <v>-3.811141729853496</v>
      </c>
      <c r="M15" t="n">
        <v>1.945323384017161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22.50841603318216</v>
      </c>
      <c r="E16" t="n">
        <v>55.86493269289756</v>
      </c>
      <c r="F16" t="n">
        <v>22.52737356436825</v>
      </c>
      <c r="G16" t="n">
        <v>-4.587783663628842</v>
      </c>
      <c r="H16" t="n">
        <v>-23.96973887086094</v>
      </c>
      <c r="I16" t="n">
        <v>14.56209430418012</v>
      </c>
      <c r="J16" t="n">
        <v>5.930904347593291</v>
      </c>
      <c r="K16" t="n">
        <v>-4.807412472407801</v>
      </c>
      <c r="L16" t="n">
        <v>3.531413207742706</v>
      </c>
      <c r="M16" t="n">
        <v>10.26944151874689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18.26920671083996</v>
      </c>
      <c r="E17" t="n">
        <v>45.20735281787282</v>
      </c>
      <c r="F17" t="n">
        <v>16.26463683871484</v>
      </c>
      <c r="G17" t="n">
        <v>-7.139302682685922</v>
      </c>
      <c r="H17" t="n">
        <v>-27.81199126118371</v>
      </c>
      <c r="I17" t="n">
        <v>8.572973400595686</v>
      </c>
      <c r="J17" t="n">
        <v>-0.4909608655662701</v>
      </c>
      <c r="K17" t="n">
        <v>-2.272729149300101</v>
      </c>
      <c r="L17" t="n">
        <v>-3.700274979374463</v>
      </c>
      <c r="M17" t="n">
        <v>1.438285338263401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17.38020431060727</v>
      </c>
      <c r="E18" t="n">
        <v>39.60285060352304</v>
      </c>
      <c r="F18" t="n">
        <v>12.10177619978383</v>
      </c>
      <c r="G18" t="n">
        <v>-4.342021427859466</v>
      </c>
      <c r="H18" t="n">
        <v>-29.89505578713598</v>
      </c>
      <c r="I18" t="n">
        <v>6.519760135154828</v>
      </c>
      <c r="J18" t="n">
        <v>-3.752371704872004</v>
      </c>
      <c r="K18" t="n">
        <v>-2.020042543434319</v>
      </c>
      <c r="L18" t="n">
        <v>-7.619339903560518</v>
      </c>
      <c r="M18" t="n">
        <v>1.765844680054651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4.165596204689082</v>
      </c>
      <c r="E19" t="n">
        <v>31.87035017832793</v>
      </c>
      <c r="F19" t="n">
        <v>7.831817486613346</v>
      </c>
      <c r="G19" t="n">
        <v>-7.743829124371526</v>
      </c>
      <c r="H19" t="n">
        <v>-31.09202283512909</v>
      </c>
      <c r="I19" t="n">
        <v>1.493510909704954</v>
      </c>
      <c r="J19" t="n">
        <v>-7.0307998444466</v>
      </c>
      <c r="K19" t="n">
        <v>-5.023096290264983</v>
      </c>
      <c r="L19" t="n">
        <v>-13.63800619932293</v>
      </c>
      <c r="M19" t="n">
        <v>-0.8680326933375504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6.948708511108381</v>
      </c>
      <c r="E20" t="n">
        <v>30.06194502712598</v>
      </c>
      <c r="F20" t="n">
        <v>6.349377103285225</v>
      </c>
      <c r="G20" t="n">
        <v>-8.135987276454404</v>
      </c>
      <c r="H20" t="n">
        <v>-34.11956114366168</v>
      </c>
      <c r="I20" t="n">
        <v>0.8041662532199956</v>
      </c>
      <c r="J20" t="n">
        <v>-8.737416628864757</v>
      </c>
      <c r="K20" t="n">
        <v>-9.158274766502439</v>
      </c>
      <c r="L20" t="n">
        <v>-13.87500677579549</v>
      </c>
      <c r="M20" t="n">
        <v>-3.675744350879429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13.92783756269089</v>
      </c>
      <c r="E21" t="n">
        <v>33.5459282328503</v>
      </c>
      <c r="F21" t="n">
        <v>10.96096146161241</v>
      </c>
      <c r="G21" t="n">
        <v>-5.819923256690041</v>
      </c>
      <c r="H21" t="n">
        <v>-30.75137310094192</v>
      </c>
      <c r="I21" t="n">
        <v>3.594809228175855</v>
      </c>
      <c r="J21" t="n">
        <v>-4.99049336851326</v>
      </c>
      <c r="K21" t="n">
        <v>-9.74525821015887</v>
      </c>
      <c r="L21" t="n">
        <v>-10.7051666591325</v>
      </c>
      <c r="M21" t="n">
        <v>2.302615828341081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11.92193014637979</v>
      </c>
      <c r="E22" t="n">
        <v>30.73448787474913</v>
      </c>
      <c r="F22" t="n">
        <v>9.925927395759636</v>
      </c>
      <c r="G22" t="n">
        <v>-7.663350513705591</v>
      </c>
      <c r="H22" t="n">
        <v>-33.54021838480591</v>
      </c>
      <c r="I22" t="n">
        <v>0.5516740805116438</v>
      </c>
      <c r="J22" t="n">
        <v>-5.049547543573308</v>
      </c>
      <c r="K22" t="n">
        <v>-12.9458633927527</v>
      </c>
      <c r="L22" t="n">
        <v>-11.80970639217769</v>
      </c>
      <c r="M22" t="n">
        <v>-3.345784969054733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9.458755653677887</v>
      </c>
      <c r="E23" t="n">
        <v>31.07667492576822</v>
      </c>
      <c r="F23" t="n">
        <v>10.57801668611931</v>
      </c>
      <c r="G23" t="n">
        <v>-8.747223469248333</v>
      </c>
      <c r="H23" t="n">
        <v>-30.67823261035685</v>
      </c>
      <c r="I23" t="n">
        <v>0.3765873056355451</v>
      </c>
      <c r="J23" t="n">
        <v>-4.436217224906991</v>
      </c>
      <c r="K23" t="n">
        <v>-10.57256142657572</v>
      </c>
      <c r="L23" t="n">
        <v>-11.33288554190172</v>
      </c>
      <c r="M23" t="n">
        <v>-2.18083268629935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9.265687247157484</v>
      </c>
      <c r="E24" t="n">
        <v>27.86651776341518</v>
      </c>
      <c r="F24" t="n">
        <v>10.4705308841254</v>
      </c>
      <c r="G24" t="n">
        <v>-8.345338719509776</v>
      </c>
      <c r="H24" t="n">
        <v>-30.70730663897423</v>
      </c>
      <c r="I24" t="n">
        <v>2.38746334003217</v>
      </c>
      <c r="J24" t="n">
        <v>-4.601056885776689</v>
      </c>
      <c r="K24" t="n">
        <v>-8.124554479545177</v>
      </c>
      <c r="L24" t="n">
        <v>-10.66929061816499</v>
      </c>
      <c r="M24" t="n">
        <v>-2.736064660244808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10.77379056513268</v>
      </c>
      <c r="E25" t="n">
        <v>24.86992608525482</v>
      </c>
      <c r="F25" t="n">
        <v>7.668197722344128</v>
      </c>
      <c r="G25" t="n">
        <v>-8.468923974576825</v>
      </c>
      <c r="H25" t="n">
        <v>-29.39916552287375</v>
      </c>
      <c r="I25" t="n">
        <v>2.613037229232584</v>
      </c>
      <c r="J25" t="n">
        <v>-6.583081085112862</v>
      </c>
      <c r="K25" t="n">
        <v>-4.525545217695026</v>
      </c>
      <c r="L25" t="n">
        <v>-12.49887563644938</v>
      </c>
      <c r="M25" t="n">
        <v>-4.194375951570184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14.34237325890702</v>
      </c>
      <c r="E26" t="n">
        <v>16.32958816977432</v>
      </c>
      <c r="F26" t="n">
        <v>1.958603318427254</v>
      </c>
      <c r="G26" t="n">
        <v>-12.15059255470268</v>
      </c>
      <c r="H26" t="n">
        <v>-30.66288127608568</v>
      </c>
      <c r="I26" t="n">
        <v>-3.318583156656929</v>
      </c>
      <c r="J26" t="n">
        <v>-9.589495624149391</v>
      </c>
      <c r="K26" t="n">
        <v>-4.649493738559207</v>
      </c>
      <c r="L26" t="n">
        <v>-14.94316718293716</v>
      </c>
      <c r="M26" t="n">
        <v>-6.009913631123387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18.30841771510312</v>
      </c>
      <c r="E27" t="n">
        <v>20.91649983231019</v>
      </c>
      <c r="F27" t="n">
        <v>4.880869328706994</v>
      </c>
      <c r="G27" t="n">
        <v>-10.94199270602717</v>
      </c>
      <c r="H27" t="n">
        <v>-27.25625753614763</v>
      </c>
      <c r="I27" t="n">
        <v>-1.034522959787953</v>
      </c>
      <c r="J27" t="n">
        <v>-5.707591774638865</v>
      </c>
      <c r="K27" t="n">
        <v>-3.796172514551155</v>
      </c>
      <c r="L27" t="n">
        <v>-13.05035082475765</v>
      </c>
      <c r="M27" t="n">
        <v>-2.159789557397607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19.41631532538188</v>
      </c>
      <c r="E28" t="n">
        <v>24.285706859939</v>
      </c>
      <c r="F28" t="n">
        <v>7.431239093573239</v>
      </c>
      <c r="G28" t="n">
        <v>-10.34104705842834</v>
      </c>
      <c r="H28" t="n">
        <v>-27.76095442426162</v>
      </c>
      <c r="I28" t="n">
        <v>2.660134015075855</v>
      </c>
      <c r="J28" t="n">
        <v>-3.617353777377053</v>
      </c>
      <c r="K28" t="n">
        <v>0.9408561260928483</v>
      </c>
      <c r="L28" t="n">
        <v>-10.72843613536964</v>
      </c>
      <c r="M28" t="n">
        <v>1.129029715866858</v>
      </c>
    </row>
    <row r="29">
      <c r="A29" s="3" t="n">
        <v>45006</v>
      </c>
      <c r="B29" t="n">
        <v>14.13068067982166</v>
      </c>
      <c r="C29" t="n">
        <v>-31.53241939021715</v>
      </c>
      <c r="D29" t="n">
        <v>17.70183022159817</v>
      </c>
      <c r="E29" t="n">
        <v>20.80267196129735</v>
      </c>
      <c r="F29" t="n">
        <v>4.741890868559762</v>
      </c>
      <c r="G29" t="n">
        <v>-9.782280579487423</v>
      </c>
      <c r="H29" t="n">
        <v>-28.23765906069531</v>
      </c>
      <c r="I29" t="n">
        <v>-0.5908101514100483</v>
      </c>
      <c r="J29" t="n">
        <v>-5.409009321482761</v>
      </c>
      <c r="K29" t="n">
        <v>0.3276753391467047</v>
      </c>
      <c r="L29" t="n">
        <v>-12.74271499610549</v>
      </c>
      <c r="M29" t="n">
        <v>-1.794657686450862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20.37247451519226</v>
      </c>
      <c r="E30" t="n">
        <v>17.33081103400249</v>
      </c>
      <c r="F30" t="n">
        <v>-0.3483977951427297</v>
      </c>
      <c r="G30" t="n">
        <v>-9.85247816086382</v>
      </c>
      <c r="H30" t="n">
        <v>-28.99548970715468</v>
      </c>
      <c r="I30" t="n">
        <v>-0.639361142739181</v>
      </c>
      <c r="J30" t="n">
        <v>-8.430150588326669</v>
      </c>
      <c r="K30" t="n">
        <v>-0.1776502459816087</v>
      </c>
      <c r="L30" t="n">
        <v>-15.25951719324473</v>
      </c>
      <c r="M30" t="n">
        <v>-2.554606330223774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20.79361231284682</v>
      </c>
      <c r="E31" t="n">
        <v>14.80592892512187</v>
      </c>
      <c r="F31" t="n">
        <v>1.047199174499447</v>
      </c>
      <c r="G31" t="n">
        <v>-10.27499914661172</v>
      </c>
      <c r="H31" t="n">
        <v>-32.97027676740139</v>
      </c>
      <c r="I31" t="n">
        <v>-1.601486062599433</v>
      </c>
      <c r="J31" t="n">
        <v>-8.777681717525654</v>
      </c>
      <c r="K31" t="n">
        <v>1.351156173313117</v>
      </c>
      <c r="L31" t="n">
        <v>-15.1461011226327</v>
      </c>
      <c r="M31" t="n">
        <v>-12.37110482167816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21.24563222363014</v>
      </c>
      <c r="E32" t="n">
        <v>8.818934749380581</v>
      </c>
      <c r="F32" t="n">
        <v>-2.638106303867882</v>
      </c>
      <c r="G32" t="n">
        <v>-11.00515930467688</v>
      </c>
      <c r="H32" t="n">
        <v>-32.81533952824625</v>
      </c>
      <c r="I32" t="n">
        <v>-3.970738052751899</v>
      </c>
      <c r="J32" t="n">
        <v>-11.55441709253147</v>
      </c>
      <c r="K32" t="n">
        <v>2.238034843501868</v>
      </c>
      <c r="L32" t="n">
        <v>-17.35078599144695</v>
      </c>
      <c r="M32" t="n">
        <v>-13.71838418907691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24.29132967760916</v>
      </c>
      <c r="E33" t="n">
        <v>6.090624413207424</v>
      </c>
      <c r="F33" t="n">
        <v>-3.576361127881023</v>
      </c>
      <c r="G33" t="n">
        <v>-17.01918136980803</v>
      </c>
      <c r="H33" t="n">
        <v>-33.72245794109402</v>
      </c>
      <c r="I33" t="n">
        <v>-4.466215866664269</v>
      </c>
      <c r="J33" t="n">
        <v>-15.83472021050776</v>
      </c>
      <c r="K33" t="n">
        <v>1.603804410139231</v>
      </c>
      <c r="L33" t="n">
        <v>-18.99318182217823</v>
      </c>
      <c r="M33" t="n">
        <v>-13.74085648039627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24.15810811180388</v>
      </c>
      <c r="E34" t="n">
        <v>3.527697120920159</v>
      </c>
      <c r="F34" t="n">
        <v>-4.853359154149217</v>
      </c>
      <c r="G34" t="n">
        <v>-17.03117540308345</v>
      </c>
      <c r="H34" t="n">
        <v>-34.61569298198728</v>
      </c>
      <c r="I34" t="n">
        <v>-8.628193434890818</v>
      </c>
      <c r="J34" t="n">
        <v>-16.97407332878904</v>
      </c>
      <c r="K34" t="n">
        <v>1.170025110788364</v>
      </c>
      <c r="L34" t="n">
        <v>-20.00971231534037</v>
      </c>
      <c r="M34" t="n">
        <v>-13.7938533487092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22.69860434876347</v>
      </c>
      <c r="E35" t="n">
        <v>3.642677592907573</v>
      </c>
      <c r="F35" t="n">
        <v>-2.976697769590042</v>
      </c>
      <c r="G35" t="n">
        <v>-17.87997985760189</v>
      </c>
      <c r="H35" t="n">
        <v>-32.53931987087605</v>
      </c>
      <c r="I35" t="n">
        <v>-5.749362547516212</v>
      </c>
      <c r="J35" t="n">
        <v>-14.43540896485908</v>
      </c>
      <c r="K35" t="n">
        <v>0.8746333636544312</v>
      </c>
      <c r="L35" t="n">
        <v>-18.45086114234637</v>
      </c>
      <c r="M35" t="n">
        <v>-11.30691818809483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20.69066499260703</v>
      </c>
      <c r="E36" t="n">
        <v>5.568014813123212</v>
      </c>
      <c r="F36" t="n">
        <v>-2.840447505100729</v>
      </c>
      <c r="G36" t="n">
        <v>-20.42677518961894</v>
      </c>
      <c r="H36" t="n">
        <v>-32.00500847227483</v>
      </c>
      <c r="I36" t="n">
        <v>-7.106955106486678</v>
      </c>
      <c r="J36" t="n">
        <v>-13.63606862580533</v>
      </c>
      <c r="K36" t="n">
        <v>4.929472561309578</v>
      </c>
      <c r="L36" t="n">
        <v>-17.74241779687061</v>
      </c>
      <c r="M36" t="n">
        <v>-14.2005280936724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22.74548618541839</v>
      </c>
      <c r="E37" t="n">
        <v>2.183582585730059</v>
      </c>
      <c r="F37" t="n">
        <v>-6.714489614702746</v>
      </c>
      <c r="G37" t="n">
        <v>-21.13468787319046</v>
      </c>
      <c r="H37" t="n">
        <v>-30.16886748697963</v>
      </c>
      <c r="I37" t="n">
        <v>-5.772338678625689</v>
      </c>
      <c r="J37" t="n">
        <v>-11.55728244364783</v>
      </c>
      <c r="K37" t="n">
        <v>6.025003821017783</v>
      </c>
      <c r="L37" t="n">
        <v>-17.79326917019218</v>
      </c>
      <c r="M37" t="n">
        <v>-11.05895426883682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25.28676844389566</v>
      </c>
      <c r="E38" t="n">
        <v>5.007074858057314</v>
      </c>
      <c r="F38" t="n">
        <v>-1.363822750828381</v>
      </c>
      <c r="G38" t="n">
        <v>-18.37235301375163</v>
      </c>
      <c r="H38" t="n">
        <v>-28.20590074260321</v>
      </c>
      <c r="I38" t="n">
        <v>-5.781025319170907</v>
      </c>
      <c r="J38" t="n">
        <v>-11.99403060969945</v>
      </c>
      <c r="K38" t="n">
        <v>9.452356006199203</v>
      </c>
      <c r="L38" t="n">
        <v>-15.51724023673533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28.01377759048576</v>
      </c>
      <c r="E39" t="n">
        <v>2.6243280590309</v>
      </c>
      <c r="F39" t="n">
        <v>-3.938440063984183</v>
      </c>
      <c r="G39" t="n">
        <v>-17.10342673062687</v>
      </c>
      <c r="H39" t="n">
        <v>-30.75994973475047</v>
      </c>
      <c r="I39" t="n">
        <v>-8.218929677372987</v>
      </c>
      <c r="J39" t="n">
        <v>-13.1316662337011</v>
      </c>
      <c r="K39" t="n">
        <v>10.43740248932288</v>
      </c>
      <c r="L39" t="n">
        <v>-15.86544330826922</v>
      </c>
      <c r="M39" t="n">
        <v>-5.710604772011019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24.4184636173147</v>
      </c>
      <c r="E40" t="n">
        <v>3.995073550045625</v>
      </c>
      <c r="F40" t="n">
        <v>-3.062804617652382</v>
      </c>
      <c r="G40" t="n">
        <v>-19.11917242564266</v>
      </c>
      <c r="H40" t="n">
        <v>-30.16065459595914</v>
      </c>
      <c r="I40" t="n">
        <v>-10.54426862887835</v>
      </c>
      <c r="J40" t="n">
        <v>-15.83582179553951</v>
      </c>
      <c r="K40" t="n">
        <v>9.772177044030483</v>
      </c>
      <c r="L40" t="n">
        <v>-16.01772528921304</v>
      </c>
      <c r="M40" t="n">
        <v>-7.411949358496805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22.4400105971414</v>
      </c>
      <c r="E41" t="n">
        <v>3.300806688616831</v>
      </c>
      <c r="F41" t="n">
        <v>0.4025841166465538</v>
      </c>
      <c r="G41" t="n">
        <v>-19.50354414878659</v>
      </c>
      <c r="H41" t="n">
        <v>-31.68953913658306</v>
      </c>
      <c r="I41" t="n">
        <v>-10.51472336965746</v>
      </c>
      <c r="J41" t="n">
        <v>-19.19765332119729</v>
      </c>
      <c r="K41" t="n">
        <v>10.56507166001015</v>
      </c>
      <c r="L41" t="n">
        <v>-15.52770620354781</v>
      </c>
      <c r="M41" t="n">
        <v>-9.908715672916779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20.03057721204766</v>
      </c>
      <c r="E42" t="n">
        <v>2.941002424839967</v>
      </c>
      <c r="F42" t="n">
        <v>0.9535098855067314</v>
      </c>
      <c r="G42" t="n">
        <v>-18.97081460942316</v>
      </c>
      <c r="H42" t="n">
        <v>-31.66863349565448</v>
      </c>
      <c r="I42" t="n">
        <v>-9.718705277029239</v>
      </c>
      <c r="J42" t="n">
        <v>-18.4544747208804</v>
      </c>
      <c r="K42" t="n">
        <v>11.64020675831705</v>
      </c>
      <c r="L42" t="n">
        <v>-15.67696046198264</v>
      </c>
      <c r="M42" t="n">
        <v>-8.413166622391666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22.30000173373212</v>
      </c>
      <c r="E43" t="n">
        <v>0.331218760448948</v>
      </c>
      <c r="F43" t="n">
        <v>0.7482545100968796</v>
      </c>
      <c r="G43" t="n">
        <v>-17.92394999994362</v>
      </c>
      <c r="H43" t="n">
        <v>-34.84090219870745</v>
      </c>
      <c r="I43" t="n">
        <v>-13.10289887784453</v>
      </c>
      <c r="J43" t="n">
        <v>-23.04503131997129</v>
      </c>
      <c r="K43" t="n">
        <v>13.45861897790401</v>
      </c>
      <c r="L43" t="n">
        <v>-17.34403001634516</v>
      </c>
      <c r="M43" t="n">
        <v>-11.28145950730177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20.5287760291579</v>
      </c>
      <c r="E44" t="n">
        <v>2.392953298881673</v>
      </c>
      <c r="F44" t="n">
        <v>2.119996895293785</v>
      </c>
      <c r="G44" t="n">
        <v>-15.61881734206005</v>
      </c>
      <c r="H44" t="n">
        <v>-30.39587611956461</v>
      </c>
      <c r="I44" t="n">
        <v>-12.19520934777483</v>
      </c>
      <c r="J44" t="n">
        <v>-21.34070340743435</v>
      </c>
      <c r="K44" t="n">
        <v>12.99212857678407</v>
      </c>
      <c r="L44" t="n">
        <v>-16.31583619538097</v>
      </c>
      <c r="M44" t="n">
        <v>-8.7214588992648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1.125985220607228</v>
      </c>
      <c r="F45" t="n">
        <v>-1.985531811178642</v>
      </c>
      <c r="G45" t="n">
        <v>-15.22846747138002</v>
      </c>
      <c r="H45" t="n">
        <v>-30.62220630687058</v>
      </c>
      <c r="I45" t="n">
        <v>-13.47811630689431</v>
      </c>
      <c r="J45" t="n">
        <v>-22.61740345831412</v>
      </c>
      <c r="K45" t="n">
        <v>10.83031977237596</v>
      </c>
      <c r="L45" t="n">
        <v>-17.26713880656166</v>
      </c>
      <c r="M45" t="n">
        <v>-9.545545585273896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18.72223592379916</v>
      </c>
      <c r="E46" t="n">
        <v>1.986892665043505</v>
      </c>
      <c r="F46" t="n">
        <v>-2.96193108048155</v>
      </c>
      <c r="G46" t="n">
        <v>-16.92511570116698</v>
      </c>
      <c r="H46" t="n">
        <v>-28.14268608322844</v>
      </c>
      <c r="I46" t="n">
        <v>-12.43158878074187</v>
      </c>
      <c r="J46" t="n">
        <v>-21.61687137610956</v>
      </c>
      <c r="K46" t="n">
        <v>8.389015076295635</v>
      </c>
      <c r="L46" t="n">
        <v>-16.09615109136208</v>
      </c>
      <c r="M46" t="n">
        <v>-10.46485063709002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22.74424582113341</v>
      </c>
      <c r="E47" t="n">
        <v>5.198551635196513</v>
      </c>
      <c r="F47" t="n">
        <v>-2.378924644494274</v>
      </c>
      <c r="G47" t="n">
        <v>-13.99964614879718</v>
      </c>
      <c r="H47" t="n">
        <v>-26.29009803931307</v>
      </c>
      <c r="I47" t="n">
        <v>-11.10933821121257</v>
      </c>
      <c r="J47" t="n">
        <v>-19.70776363586267</v>
      </c>
      <c r="K47" t="n">
        <v>10.63797923831251</v>
      </c>
      <c r="L47" t="n">
        <v>-13.78325263652188</v>
      </c>
      <c r="M47" t="n">
        <v>-6.66054843676338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17.46278137537669</v>
      </c>
      <c r="E48" t="n">
        <v>4.221122112949205</v>
      </c>
      <c r="F48" t="n">
        <v>-4.402866088134305</v>
      </c>
      <c r="G48" t="n">
        <v>-15.06705432017652</v>
      </c>
      <c r="H48" t="n">
        <v>-27.17998910958453</v>
      </c>
      <c r="I48" t="n">
        <v>-11.9066479908706</v>
      </c>
      <c r="J48" t="n">
        <v>-20.10575036224128</v>
      </c>
      <c r="K48" t="n">
        <v>7.159423828125</v>
      </c>
      <c r="L48" t="n">
        <v>-15.21196067119073</v>
      </c>
      <c r="M48" t="n">
        <v>-9.521357251533635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18.05085093380856</v>
      </c>
      <c r="E49" t="n">
        <v>4.743515881682958</v>
      </c>
      <c r="F49" t="n">
        <v>-3.287312515929885</v>
      </c>
      <c r="G49" t="n">
        <v>-14.25485356257395</v>
      </c>
      <c r="H49" t="n">
        <v>-26.61143896599955</v>
      </c>
      <c r="I49" t="n">
        <v>-12.2469892625348</v>
      </c>
      <c r="J49" t="n">
        <v>-18.7605939926099</v>
      </c>
      <c r="K49" t="n">
        <v>5.81728707639575</v>
      </c>
      <c r="L49" t="n">
        <v>-16.17750393235272</v>
      </c>
      <c r="M49" t="n">
        <v>-9.661684222303968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18.35210457031342</v>
      </c>
      <c r="E50" t="n">
        <v>4.438758285308508</v>
      </c>
      <c r="F50" t="n">
        <v>0.1342495345793671</v>
      </c>
      <c r="G50" t="n">
        <v>-15.68076994419847</v>
      </c>
      <c r="H50" t="n">
        <v>-27.17291852367538</v>
      </c>
      <c r="I50" t="n">
        <v>-13.57374462891497</v>
      </c>
      <c r="J50" t="n">
        <v>-17.91322269326001</v>
      </c>
      <c r="K50" t="n">
        <v>5.933915191604688</v>
      </c>
      <c r="L50" t="n">
        <v>-14.95070971643948</v>
      </c>
      <c r="M50" t="n">
        <v>-9.256774027198079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14.96849440805641</v>
      </c>
      <c r="E51" t="n">
        <v>2.891681405055957</v>
      </c>
      <c r="F51" t="n">
        <v>0.9412087007510506</v>
      </c>
      <c r="G51" t="n">
        <v>-12.17497148014056</v>
      </c>
      <c r="H51" t="n">
        <v>-26.46835861706546</v>
      </c>
      <c r="I51" t="n">
        <v>-14.25715665325745</v>
      </c>
      <c r="J51" t="n">
        <v>-16.90846571334122</v>
      </c>
      <c r="K51" t="n">
        <v>8.007647330496503</v>
      </c>
      <c r="L51" t="n">
        <v>-14.31189722148057</v>
      </c>
      <c r="M51" t="n">
        <v>-8.866431504613971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13.13872486525536</v>
      </c>
      <c r="E52" t="n">
        <v>7.65551337651289</v>
      </c>
      <c r="F52" t="n">
        <v>2.795067923158778</v>
      </c>
      <c r="G52" t="n">
        <v>-12.00528990501919</v>
      </c>
      <c r="H52" t="n">
        <v>-26.72218961351554</v>
      </c>
      <c r="I52" t="n">
        <v>-14.11331033481938</v>
      </c>
      <c r="J52" t="n">
        <v>-17.3698862051447</v>
      </c>
      <c r="K52" t="n">
        <v>8.879332856599831</v>
      </c>
      <c r="L52" t="n">
        <v>-12.86812085341989</v>
      </c>
      <c r="M52" t="n">
        <v>-9.553297497486779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16.09228005931735</v>
      </c>
      <c r="E53" t="n">
        <v>8.871082941688746</v>
      </c>
      <c r="F53" t="n">
        <v>3.360698851227273</v>
      </c>
      <c r="G53" t="n">
        <v>-10.67464229462691</v>
      </c>
      <c r="H53" t="n">
        <v>-23.38814894897838</v>
      </c>
      <c r="I53" t="n">
        <v>-12.62432772958445</v>
      </c>
      <c r="J53" t="n">
        <v>-14.85338684490593</v>
      </c>
      <c r="K53" t="n">
        <v>10.17639049248413</v>
      </c>
      <c r="L53" t="n">
        <v>-10.94285909891772</v>
      </c>
      <c r="M53" t="n">
        <v>-6.474874458518853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24.51875426399106</v>
      </c>
      <c r="E54" t="n">
        <v>13.17164296914053</v>
      </c>
      <c r="F54" t="n">
        <v>6.287636732799928</v>
      </c>
      <c r="G54" t="n">
        <v>-7.676257667725306</v>
      </c>
      <c r="H54" t="n">
        <v>-19.12996966916085</v>
      </c>
      <c r="I54" t="n">
        <v>-7.083414264266241</v>
      </c>
      <c r="J54" t="n">
        <v>-8.821089093130741</v>
      </c>
      <c r="K54" t="n">
        <v>11.75930269831287</v>
      </c>
      <c r="L54" t="n">
        <v>-4.738998368187087</v>
      </c>
      <c r="M54" t="n">
        <v>-2.682498489655472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24.14449926282571</v>
      </c>
      <c r="E55" t="n">
        <v>12.60398454841416</v>
      </c>
      <c r="F55" t="n">
        <v>4.69803405417748</v>
      </c>
      <c r="G55" t="n">
        <v>-7.850841284893139</v>
      </c>
      <c r="H55" t="n">
        <v>-20.59908098698203</v>
      </c>
      <c r="I55" t="n">
        <v>-7.758429535216793</v>
      </c>
      <c r="J55" t="n">
        <v>-9.537338005794748</v>
      </c>
      <c r="K55" t="n">
        <v>13.74198371260669</v>
      </c>
      <c r="L55" t="n">
        <v>-6.274823781585925</v>
      </c>
      <c r="M55" t="n">
        <v>-5.892544007217437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25.33598431351041</v>
      </c>
      <c r="E56" t="n">
        <v>10.73814546685947</v>
      </c>
      <c r="F56" t="n">
        <v>5.679353506296514</v>
      </c>
      <c r="G56" t="n">
        <v>-5.943977290986025</v>
      </c>
      <c r="H56" t="n">
        <v>-18.65509957469471</v>
      </c>
      <c r="I56" t="n">
        <v>-6.575336301460444</v>
      </c>
      <c r="J56" t="n">
        <v>-8.063165253035908</v>
      </c>
      <c r="K56" t="n">
        <v>15.65096590266664</v>
      </c>
      <c r="L56" t="n">
        <v>-6.118367541624059</v>
      </c>
      <c r="M56" t="n">
        <v>-6.165772640997236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23.55459766645227</v>
      </c>
      <c r="E57" t="n">
        <v>7.429731475166168</v>
      </c>
      <c r="F57" t="n">
        <v>3.690856119404229</v>
      </c>
      <c r="G57" t="n">
        <v>-8.389569307982992</v>
      </c>
      <c r="H57" t="n">
        <v>-21.1864050033227</v>
      </c>
      <c r="I57" t="n">
        <v>-10.60276208751931</v>
      </c>
      <c r="J57" t="n">
        <v>-11.82577436186359</v>
      </c>
      <c r="K57" t="n">
        <v>18.17898880183002</v>
      </c>
      <c r="L57" t="n">
        <v>-9.178158655131586</v>
      </c>
      <c r="M57" t="n">
        <v>-7.104489988101149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24.19287503809022</v>
      </c>
      <c r="E58" t="n">
        <v>10.29719481388629</v>
      </c>
      <c r="F58" t="n">
        <v>3.890946131656703</v>
      </c>
      <c r="G58" t="n">
        <v>-7.251717968497084</v>
      </c>
      <c r="H58" t="n">
        <v>-16.8833878130549</v>
      </c>
      <c r="I58" t="n">
        <v>-9.266852428482375</v>
      </c>
      <c r="J58" t="n">
        <v>-9.144412686606806</v>
      </c>
      <c r="K58" t="n">
        <v>16.5401894930346</v>
      </c>
      <c r="L58" t="n">
        <v>-9.160707089561527</v>
      </c>
      <c r="M58" t="n">
        <v>-4.853805292842484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23.93175509853855</v>
      </c>
      <c r="E59" t="n">
        <v>10.79770801164355</v>
      </c>
      <c r="F59" t="n">
        <v>2.054736741462171</v>
      </c>
      <c r="G59" t="n">
        <v>-6.686505902023498</v>
      </c>
      <c r="H59" t="n">
        <v>-17.37669128242167</v>
      </c>
      <c r="I59" t="n">
        <v>-8.217011335595526</v>
      </c>
      <c r="J59" t="n">
        <v>-9.345906924235358</v>
      </c>
      <c r="K59" t="n">
        <v>19.7357968558104</v>
      </c>
      <c r="L59" t="n">
        <v>-10.85447947565246</v>
      </c>
      <c r="M59" t="n">
        <v>-3.150024144235164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26.91495982557335</v>
      </c>
      <c r="E60" t="n">
        <v>12.8994062473109</v>
      </c>
      <c r="F60" t="n">
        <v>4.944409082959189</v>
      </c>
      <c r="G60" t="n">
        <v>-6.808232343125487</v>
      </c>
      <c r="H60" t="n">
        <v>-12.65490310765941</v>
      </c>
      <c r="I60" t="n">
        <v>-6.821289277684095</v>
      </c>
      <c r="J60" t="n">
        <v>-7.709213860128317</v>
      </c>
      <c r="K60" t="n">
        <v>20.4215182543585</v>
      </c>
      <c r="L60" t="n">
        <v>-8.712805707793958</v>
      </c>
      <c r="M60" t="n">
        <v>0.7073940955269808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28.64812433436514</v>
      </c>
      <c r="E61" t="n">
        <v>11.73604391407077</v>
      </c>
      <c r="F61" t="n">
        <v>3.5050672475335</v>
      </c>
      <c r="G61" t="n">
        <v>-5.546972070249023</v>
      </c>
      <c r="H61" t="n">
        <v>-12.68867634710303</v>
      </c>
      <c r="I61" t="n">
        <v>-7.542671334279749</v>
      </c>
      <c r="J61" t="n">
        <v>-6.807411231476046</v>
      </c>
      <c r="K61" t="n">
        <v>16.63772875990361</v>
      </c>
      <c r="L61" t="n">
        <v>-10.91506320800628</v>
      </c>
      <c r="M61" t="n">
        <v>-3.306799559778728</v>
      </c>
    </row>
    <row r="62">
      <c r="A62" s="3" t="n">
        <v>45058</v>
      </c>
      <c r="B62" t="n">
        <v>16.5207648403928</v>
      </c>
      <c r="C62" t="n">
        <v>-7.952121284479851</v>
      </c>
      <c r="D62" t="n">
        <v>29.86321003532406</v>
      </c>
      <c r="E62" t="n">
        <v>14.49438211889118</v>
      </c>
      <c r="F62" t="n">
        <v>4.919080460067771</v>
      </c>
      <c r="G62" t="n">
        <v>-4.711937229134189</v>
      </c>
      <c r="H62" t="n">
        <v>-11.66207382231105</v>
      </c>
      <c r="I62" t="n">
        <v>-5.92936785411653</v>
      </c>
      <c r="J62" t="n">
        <v>-3.671481339248261</v>
      </c>
      <c r="K62" t="n">
        <v>13.76219303637381</v>
      </c>
      <c r="L62" t="n">
        <v>-12.35476339596969</v>
      </c>
      <c r="M62" t="n">
        <v>-2.000558747604153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27.80911427894479</v>
      </c>
      <c r="E63" t="n">
        <v>16.24282642481558</v>
      </c>
      <c r="F63" t="n">
        <v>7.223554831094914</v>
      </c>
      <c r="G63" t="n">
        <v>-3.501507272972271</v>
      </c>
      <c r="H63" t="n">
        <v>-8.92156489385949</v>
      </c>
      <c r="I63" t="n">
        <v>-3.186315763022696</v>
      </c>
      <c r="J63" t="n">
        <v>-0.05617380947591233</v>
      </c>
      <c r="K63" t="n">
        <v>15.89222710804647</v>
      </c>
      <c r="L63" t="n">
        <v>-9.353996006288433</v>
      </c>
      <c r="M63" t="n">
        <v>1.619864081414191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31.60925621732322</v>
      </c>
      <c r="E64" t="n">
        <v>21.25967608819433</v>
      </c>
      <c r="F64" t="n">
        <v>12.26786895150658</v>
      </c>
      <c r="G64" t="n">
        <v>-0.08698136727629535</v>
      </c>
      <c r="H64" t="n">
        <v>-3.231458322908554</v>
      </c>
      <c r="I64" t="n">
        <v>2.10430921410778</v>
      </c>
      <c r="J64" t="n">
        <v>4.211764107649096</v>
      </c>
      <c r="K64" t="n">
        <v>15.59052677726895</v>
      </c>
      <c r="L64" t="n">
        <v>-2.828331444733068</v>
      </c>
      <c r="M64" t="n">
        <v>8.759936230858667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34.83631204844377</v>
      </c>
      <c r="E65" t="n">
        <v>12.62548588850381</v>
      </c>
      <c r="F65" t="n">
        <v>10.42114952345483</v>
      </c>
      <c r="G65" t="n">
        <v>-0.1022076985750298</v>
      </c>
      <c r="H65" t="n">
        <v>-4.449124240495228</v>
      </c>
      <c r="I65" t="n">
        <v>-0.06709501364211556</v>
      </c>
      <c r="J65" t="n">
        <v>2.96799924596336</v>
      </c>
      <c r="K65" t="n">
        <v>15.62906819181611</v>
      </c>
      <c r="L65" t="n">
        <v>-4.160821514196456</v>
      </c>
      <c r="M65" t="n">
        <v>10.08740555732486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14.13759285239171</v>
      </c>
      <c r="F66" t="n">
        <v>14.18596287659151</v>
      </c>
      <c r="G66" t="n">
        <v>1.513807713919091</v>
      </c>
      <c r="H66" t="n">
        <v>-3.165975000190768</v>
      </c>
      <c r="I66" t="n">
        <v>2.367007958729639</v>
      </c>
      <c r="J66" t="n">
        <v>6.599545938423468</v>
      </c>
      <c r="K66" t="n">
        <v>17.80296081290505</v>
      </c>
      <c r="L66" t="n">
        <v>-0.7993553598316772</v>
      </c>
      <c r="M66" t="n">
        <v>13.80088077193327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38.20847755738907</v>
      </c>
      <c r="E67" t="n">
        <v>15.7164243979413</v>
      </c>
      <c r="F67" t="n">
        <v>19.12556259817952</v>
      </c>
      <c r="G67" t="n">
        <v>4.618064569943758</v>
      </c>
      <c r="H67" t="n">
        <v>-3.480718665945903</v>
      </c>
      <c r="I67" t="n">
        <v>4.3346383865835</v>
      </c>
      <c r="J67" t="n">
        <v>7.546620630267764</v>
      </c>
      <c r="K67" t="n">
        <v>20.40919820661495</v>
      </c>
      <c r="L67" t="n">
        <v>0.5441156076763543</v>
      </c>
      <c r="M67" t="n">
        <v>23.58634935462689</v>
      </c>
    </row>
    <row r="68">
      <c r="A68" s="3" t="n">
        <v>45068</v>
      </c>
      <c r="B68" t="n">
        <v>20.49142391668433</v>
      </c>
      <c r="C68" t="n">
        <v>5.240945452167689</v>
      </c>
      <c r="D68" t="n">
        <v>39.49287245535915</v>
      </c>
      <c r="E68" t="n">
        <v>14.12386205462939</v>
      </c>
      <c r="F68" t="n">
        <v>20.59965025790695</v>
      </c>
      <c r="G68" t="n">
        <v>3.516582425490244</v>
      </c>
      <c r="H68" t="n">
        <v>-4.413234613931294</v>
      </c>
      <c r="I68" t="n">
        <v>2.522620230213479</v>
      </c>
      <c r="J68" t="n">
        <v>4.913059762677396</v>
      </c>
      <c r="K68" t="n">
        <v>19.50650358825132</v>
      </c>
      <c r="L68" t="n">
        <v>0.286146306723678</v>
      </c>
      <c r="M68" t="n">
        <v>28.54251140261681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33.50982645329901</v>
      </c>
      <c r="E69" t="n">
        <v>8.159263096565139</v>
      </c>
      <c r="F69" t="n">
        <v>13.08814312688145</v>
      </c>
      <c r="G69" t="n">
        <v>0.8540156672881105</v>
      </c>
      <c r="H69" t="n">
        <v>-11.45609743595691</v>
      </c>
      <c r="I69" t="n">
        <v>-1.158654753816935</v>
      </c>
      <c r="J69" t="n">
        <v>0.5018643582454407</v>
      </c>
      <c r="K69" t="n">
        <v>13.91332185112377</v>
      </c>
      <c r="L69" t="n">
        <v>-6.369857229802244</v>
      </c>
      <c r="M69" t="n">
        <v>15.32744481777344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34.35618336703998</v>
      </c>
      <c r="E70" t="n">
        <v>6.266790419074253</v>
      </c>
      <c r="F70" t="n">
        <v>13.70034362313972</v>
      </c>
      <c r="G70" t="n">
        <v>-2.836370638358798</v>
      </c>
      <c r="H70" t="n">
        <v>-12.15538664972962</v>
      </c>
      <c r="I70" t="n">
        <v>-0.9047919754179068</v>
      </c>
      <c r="J70" t="n">
        <v>1.685381407523612</v>
      </c>
      <c r="K70" t="n">
        <v>15.10297126132547</v>
      </c>
      <c r="L70" t="n">
        <v>-6.056719477393768</v>
      </c>
      <c r="M70" t="n">
        <v>16.9645677389169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36.23122867148476</v>
      </c>
      <c r="E71" t="n">
        <v>11.33516183279155</v>
      </c>
      <c r="F71" t="n">
        <v>19.6561279758156</v>
      </c>
      <c r="G71" t="n">
        <v>0.2385286420530264</v>
      </c>
      <c r="H71" t="n">
        <v>-9.052742641463652</v>
      </c>
      <c r="I71" t="n">
        <v>0.06064163907084641</v>
      </c>
      <c r="J71" t="n">
        <v>6.939091678725773</v>
      </c>
      <c r="K71" t="n">
        <v>15.08748615613786</v>
      </c>
      <c r="L71" t="n">
        <v>-1.521472843803151</v>
      </c>
      <c r="M71" t="n">
        <v>25.10816290571327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32.73110597902527</v>
      </c>
      <c r="E72" t="n">
        <v>9.183827271577494</v>
      </c>
      <c r="F72" t="n">
        <v>14.62242440915111</v>
      </c>
      <c r="G72" t="n">
        <v>-1.353424508717693</v>
      </c>
      <c r="H72" t="n">
        <v>-9.017073148600296</v>
      </c>
      <c r="I72" t="n">
        <v>-2.258843841341351</v>
      </c>
      <c r="J72" t="n">
        <v>3.143056839795655</v>
      </c>
      <c r="K72" t="n">
        <v>12.68174197191125</v>
      </c>
      <c r="L72" t="n">
        <v>-4.201852730996936</v>
      </c>
      <c r="M72" t="n">
        <v>21.54614598705869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30.71607943136523</v>
      </c>
      <c r="E73" t="n">
        <v>35.07156105575881</v>
      </c>
      <c r="F73" t="n">
        <v>32.20668766593599</v>
      </c>
      <c r="G73" t="n">
        <v>-3.185879339890596</v>
      </c>
      <c r="H73" t="n">
        <v>-4.514418148125465</v>
      </c>
      <c r="I73" t="n">
        <v>12.1182272019559</v>
      </c>
      <c r="J73" t="n">
        <v>18.86784647146196</v>
      </c>
      <c r="K73" t="n">
        <v>13.18928802015922</v>
      </c>
      <c r="L73" t="n">
        <v>11.7375630234797</v>
      </c>
      <c r="M73" t="n">
        <v>26.15980763829631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32.39814076962473</v>
      </c>
      <c r="E74" t="n">
        <v>33.30801238667686</v>
      </c>
      <c r="F74" t="n">
        <v>34.58805972021044</v>
      </c>
      <c r="G74" t="n">
        <v>-0.7578479274035432</v>
      </c>
      <c r="H74" t="n">
        <v>-6.175943196979262</v>
      </c>
      <c r="I74" t="n">
        <v>13.98950891755906</v>
      </c>
      <c r="J74" t="n">
        <v>16.84277985404843</v>
      </c>
      <c r="K74" t="n">
        <v>14.0156427453983</v>
      </c>
      <c r="L74" t="n">
        <v>12.1144566586215</v>
      </c>
      <c r="M74" t="n">
        <v>27.90112999508316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28.16913343954628</v>
      </c>
      <c r="E75" t="n">
        <v>36.2857810192873</v>
      </c>
      <c r="F75" t="n">
        <v>35.83409033295175</v>
      </c>
      <c r="G75" t="n">
        <v>1.779342789905036</v>
      </c>
      <c r="H75" t="n">
        <v>-4.878613686117427</v>
      </c>
      <c r="I75" t="n">
        <v>18.58330926233771</v>
      </c>
      <c r="J75" t="n">
        <v>20.90769157682995</v>
      </c>
      <c r="K75" t="n">
        <v>14.22526346650563</v>
      </c>
      <c r="L75" t="n">
        <v>11.60937487934701</v>
      </c>
      <c r="M75" t="n">
        <v>24.89768848465028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30.29032169876487</v>
      </c>
      <c r="E76" t="n">
        <v>29.92347594565537</v>
      </c>
      <c r="F76" t="n">
        <v>29.65189288135688</v>
      </c>
      <c r="G76" t="n">
        <v>3.845199145107792</v>
      </c>
      <c r="H76" t="n">
        <v>-5.363855995373101</v>
      </c>
      <c r="I76" t="n">
        <v>14.12191488344952</v>
      </c>
      <c r="J76" t="n">
        <v>16.37884222652919</v>
      </c>
      <c r="K76" t="n">
        <v>15.01964051096223</v>
      </c>
      <c r="L76" t="n">
        <v>6.147360347696917</v>
      </c>
      <c r="M76" t="n">
        <v>21.53871272962711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31.93143144874842</v>
      </c>
      <c r="E77" t="n">
        <v>33.13040262316984</v>
      </c>
      <c r="F77" t="n">
        <v>32.82885447375006</v>
      </c>
      <c r="G77" t="n">
        <v>5.050711270606634</v>
      </c>
      <c r="H77" t="n">
        <v>-3.945426772742289</v>
      </c>
      <c r="I77" t="n">
        <v>17.14094477351689</v>
      </c>
      <c r="J77" t="n">
        <v>17.48361909267098</v>
      </c>
      <c r="K77" t="n">
        <v>14.90114838271182</v>
      </c>
      <c r="L77" t="n">
        <v>9.082558282589282</v>
      </c>
      <c r="M77" t="n">
        <v>24.48052622616013</v>
      </c>
    </row>
    <row r="78">
      <c r="A78" s="3" t="n">
        <v>45082</v>
      </c>
      <c r="B78" t="n">
        <v>15.32515177039513</v>
      </c>
      <c r="C78" t="n">
        <v>1.631586348193026</v>
      </c>
      <c r="D78" t="n">
        <v>31.21787290536351</v>
      </c>
      <c r="E78" t="n">
        <v>36.55465501133188</v>
      </c>
      <c r="F78" t="n">
        <v>36.24479483216491</v>
      </c>
      <c r="G78" t="n">
        <v>3.328114479092892</v>
      </c>
      <c r="H78" t="n">
        <v>-6.222279781271334</v>
      </c>
      <c r="I78" t="n">
        <v>18.24215730586862</v>
      </c>
      <c r="J78" t="n">
        <v>16.75870375082886</v>
      </c>
      <c r="K78" t="n">
        <v>14.30651595227475</v>
      </c>
      <c r="L78" t="n">
        <v>10.07989507760851</v>
      </c>
      <c r="M78" t="n">
        <v>21.56787179510118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30.12599026936951</v>
      </c>
      <c r="E79" t="n">
        <v>39.07231564596139</v>
      </c>
      <c r="F79" t="n">
        <v>33.31093907948266</v>
      </c>
      <c r="G79" t="n">
        <v>3.328635425527926</v>
      </c>
      <c r="H79" t="n">
        <v>-7.632985027818373</v>
      </c>
      <c r="I79" t="n">
        <v>16.39243095792093</v>
      </c>
      <c r="J79" t="n">
        <v>14.22746502047008</v>
      </c>
      <c r="K79" t="n">
        <v>15.32692197168528</v>
      </c>
      <c r="L79" t="n">
        <v>8.825462229829629</v>
      </c>
      <c r="M79" t="n">
        <v>18.2671651940131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25.66889560332779</v>
      </c>
      <c r="E80" t="n">
        <v>41.93887849370262</v>
      </c>
      <c r="F80" t="n">
        <v>32.09812869878297</v>
      </c>
      <c r="G80" t="n">
        <v>2.720819037226563</v>
      </c>
      <c r="H80" t="n">
        <v>-2.802848136490865</v>
      </c>
      <c r="I80" t="n">
        <v>16.3891231782703</v>
      </c>
      <c r="J80" t="n">
        <v>15.59450833822433</v>
      </c>
      <c r="K80" t="n">
        <v>17.03078653983841</v>
      </c>
      <c r="L80" t="n">
        <v>10.4945575272197</v>
      </c>
      <c r="M80" t="n">
        <v>20.53658658523954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26.87356027505767</v>
      </c>
      <c r="E81" t="n">
        <v>41.12819619887027</v>
      </c>
      <c r="F81" t="n">
        <v>34.62459048157807</v>
      </c>
      <c r="G81" t="n">
        <v>3.10075882148837</v>
      </c>
      <c r="H81" t="n">
        <v>-2.735331396910246</v>
      </c>
      <c r="I81" t="n">
        <v>14.21318446866968</v>
      </c>
      <c r="J81" t="n">
        <v>14.71476834262568</v>
      </c>
      <c r="K81" t="n">
        <v>15.33841398250924</v>
      </c>
      <c r="L81" t="n">
        <v>8.314575456995566</v>
      </c>
      <c r="M81" t="n">
        <v>18.01850002051444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27.90256557011714</v>
      </c>
      <c r="E82" t="n">
        <v>44.81127695574729</v>
      </c>
      <c r="F82" t="n">
        <v>37.19054284634169</v>
      </c>
      <c r="G82" t="n">
        <v>2.356306851454226</v>
      </c>
      <c r="H82" t="n">
        <v>-2.755146023315269</v>
      </c>
      <c r="I82" t="n">
        <v>13.95596442888789</v>
      </c>
      <c r="J82" t="n">
        <v>14.26693835699535</v>
      </c>
      <c r="K82" t="n">
        <v>16.94833802183544</v>
      </c>
      <c r="L82" t="n">
        <v>7.538851895592091</v>
      </c>
      <c r="M82" t="n">
        <v>19.47933145859162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27.28540668619617</v>
      </c>
      <c r="E83" t="n">
        <v>42.73103912767697</v>
      </c>
      <c r="F83" t="n">
        <v>33.05544411068575</v>
      </c>
      <c r="G83" t="n">
        <v>4.535054273690742</v>
      </c>
      <c r="H83" t="n">
        <v>-2.049267290887979</v>
      </c>
      <c r="I83" t="n">
        <v>16.49919912343791</v>
      </c>
      <c r="J83" t="n">
        <v>15.0868238450276</v>
      </c>
      <c r="K83" t="n">
        <v>16.35573837090956</v>
      </c>
      <c r="L83" t="n">
        <v>7.048140571404393</v>
      </c>
      <c r="M83" t="n">
        <v>18.5329024655579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28.40717236147665</v>
      </c>
      <c r="E84" t="n">
        <v>46.63422687887295</v>
      </c>
      <c r="F84" t="n">
        <v>36.345056196078</v>
      </c>
      <c r="G84" t="n">
        <v>8.782363212895717</v>
      </c>
      <c r="H84" t="n">
        <v>-2.208027670631185</v>
      </c>
      <c r="I84" t="n">
        <v>19.1247076683641</v>
      </c>
      <c r="J84" t="n">
        <v>16.92564533585097</v>
      </c>
      <c r="K84" t="n">
        <v>17.32142602800211</v>
      </c>
      <c r="L84" t="n">
        <v>9.637458814122567</v>
      </c>
      <c r="M84" t="n">
        <v>20.78123955472615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29.4473417625434</v>
      </c>
      <c r="E85" t="n">
        <v>45.47113595334786</v>
      </c>
      <c r="F85" t="n">
        <v>38.28524875187406</v>
      </c>
      <c r="G85" t="n">
        <v>8.431449730843177</v>
      </c>
      <c r="H85" t="n">
        <v>-2.943958461123719</v>
      </c>
      <c r="I85" t="n">
        <v>18.42687071024649</v>
      </c>
      <c r="J85" t="n">
        <v>16.58575231039086</v>
      </c>
      <c r="K85" t="n">
        <v>15.83212512949015</v>
      </c>
      <c r="L85" t="n">
        <v>10.36633253489478</v>
      </c>
      <c r="M85" t="n">
        <v>22.7277063822765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32.53433173478317</v>
      </c>
      <c r="E86" t="n">
        <v>46.00189887179071</v>
      </c>
      <c r="F86" t="n">
        <v>38.83450173223293</v>
      </c>
      <c r="G86" t="n">
        <v>7.400441358325183</v>
      </c>
      <c r="H86" t="n">
        <v>-2.231369281953055</v>
      </c>
      <c r="I86" t="n">
        <v>18.70652544205644</v>
      </c>
      <c r="J86" t="n">
        <v>17.82029774864555</v>
      </c>
      <c r="K86" t="n">
        <v>13.9051351239978</v>
      </c>
      <c r="L86" t="n">
        <v>14.74174153570513</v>
      </c>
      <c r="M86" t="n">
        <v>27.05677848590704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34.07974894867514</v>
      </c>
      <c r="E87" t="n">
        <v>48.75072055152847</v>
      </c>
      <c r="F87" t="n">
        <v>39.75212930231158</v>
      </c>
      <c r="G87" t="n">
        <v>9.184784786557953</v>
      </c>
      <c r="H87" t="n">
        <v>-0.2793956220367488</v>
      </c>
      <c r="I87" t="n">
        <v>20.34635995928758</v>
      </c>
      <c r="J87" t="n">
        <v>21.13111045738128</v>
      </c>
      <c r="K87" t="n">
        <v>18.02872416041705</v>
      </c>
      <c r="L87" t="n">
        <v>17.62713138864076</v>
      </c>
      <c r="M87" t="n">
        <v>27.20610590555312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39.61075891523272</v>
      </c>
      <c r="E88" t="n">
        <v>64.69520054160019</v>
      </c>
      <c r="F88" t="n">
        <v>41.04496342911033</v>
      </c>
      <c r="G88" t="n">
        <v>13.12858911099275</v>
      </c>
      <c r="H88" t="n">
        <v>4.927274973563622</v>
      </c>
      <c r="I88" t="n">
        <v>25.15041254769359</v>
      </c>
      <c r="J88" t="n">
        <v>25.2743157504635</v>
      </c>
      <c r="K88" t="n">
        <v>18.20728206804996</v>
      </c>
      <c r="L88" t="n">
        <v>21.23272073235973</v>
      </c>
      <c r="M88" t="n">
        <v>32.49183915258575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41.73251205223689</v>
      </c>
      <c r="E89" t="n">
        <v>71.40437122079976</v>
      </c>
      <c r="F89" t="n">
        <v>41.84726790741502</v>
      </c>
      <c r="G89" t="n">
        <v>12.4618344874019</v>
      </c>
      <c r="H89" t="n">
        <v>9.104817727354453</v>
      </c>
      <c r="I89" t="n">
        <v>26.66614881749709</v>
      </c>
      <c r="J89" t="n">
        <v>25.86022257495884</v>
      </c>
      <c r="K89" t="n">
        <v>19.54157002011763</v>
      </c>
      <c r="L89" t="n">
        <v>20.88029983843247</v>
      </c>
      <c r="M89" t="n">
        <v>32.81879507660639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39.80007525986473</v>
      </c>
      <c r="E90" t="n">
        <v>68.18710903258651</v>
      </c>
      <c r="F90" t="n">
        <v>38.93335571387014</v>
      </c>
      <c r="G90" t="n">
        <v>13.83200271894789</v>
      </c>
      <c r="H90" t="n">
        <v>8.943171266240913</v>
      </c>
      <c r="I90" t="n">
        <v>25.80263733349166</v>
      </c>
      <c r="J90" t="n">
        <v>26.52863474118985</v>
      </c>
      <c r="K90" t="n">
        <v>14.72047909468892</v>
      </c>
      <c r="L90" t="n">
        <v>18.70147747361655</v>
      </c>
      <c r="M90" t="n">
        <v>32.07022670804682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44.0718168733173</v>
      </c>
      <c r="E91" t="n">
        <v>79.64762315322163</v>
      </c>
      <c r="F91" t="n">
        <v>42.08979555358616</v>
      </c>
      <c r="G91" t="n">
        <v>16.53325172907616</v>
      </c>
      <c r="H91" t="n">
        <v>14.10422986422202</v>
      </c>
      <c r="I91" t="n">
        <v>31.60544220563879</v>
      </c>
      <c r="J91" t="n">
        <v>32.02840862780639</v>
      </c>
      <c r="K91" t="n">
        <v>12.15614785819605</v>
      </c>
      <c r="L91" t="n">
        <v>27.23313388961586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47.9781172918996</v>
      </c>
      <c r="E92" t="n">
        <v>73.60203473434255</v>
      </c>
      <c r="F92" t="n">
        <v>38.76059911357055</v>
      </c>
      <c r="G92" t="n">
        <v>20.63303003733756</v>
      </c>
      <c r="H92" t="n">
        <v>14.4284446428232</v>
      </c>
      <c r="I92" t="n">
        <v>29.578816324243</v>
      </c>
      <c r="J92" t="n">
        <v>28.5712972691994</v>
      </c>
      <c r="K92" t="n">
        <v>9.931513368548162</v>
      </c>
      <c r="L92" t="n">
        <v>24.82315411208415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51.94042809855644</v>
      </c>
      <c r="E93" t="n">
        <v>82.0436076127034</v>
      </c>
      <c r="F93" t="n">
        <v>40.26301674507613</v>
      </c>
      <c r="G93" t="n">
        <v>22.13059592223372</v>
      </c>
      <c r="H93" t="n">
        <v>24.44065388641139</v>
      </c>
      <c r="I93" t="n">
        <v>34.66252355000923</v>
      </c>
      <c r="J93" t="n">
        <v>35.68437806716305</v>
      </c>
      <c r="K93" t="n">
        <v>12.53903874140187</v>
      </c>
      <c r="L93" t="n">
        <v>31.68713419582756</v>
      </c>
      <c r="M93" t="n">
        <v>66.11098150162266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47.72095862620569</v>
      </c>
      <c r="E94" t="n">
        <v>78.84948717524838</v>
      </c>
      <c r="F94" t="n">
        <v>36.42149879121162</v>
      </c>
      <c r="G94" t="n">
        <v>17.80864666083259</v>
      </c>
      <c r="H94" t="n">
        <v>19.24638261846965</v>
      </c>
      <c r="I94" t="n">
        <v>29.3908734546332</v>
      </c>
      <c r="J94" t="n">
        <v>28.82654442580901</v>
      </c>
      <c r="K94" t="n">
        <v>12.95354330013339</v>
      </c>
      <c r="L94" t="n">
        <v>29.2548567523442</v>
      </c>
      <c r="M94" t="n">
        <v>62.02531456072171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58.08679591313379</v>
      </c>
      <c r="E95" t="n">
        <v>88.25230167266815</v>
      </c>
      <c r="F95" t="n">
        <v>46.73082705789982</v>
      </c>
      <c r="G95" t="n">
        <v>17.62880362685866</v>
      </c>
      <c r="H95" t="n">
        <v>26.6631900023234</v>
      </c>
      <c r="I95" t="n">
        <v>36.56177727283363</v>
      </c>
      <c r="J95" t="n">
        <v>33.59584116363521</v>
      </c>
      <c r="K95" t="n">
        <v>13.41847108150747</v>
      </c>
      <c r="L95" t="n">
        <v>37.44278082024282</v>
      </c>
      <c r="M95" t="n">
        <v>72.44845542425544</v>
      </c>
    </row>
    <row r="96">
      <c r="A96" s="3" t="n">
        <v>45107</v>
      </c>
      <c r="B96" t="n">
        <v>12.68282281680708</v>
      </c>
      <c r="C96" t="n">
        <v>33.75661742937306</v>
      </c>
      <c r="D96" t="n">
        <v>56.57954694164964</v>
      </c>
      <c r="E96" t="n">
        <v>88.39914541252223</v>
      </c>
      <c r="F96" t="n">
        <v>44.74456570538048</v>
      </c>
      <c r="G96" t="n">
        <v>18.06485367391577</v>
      </c>
      <c r="H96" t="n">
        <v>28.49745487591573</v>
      </c>
      <c r="I96" t="n">
        <v>33.95750517742952</v>
      </c>
      <c r="J96" t="n">
        <v>32.57108133860002</v>
      </c>
      <c r="K96" t="n">
        <v>12.52289850675405</v>
      </c>
      <c r="L96" t="n">
        <v>37.47235463030065</v>
      </c>
      <c r="M96" t="n">
        <v>73.28402378093604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60.13090040475084</v>
      </c>
      <c r="E97" t="n">
        <v>88.23043601363408</v>
      </c>
      <c r="F97" t="n">
        <v>44.15887214617315</v>
      </c>
      <c r="G97" t="n">
        <v>19.28232251099604</v>
      </c>
      <c r="H97" t="n">
        <v>27.91370738530732</v>
      </c>
      <c r="I97" t="n">
        <v>34.34305662083392</v>
      </c>
      <c r="J97" t="n">
        <v>34.17577538082324</v>
      </c>
      <c r="K97" t="n">
        <v>15.45592092691548</v>
      </c>
      <c r="L97" t="n">
        <v>36.9424669920362</v>
      </c>
      <c r="M97" t="n">
        <v>71.81165674352145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61.04562247471088</v>
      </c>
      <c r="E98" t="n">
        <v>89.74739385517736</v>
      </c>
      <c r="F98" t="n">
        <v>43.66588317451821</v>
      </c>
      <c r="G98" t="n">
        <v>20.69600973958268</v>
      </c>
      <c r="H98" t="n">
        <v>26.72860392289882</v>
      </c>
      <c r="I98" t="n">
        <v>29.39175618456689</v>
      </c>
      <c r="J98" t="n">
        <v>30.06267743430133</v>
      </c>
      <c r="K98" t="n">
        <v>13.93198177106225</v>
      </c>
      <c r="L98" t="n">
        <v>33.74262681787954</v>
      </c>
      <c r="M98" t="n">
        <v>66.69205170259242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58.1567487085628</v>
      </c>
      <c r="E99" t="n">
        <v>88.42749337027061</v>
      </c>
      <c r="F99" t="n">
        <v>41.14267861805083</v>
      </c>
      <c r="G99" t="n">
        <v>30.41172148856845</v>
      </c>
      <c r="H99" t="n">
        <v>23.16010967144282</v>
      </c>
      <c r="I99" t="n">
        <v>29.87501231607988</v>
      </c>
      <c r="J99" t="n">
        <v>29.13227043089848</v>
      </c>
      <c r="K99" t="n">
        <v>14.18157301530201</v>
      </c>
      <c r="L99" t="n">
        <v>32.70734045168398</v>
      </c>
      <c r="M99" t="n">
        <v>61.66426708838184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69.02306150520596</v>
      </c>
      <c r="E100" t="n">
        <v>80.87914087931128</v>
      </c>
      <c r="F100" t="n">
        <v>42.3716693818287</v>
      </c>
      <c r="G100" t="n">
        <v>32.21418416519688</v>
      </c>
      <c r="H100" t="n">
        <v>26.21909238472955</v>
      </c>
      <c r="I100" t="n">
        <v>31.39832867561463</v>
      </c>
      <c r="J100" t="n">
        <v>30.69572653506105</v>
      </c>
      <c r="K100" t="n">
        <v>17.60539420072089</v>
      </c>
      <c r="L100" t="n">
        <v>31.94952377087452</v>
      </c>
      <c r="M100" t="n">
        <v>65.08358516314678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74.21462123734366</v>
      </c>
      <c r="E101" t="n">
        <v>86.19300781573871</v>
      </c>
      <c r="F101" t="n">
        <v>43.97893328519223</v>
      </c>
      <c r="G101" t="n">
        <v>32.77586788692091</v>
      </c>
      <c r="H101" t="n">
        <v>28.22463603829302</v>
      </c>
      <c r="I101" t="n">
        <v>32.79067237811824</v>
      </c>
      <c r="J101" t="n">
        <v>32.0344363424343</v>
      </c>
      <c r="K101" t="n">
        <v>16.90690353454303</v>
      </c>
      <c r="L101" t="n">
        <v>32.91322482400965</v>
      </c>
      <c r="M101" t="n">
        <v>72.12054643685519</v>
      </c>
    </row>
    <row r="102">
      <c r="A102" s="3" t="n">
        <v>45117</v>
      </c>
      <c r="B102" t="n">
        <v>12.78178108866437</v>
      </c>
      <c r="C102" t="n">
        <v>26.56436111409526</v>
      </c>
      <c r="D102" t="n">
        <v>68.91246120615445</v>
      </c>
      <c r="E102" t="n">
        <v>88.99701564465533</v>
      </c>
      <c r="F102" t="n">
        <v>44.36331189360174</v>
      </c>
      <c r="G102" t="n">
        <v>38.96369217965312</v>
      </c>
      <c r="H102" t="n">
        <v>28.92066946142702</v>
      </c>
      <c r="I102" t="n">
        <v>32.13788085242795</v>
      </c>
      <c r="J102" t="n">
        <v>34.33262341206</v>
      </c>
      <c r="K102" t="n">
        <v>20.14835269833399</v>
      </c>
      <c r="L102" t="n">
        <v>36.40738747674135</v>
      </c>
      <c r="M102" t="n">
        <v>80.48827246630957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70.30321714267561</v>
      </c>
      <c r="E103" t="n">
        <v>89.41207585576001</v>
      </c>
      <c r="F103" t="n">
        <v>45.19652038047781</v>
      </c>
      <c r="G103" t="n">
        <v>37.43629832968614</v>
      </c>
      <c r="H103" t="n">
        <v>27.02939346259801</v>
      </c>
      <c r="I103" t="n">
        <v>33.5400284873121</v>
      </c>
      <c r="J103" t="n">
        <v>36.00923803383917</v>
      </c>
      <c r="K103" t="n">
        <v>20.66885368968565</v>
      </c>
      <c r="L103" t="n">
        <v>39.14726667752304</v>
      </c>
      <c r="M103" t="n">
        <v>75.31140754192936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70.66158075385491</v>
      </c>
      <c r="E104" t="n">
        <v>88.92739763160023</v>
      </c>
      <c r="F104" t="n">
        <v>46.40253381047752</v>
      </c>
      <c r="G104" t="n">
        <v>38.67792210832328</v>
      </c>
      <c r="H104" t="n">
        <v>29.51954485089157</v>
      </c>
      <c r="I104" t="n">
        <v>38.11839280892071</v>
      </c>
      <c r="J104" t="n">
        <v>34.23746321363424</v>
      </c>
      <c r="K104" t="n">
        <v>19.96224065083216</v>
      </c>
      <c r="L104" t="n">
        <v>37.70110460580547</v>
      </c>
      <c r="M104" t="n">
        <v>75.01097497682028</v>
      </c>
    </row>
    <row r="105">
      <c r="A105" s="3" t="n">
        <v>45120</v>
      </c>
      <c r="B105" t="n">
        <v>14.37627926659699</v>
      </c>
      <c r="C105" t="n">
        <v>28.81412931144063</v>
      </c>
      <c r="D105" t="n">
        <v>70.72564064236713</v>
      </c>
      <c r="E105" t="n">
        <v>90.71133810766298</v>
      </c>
      <c r="F105" t="n">
        <v>45.25809472697206</v>
      </c>
      <c r="G105" t="n">
        <v>38.74207358930728</v>
      </c>
      <c r="H105" t="n">
        <v>27.6233238868917</v>
      </c>
      <c r="I105" t="n">
        <v>40.98350248142282</v>
      </c>
      <c r="J105" t="n">
        <v>34.61202067244282</v>
      </c>
      <c r="K105" t="n">
        <v>25.80645762080751</v>
      </c>
      <c r="L105" t="n">
        <v>38.20252168299281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66.8994560443233</v>
      </c>
      <c r="E106" t="n">
        <v>83.95734545991334</v>
      </c>
      <c r="F106" t="n">
        <v>40.66134291238291</v>
      </c>
      <c r="G106" t="n">
        <v>31.81650726807412</v>
      </c>
      <c r="H106" t="n">
        <v>28.07165843767891</v>
      </c>
      <c r="I106" t="n">
        <v>38.44869114961122</v>
      </c>
      <c r="J106" t="n">
        <v>30.61055017701033</v>
      </c>
      <c r="K106" t="n">
        <v>28.53151741222451</v>
      </c>
      <c r="L106" t="n">
        <v>34.41509248435322</v>
      </c>
      <c r="M106" t="n">
        <v>71.15148266180869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60.46509275270648</v>
      </c>
      <c r="E107" t="n">
        <v>86.62479486826471</v>
      </c>
      <c r="F107" t="n">
        <v>41.55986012483572</v>
      </c>
      <c r="G107" t="n">
        <v>34.1991704422586</v>
      </c>
      <c r="H107" t="n">
        <v>33.39524198037185</v>
      </c>
      <c r="I107" t="n">
        <v>40.0186222741747</v>
      </c>
      <c r="J107" t="n">
        <v>33.40048436495873</v>
      </c>
      <c r="K107" t="n">
        <v>30.19932853520804</v>
      </c>
      <c r="L107" t="n">
        <v>37.25381884431411</v>
      </c>
      <c r="M107" t="n">
        <v>73.36775273560554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53.77578468272446</v>
      </c>
      <c r="E108" t="n">
        <v>81.52204537771324</v>
      </c>
      <c r="F108" t="n">
        <v>37.57689901499952</v>
      </c>
      <c r="G108" t="n">
        <v>33.41969191024832</v>
      </c>
      <c r="H108" t="n">
        <v>34.30185106469528</v>
      </c>
      <c r="I108" t="n">
        <v>37.36492252779631</v>
      </c>
      <c r="J108" t="n">
        <v>29.87475047307742</v>
      </c>
      <c r="K108" t="n">
        <v>30.36972543380261</v>
      </c>
      <c r="L108" t="n">
        <v>31.91522356406395</v>
      </c>
      <c r="M108" t="n">
        <v>67.81880519507951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57.30767874059983</v>
      </c>
      <c r="E109" t="n">
        <v>84.48698714085663</v>
      </c>
      <c r="F109" t="n">
        <v>38.43424938360498</v>
      </c>
      <c r="G109" t="n">
        <v>33.1104964446951</v>
      </c>
      <c r="H109" t="n">
        <v>35.20438013017903</v>
      </c>
      <c r="I109" t="n">
        <v>45.54089407057955</v>
      </c>
      <c r="J109" t="n">
        <v>33.165352815187</v>
      </c>
      <c r="K109" t="n">
        <v>32.46706615287987</v>
      </c>
      <c r="L109" t="n">
        <v>33.58705104264467</v>
      </c>
      <c r="M109" t="n">
        <v>68.17770971491078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55.00127830662272</v>
      </c>
      <c r="E110" t="n">
        <v>80.19325346556974</v>
      </c>
      <c r="F110" t="n">
        <v>36.32615418742471</v>
      </c>
      <c r="G110" t="n">
        <v>31.20782051279127</v>
      </c>
      <c r="H110" t="n">
        <v>35.0322182982997</v>
      </c>
      <c r="I110" t="n">
        <v>41.34545797987001</v>
      </c>
      <c r="J110" t="n">
        <v>31.9382158509743</v>
      </c>
      <c r="K110" t="n">
        <v>32.83582757242638</v>
      </c>
      <c r="L110" t="n">
        <v>33.46636617024767</v>
      </c>
      <c r="M110" t="n">
        <v>66.45243467620084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46.12128352653029</v>
      </c>
      <c r="E111" t="n">
        <v>74.72624836576718</v>
      </c>
      <c r="F111" t="n">
        <v>35.23331751280006</v>
      </c>
      <c r="G111" t="n">
        <v>33.14901699425074</v>
      </c>
      <c r="H111" t="n">
        <v>38.7472704274932</v>
      </c>
      <c r="I111" t="n">
        <v>46.76844522520294</v>
      </c>
      <c r="J111" t="n">
        <v>34.09813240517696</v>
      </c>
      <c r="K111" t="n">
        <v>31.11388137816935</v>
      </c>
      <c r="L111" t="n">
        <v>32.60531115043042</v>
      </c>
      <c r="M111" t="n">
        <v>67.03916053261045</v>
      </c>
    </row>
    <row r="112">
      <c r="A112" s="3" t="n">
        <v>45131</v>
      </c>
      <c r="B112" t="n">
        <v>17.49014337456734</v>
      </c>
      <c r="C112" t="n">
        <v>24.63875608030772</v>
      </c>
      <c r="D112" t="n">
        <v>44.54572987041339</v>
      </c>
      <c r="E112" t="n">
        <v>83.00422459251622</v>
      </c>
      <c r="F112" t="n">
        <v>35.13483222012357</v>
      </c>
      <c r="G112" t="n">
        <v>30.93039573555156</v>
      </c>
      <c r="H112" t="n">
        <v>39.59001003628806</v>
      </c>
      <c r="I112" t="n">
        <v>49.3394869560378</v>
      </c>
      <c r="J112" t="n">
        <v>35.17246940613603</v>
      </c>
      <c r="K112" t="n">
        <v>33.92465791555956</v>
      </c>
      <c r="L112" t="n">
        <v>34.95104576621326</v>
      </c>
      <c r="M112" t="n">
        <v>62.90264421678871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41.24598853076833</v>
      </c>
      <c r="E113" t="n">
        <v>89.98409589656913</v>
      </c>
      <c r="F113" t="n">
        <v>37.19974867227376</v>
      </c>
      <c r="G113" t="n">
        <v>29.61350022885117</v>
      </c>
      <c r="H113" t="n">
        <v>37.1402305832985</v>
      </c>
      <c r="I113" t="n">
        <v>45.98547208661414</v>
      </c>
      <c r="J113" t="n">
        <v>33.97290255245824</v>
      </c>
      <c r="K113" t="n">
        <v>30.8710398294378</v>
      </c>
      <c r="L113" t="n">
        <v>36.17396356397442</v>
      </c>
      <c r="M113" t="n">
        <v>59.54313009756129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87.34186725623732</v>
      </c>
      <c r="F114" t="n">
        <v>38.29917339844957</v>
      </c>
      <c r="G114" t="n">
        <v>30.48351010493009</v>
      </c>
      <c r="H114" t="n">
        <v>37.21254188413325</v>
      </c>
      <c r="I114" t="n">
        <v>45.47118364253915</v>
      </c>
      <c r="J114" t="n">
        <v>31.33933257003108</v>
      </c>
      <c r="K114" t="n">
        <v>32.3857492029493</v>
      </c>
      <c r="L114" t="n">
        <v>34.71636132137304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39.18673177327066</v>
      </c>
      <c r="E115" t="n">
        <v>85.99083359269237</v>
      </c>
      <c r="F115" t="n">
        <v>35.02047749521439</v>
      </c>
      <c r="G115" t="n">
        <v>28.42410104316502</v>
      </c>
      <c r="H115" t="n">
        <v>34.25942745451012</v>
      </c>
      <c r="I115" t="n">
        <v>45.07263317151696</v>
      </c>
      <c r="J115" t="n">
        <v>28.69009907182569</v>
      </c>
      <c r="K115" t="n">
        <v>33.33932873950769</v>
      </c>
      <c r="L115" t="n">
        <v>33.24365989859452</v>
      </c>
      <c r="M115" t="n">
        <v>49.75406480176401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37.0386567201932</v>
      </c>
      <c r="E116" t="n">
        <v>84.81872566822952</v>
      </c>
      <c r="F116" t="n">
        <v>37.44143731966827</v>
      </c>
      <c r="G116" t="n">
        <v>28.51399672270871</v>
      </c>
      <c r="H116" t="n">
        <v>34.48282729103329</v>
      </c>
      <c r="I116" t="n">
        <v>44.89792587532369</v>
      </c>
      <c r="J116" t="n">
        <v>27.85944042776012</v>
      </c>
      <c r="K116" t="n">
        <v>33.1127088404751</v>
      </c>
      <c r="L116" t="n">
        <v>33.29356467874452</v>
      </c>
      <c r="M116" t="n">
        <v>49.69960942836189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40.66722678614516</v>
      </c>
      <c r="E117" t="n">
        <v>86.52496740489465</v>
      </c>
      <c r="F117" t="n">
        <v>40.81727839721809</v>
      </c>
      <c r="G117" t="n">
        <v>19.59943649079798</v>
      </c>
      <c r="H117" t="n">
        <v>35.41869944349014</v>
      </c>
      <c r="I117" t="n">
        <v>51.45648802742184</v>
      </c>
      <c r="J117" t="n">
        <v>30.99994331678089</v>
      </c>
      <c r="K117" t="n">
        <v>31.73826847448888</v>
      </c>
      <c r="L117" t="n">
        <v>35.85747552509426</v>
      </c>
      <c r="M117" t="n">
        <v>46.15980364494141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42.96401276527262</v>
      </c>
      <c r="E118" t="n">
        <v>82.24384574126789</v>
      </c>
      <c r="F118" t="n">
        <v>40.79554075044343</v>
      </c>
      <c r="G118" t="n">
        <v>18.41674655314849</v>
      </c>
      <c r="H118" t="n">
        <v>35.28370056939249</v>
      </c>
      <c r="I118" t="n">
        <v>48.65392405995654</v>
      </c>
      <c r="J118" t="n">
        <v>31.16540525940927</v>
      </c>
      <c r="K118" t="n">
        <v>33.76482185537144</v>
      </c>
      <c r="L118" t="n">
        <v>32.42535200970271</v>
      </c>
      <c r="M118" t="n">
        <v>46.8353469384241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46.23881753265368</v>
      </c>
      <c r="E119" t="n">
        <v>78.8768847483839</v>
      </c>
      <c r="F119" t="n">
        <v>35.11292325951703</v>
      </c>
      <c r="G119" t="n">
        <v>24.2390700055914</v>
      </c>
      <c r="H119" t="n">
        <v>32.40916643720859</v>
      </c>
      <c r="I119" t="n">
        <v>46.79431947908235</v>
      </c>
      <c r="J119" t="n">
        <v>29.31614215693268</v>
      </c>
      <c r="K119" t="n">
        <v>34.40780989162437</v>
      </c>
      <c r="L119" t="n">
        <v>29.36526607926768</v>
      </c>
      <c r="M119" t="n">
        <v>42.58278878631864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46.54346996885765</v>
      </c>
      <c r="E120" t="n">
        <v>77.19853441568303</v>
      </c>
      <c r="F120" t="n">
        <v>34.03657292582378</v>
      </c>
      <c r="G120" t="n">
        <v>30.10119064872159</v>
      </c>
      <c r="H120" t="n">
        <v>32.14321194201366</v>
      </c>
      <c r="I120" t="n">
        <v>45.53096875426286</v>
      </c>
      <c r="J120" t="n">
        <v>27.79724132079744</v>
      </c>
      <c r="K120" t="n">
        <v>30.17382873440704</v>
      </c>
      <c r="L120" t="n">
        <v>27.22309339041096</v>
      </c>
      <c r="M120" t="n">
        <v>32.00633889688393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45.73052607690975</v>
      </c>
      <c r="E121" t="n">
        <v>73.8436624246398</v>
      </c>
      <c r="F121" t="n">
        <v>31.23800608941893</v>
      </c>
      <c r="G121" t="n">
        <v>37.71742997771712</v>
      </c>
      <c r="H121" t="n">
        <v>34.237621623107</v>
      </c>
      <c r="I121" t="n">
        <v>44.14231088424386</v>
      </c>
      <c r="J121" t="n">
        <v>28.87239740682479</v>
      </c>
      <c r="K121" t="n">
        <v>26.92239136126573</v>
      </c>
      <c r="L121" t="n">
        <v>22.45536502041716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42.26945913643006</v>
      </c>
      <c r="E122" t="n">
        <v>69.77520076675339</v>
      </c>
      <c r="F122" t="n">
        <v>29.68149372260545</v>
      </c>
      <c r="G122" t="n">
        <v>32.80192857212998</v>
      </c>
      <c r="H122" t="n">
        <v>29.8051778750801</v>
      </c>
      <c r="I122" t="n">
        <v>40.39020604197623</v>
      </c>
      <c r="J122" t="n">
        <v>23.34208343060356</v>
      </c>
      <c r="K122" t="n">
        <v>23.76306450706072</v>
      </c>
      <c r="L122" t="n">
        <v>14.06045592079039</v>
      </c>
      <c r="M122" t="n">
        <v>18.3410385944488</v>
      </c>
    </row>
    <row r="123">
      <c r="A123" s="3" t="n">
        <v>45146</v>
      </c>
      <c r="B123" t="n">
        <v>14.33740383892075</v>
      </c>
      <c r="C123" t="n">
        <v>8.236087344478072</v>
      </c>
      <c r="D123" t="n">
        <v>42.06000276633945</v>
      </c>
      <c r="E123" t="n">
        <v>69.11304702838032</v>
      </c>
      <c r="F123" t="n">
        <v>25.88784228962375</v>
      </c>
      <c r="G123" t="n">
        <v>37.48660382822071</v>
      </c>
      <c r="H123" t="n">
        <v>27.53731712371044</v>
      </c>
      <c r="I123" t="n">
        <v>38.89819935799355</v>
      </c>
      <c r="J123" t="n">
        <v>20.58087676857514</v>
      </c>
      <c r="K123" t="n">
        <v>21.34598579642419</v>
      </c>
      <c r="L123" t="n">
        <v>12.70781944031001</v>
      </c>
      <c r="M123" t="n">
        <v>18.87126673833524</v>
      </c>
    </row>
    <row r="124">
      <c r="A124" s="3" t="n">
        <v>45147</v>
      </c>
      <c r="B124" t="n">
        <v>14.01086143945502</v>
      </c>
      <c r="C124" t="n">
        <v>13.09772739179902</v>
      </c>
      <c r="D124" t="n">
        <v>43.22864498710857</v>
      </c>
      <c r="E124" t="n">
        <v>77.6329326135716</v>
      </c>
      <c r="F124" t="n">
        <v>27.47317810938432</v>
      </c>
      <c r="G124" t="n">
        <v>41.3369757848711</v>
      </c>
      <c r="H124" t="n">
        <v>32.81383579410182</v>
      </c>
      <c r="I124" t="n">
        <v>40.91003725032429</v>
      </c>
      <c r="J124" t="n">
        <v>21.34897208519448</v>
      </c>
      <c r="K124" t="n">
        <v>20.73404354779709</v>
      </c>
      <c r="L124" t="n">
        <v>16.00290949832215</v>
      </c>
      <c r="M124" t="n">
        <v>22.19166033300584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43.34966054887867</v>
      </c>
      <c r="E125" t="n">
        <v>79.92807338441294</v>
      </c>
      <c r="F125" t="n">
        <v>27.9108966786692</v>
      </c>
      <c r="G125" t="n">
        <v>35.68163092285428</v>
      </c>
      <c r="H125" t="n">
        <v>30.52917575506506</v>
      </c>
      <c r="I125" t="n">
        <v>44.16895241373315</v>
      </c>
      <c r="J125" t="n">
        <v>23.11050677112782</v>
      </c>
      <c r="K125" t="n">
        <v>22.13043435113131</v>
      </c>
      <c r="L125" t="n">
        <v>15.75579620683438</v>
      </c>
      <c r="M125" t="n">
        <v>23.90644767105849</v>
      </c>
    </row>
    <row r="126">
      <c r="A126" s="3" t="n">
        <v>45149</v>
      </c>
      <c r="B126" t="n">
        <v>12.2480995060283</v>
      </c>
      <c r="C126" t="n">
        <v>10.66912285846868</v>
      </c>
      <c r="D126" t="n">
        <v>41.41928873648924</v>
      </c>
      <c r="E126" t="n">
        <v>83.24195034276688</v>
      </c>
      <c r="F126" t="n">
        <v>24.04706353997441</v>
      </c>
      <c r="G126" t="n">
        <v>39.90799181172322</v>
      </c>
      <c r="H126" t="n">
        <v>28.73629970062705</v>
      </c>
      <c r="I126" t="n">
        <v>42.35220448891715</v>
      </c>
      <c r="J126" t="n">
        <v>19.78384570226399</v>
      </c>
      <c r="K126" t="n">
        <v>19.74753208949889</v>
      </c>
      <c r="L126" t="n">
        <v>15.34483657890664</v>
      </c>
      <c r="M126" t="n">
        <v>20.38260739516053</v>
      </c>
    </row>
    <row r="127">
      <c r="A127" s="3" t="n">
        <v>45152</v>
      </c>
      <c r="B127" t="n">
        <v>12.0080473732159</v>
      </c>
      <c r="C127" t="n">
        <v>11.46673108700529</v>
      </c>
      <c r="D127" t="n">
        <v>41.02922243888803</v>
      </c>
      <c r="E127" t="n">
        <v>69.38205477966962</v>
      </c>
      <c r="F127" t="n">
        <v>20.33535754044771</v>
      </c>
      <c r="G127" t="n">
        <v>41.85598542520659</v>
      </c>
      <c r="H127" t="n">
        <v>24.23149989976843</v>
      </c>
      <c r="I127" t="n">
        <v>43.85874681691764</v>
      </c>
      <c r="J127" t="n">
        <v>13.56510388119707</v>
      </c>
      <c r="K127" t="n">
        <v>20.82970365247463</v>
      </c>
      <c r="L127" t="n">
        <v>13.65272744949784</v>
      </c>
      <c r="M127" t="n">
        <v>16.85906648237168</v>
      </c>
    </row>
    <row r="128">
      <c r="A128" s="3" t="n">
        <v>45154</v>
      </c>
      <c r="B128" t="n">
        <v>12.30390365281637</v>
      </c>
      <c r="C128" t="n">
        <v>7.313015183314819</v>
      </c>
      <c r="D128" t="n">
        <v>40.24015959831435</v>
      </c>
      <c r="E128" t="n">
        <v>65.99926828665208</v>
      </c>
      <c r="F128" t="n">
        <v>19.34397348889711</v>
      </c>
      <c r="G128" t="n">
        <v>36.86436722259514</v>
      </c>
      <c r="H128" t="n">
        <v>20.39281269979756</v>
      </c>
      <c r="I128" t="n">
        <v>39.33732070161074</v>
      </c>
      <c r="J128" t="n">
        <v>9.917579169150482</v>
      </c>
      <c r="K128" t="n">
        <v>20.78350141079</v>
      </c>
      <c r="L128" t="n">
        <v>11.69254234271282</v>
      </c>
      <c r="M128" t="n">
        <v>16.49756311858659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63.44005680263134</v>
      </c>
      <c r="F129" t="n">
        <v>18.35195700357131</v>
      </c>
      <c r="G129" t="n">
        <v>32.88519646821915</v>
      </c>
      <c r="H129" t="n">
        <v>17.23078847231319</v>
      </c>
      <c r="I129" t="n">
        <v>35.2166121167889</v>
      </c>
      <c r="J129" t="n">
        <v>7.510132882252818</v>
      </c>
      <c r="K129" t="n">
        <v>18.52295655506957</v>
      </c>
      <c r="L129" t="n">
        <v>9.741457860314018</v>
      </c>
      <c r="M129" t="n">
        <v>15.44591525340575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17.341949828349</v>
      </c>
      <c r="G130" t="n">
        <v>33.5601763798149</v>
      </c>
      <c r="H130" t="n">
        <v>16.62723528067158</v>
      </c>
      <c r="I130" t="n">
        <v>33.76713358937818</v>
      </c>
      <c r="J130" t="n">
        <v>8.236020636933938</v>
      </c>
      <c r="K130" t="n">
        <v>19.0663437046177</v>
      </c>
      <c r="L130" t="n">
        <v>9.605419801199178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39.45998898571765</v>
      </c>
      <c r="E131" t="n">
        <v>62.89952835768781</v>
      </c>
      <c r="F131" t="n">
        <v>17.67879050184149</v>
      </c>
      <c r="G131" t="n">
        <v>34.59810715624138</v>
      </c>
      <c r="H131" t="n">
        <v>17.28386613979589</v>
      </c>
      <c r="I131" t="n">
        <v>36.24512562277187</v>
      </c>
      <c r="J131" t="n">
        <v>6.696261276449933</v>
      </c>
      <c r="K131" t="n">
        <v>19.97591988715532</v>
      </c>
      <c r="L131" t="n">
        <v>7.159710439739464</v>
      </c>
      <c r="M131" t="n">
        <v>12.93133714459258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30.6806156129166</v>
      </c>
      <c r="E132" t="n">
        <v>61.22740911784206</v>
      </c>
      <c r="F132" t="n">
        <v>18.50552544639352</v>
      </c>
      <c r="G132" t="n">
        <v>28.35572090561389</v>
      </c>
      <c r="H132" t="n">
        <v>19.31450004580919</v>
      </c>
      <c r="I132" t="n">
        <v>38.94509640760207</v>
      </c>
      <c r="J132" t="n">
        <v>4.912304991727101</v>
      </c>
      <c r="K132" t="n">
        <v>23.02756927508975</v>
      </c>
      <c r="L132" t="n">
        <v>7.421791099635544</v>
      </c>
      <c r="M132" t="n">
        <v>13.22297821919824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62.35278315457941</v>
      </c>
      <c r="F133" t="n">
        <v>19.12888713552414</v>
      </c>
      <c r="G133" t="n">
        <v>37.6446726665012</v>
      </c>
      <c r="H133" t="n">
        <v>16.37189588409638</v>
      </c>
      <c r="I133" t="n">
        <v>41.70201162184964</v>
      </c>
      <c r="J133" t="n">
        <v>5.086483060724034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35.37681246907316</v>
      </c>
      <c r="E134" t="n">
        <v>56.66368967675748</v>
      </c>
      <c r="F134" t="n">
        <v>17.49610491575773</v>
      </c>
      <c r="G134" t="n">
        <v>37.87602811531805</v>
      </c>
      <c r="H134" t="n">
        <v>17.54834576073492</v>
      </c>
      <c r="I134" t="n">
        <v>39.17695350192931</v>
      </c>
      <c r="J134" t="n">
        <v>5.315742120302591</v>
      </c>
      <c r="K134" t="n">
        <v>27.46441945180569</v>
      </c>
      <c r="L134" t="n">
        <v>8.493533977219659</v>
      </c>
      <c r="M134" t="n">
        <v>13.15834017072024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36.0409296380801</v>
      </c>
      <c r="E135" t="n">
        <v>58.27080346035623</v>
      </c>
      <c r="F135" t="n">
        <v>16.83193288119455</v>
      </c>
      <c r="G135" t="n">
        <v>39.16785431771752</v>
      </c>
      <c r="H135" t="n">
        <v>18.65037514916199</v>
      </c>
      <c r="I135" t="n">
        <v>38.34501675187412</v>
      </c>
      <c r="J135" t="n">
        <v>6.005428066406537</v>
      </c>
      <c r="K135" t="n">
        <v>30.3215474007843</v>
      </c>
      <c r="L135" t="n">
        <v>9.691425143021902</v>
      </c>
      <c r="M135" t="n">
        <v>12.61844961452945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72.5047118621255</v>
      </c>
      <c r="F136" t="n">
        <v>20.73349433515268</v>
      </c>
      <c r="G136" t="n">
        <v>46.66725547510944</v>
      </c>
      <c r="H136" t="n">
        <v>25.00379859328898</v>
      </c>
      <c r="I136" t="n">
        <v>45.91409221883376</v>
      </c>
      <c r="J136" t="n">
        <v>12.5716426515087</v>
      </c>
      <c r="K136" t="n">
        <v>31.99782108604314</v>
      </c>
      <c r="L136" t="n">
        <v>15.60043370595854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35.24436437668881</v>
      </c>
      <c r="E137" t="n">
        <v>74.40144382823091</v>
      </c>
      <c r="F137" t="n">
        <v>20.38703803778581</v>
      </c>
      <c r="G137" t="n">
        <v>41.40499491194982</v>
      </c>
      <c r="H137" t="n">
        <v>24.62184275136525</v>
      </c>
      <c r="I137" t="n">
        <v>38.46475220601737</v>
      </c>
      <c r="J137" t="n">
        <v>11.86553089245217</v>
      </c>
      <c r="K137" t="n">
        <v>31.87591409650394</v>
      </c>
      <c r="L137" t="n">
        <v>14.73225631757225</v>
      </c>
      <c r="M137" t="n">
        <v>14.29544414973527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37.219740342687</v>
      </c>
      <c r="E138" t="n">
        <v>70.71289603447741</v>
      </c>
      <c r="F138" t="n">
        <v>21.33009559762635</v>
      </c>
      <c r="G138" t="n">
        <v>44.45116871691539</v>
      </c>
      <c r="H138" t="n">
        <v>25.3827631831357</v>
      </c>
      <c r="I138" t="n">
        <v>37.63618268650553</v>
      </c>
      <c r="J138" t="n">
        <v>16.39673059531706</v>
      </c>
      <c r="K138" t="n">
        <v>32.87523394338368</v>
      </c>
      <c r="L138" t="n">
        <v>18.3342314360017</v>
      </c>
      <c r="M138" t="n">
        <v>12.15128305717807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36.85959656929651</v>
      </c>
      <c r="E139" t="n">
        <v>71.19357263126385</v>
      </c>
      <c r="F139" t="n">
        <v>20.69278366658693</v>
      </c>
      <c r="G139" t="n">
        <v>50.35804992932711</v>
      </c>
      <c r="H139" t="n">
        <v>25.86721803436449</v>
      </c>
      <c r="I139" t="n">
        <v>38.70639473903319</v>
      </c>
      <c r="J139" t="n">
        <v>15.07078166974038</v>
      </c>
      <c r="K139" t="n">
        <v>31.27350620067644</v>
      </c>
      <c r="L139" t="n">
        <v>19.44587240131739</v>
      </c>
      <c r="M139" t="n">
        <v>10.67833683412573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35.8142403975406</v>
      </c>
      <c r="E140" t="n">
        <v>68.36739507020535</v>
      </c>
      <c r="F140" t="n">
        <v>21.40879654190675</v>
      </c>
      <c r="G140" t="n">
        <v>52.54006427847977</v>
      </c>
      <c r="H140" t="n">
        <v>28.10250716995098</v>
      </c>
      <c r="I140" t="n">
        <v>46.02750157695805</v>
      </c>
      <c r="J140" t="n">
        <v>20.06438198964726</v>
      </c>
      <c r="K140" t="n">
        <v>32.37941186789642</v>
      </c>
      <c r="L140" t="n">
        <v>22.21396147623582</v>
      </c>
      <c r="M140" t="n">
        <v>10.78069247101434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37.64575250613147</v>
      </c>
      <c r="E141" t="n">
        <v>71.30181127125216</v>
      </c>
      <c r="F141" t="n">
        <v>25.18642401612925</v>
      </c>
      <c r="G141" t="n">
        <v>55.76517210637439</v>
      </c>
      <c r="H141" t="n">
        <v>38.45974844922719</v>
      </c>
      <c r="I141" t="n">
        <v>53.29776265254391</v>
      </c>
      <c r="J141" t="n">
        <v>30.03246343309913</v>
      </c>
      <c r="K141" t="n">
        <v>33.2168507045894</v>
      </c>
      <c r="L141" t="n">
        <v>29.75687676978216</v>
      </c>
      <c r="M141" t="n">
        <v>14.89720479914991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37.71337658475083</v>
      </c>
      <c r="E142" t="n">
        <v>65.70733034141543</v>
      </c>
      <c r="F142" t="n">
        <v>22.86501605121902</v>
      </c>
      <c r="G142" t="n">
        <v>52.99573759895768</v>
      </c>
      <c r="H142" t="n">
        <v>35.43205471609963</v>
      </c>
      <c r="I142" t="n">
        <v>61.26864056192309</v>
      </c>
      <c r="J142" t="n">
        <v>26.6287291020552</v>
      </c>
      <c r="K142" t="n">
        <v>31.03385312208686</v>
      </c>
      <c r="L142" t="n">
        <v>25.57567034779971</v>
      </c>
      <c r="M142" t="n">
        <v>12.97117608520946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36.94185680315112</v>
      </c>
      <c r="E143" t="n">
        <v>66.25510827857148</v>
      </c>
      <c r="F143" t="n">
        <v>23.68992033535284</v>
      </c>
      <c r="G143" t="n">
        <v>47.56420755273163</v>
      </c>
      <c r="H143" t="n">
        <v>38.46355840171305</v>
      </c>
      <c r="I143" t="n">
        <v>60.04911634371</v>
      </c>
      <c r="J143" t="n">
        <v>24.11404259346153</v>
      </c>
      <c r="K143" t="n">
        <v>36.06275516306901</v>
      </c>
      <c r="L143" t="n">
        <v>25.78000627818933</v>
      </c>
      <c r="M143" t="n">
        <v>15.97314549720326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36.20461697270652</v>
      </c>
      <c r="E144" t="n">
        <v>69.52950543904734</v>
      </c>
      <c r="F144" t="n">
        <v>24.3953694114333</v>
      </c>
      <c r="G144" t="n">
        <v>49.42557367313258</v>
      </c>
      <c r="H144" t="n">
        <v>38.16088973696965</v>
      </c>
      <c r="I144" t="n">
        <v>61.14806093572582</v>
      </c>
      <c r="J144" t="n">
        <v>27.1758486517552</v>
      </c>
      <c r="K144" t="n">
        <v>33.48501950204243</v>
      </c>
      <c r="L144" t="n">
        <v>27.39134176765994</v>
      </c>
      <c r="M144" t="n">
        <v>17.54936625184737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34.9382486643107</v>
      </c>
      <c r="E145" t="n">
        <v>65.33113171341118</v>
      </c>
      <c r="F145" t="n">
        <v>20.12406635521862</v>
      </c>
      <c r="G145" t="n">
        <v>48.2372543041436</v>
      </c>
      <c r="H145" t="n">
        <v>34.69483174237742</v>
      </c>
      <c r="I145" t="n">
        <v>59.92874860653394</v>
      </c>
      <c r="J145" t="n">
        <v>24.30506280302422</v>
      </c>
      <c r="K145" t="n">
        <v>31.35529871608511</v>
      </c>
      <c r="L145" t="n">
        <v>25.09509415706415</v>
      </c>
      <c r="M145" t="n">
        <v>15.4717442346314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35.04428671771538</v>
      </c>
      <c r="E146" t="n">
        <v>64.66693848838557</v>
      </c>
      <c r="F146" t="n">
        <v>20.91473864629494</v>
      </c>
      <c r="G146" t="n">
        <v>47.33493522982997</v>
      </c>
      <c r="H146" t="n">
        <v>34.55913826952886</v>
      </c>
      <c r="I146" t="n">
        <v>62.95235498017755</v>
      </c>
      <c r="J146" t="n">
        <v>23.25163849853244</v>
      </c>
      <c r="K146" t="n">
        <v>31.58777639049306</v>
      </c>
      <c r="L146" t="n">
        <v>24.70580697666018</v>
      </c>
      <c r="M146" t="n">
        <v>14.22548837538358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32.76186279193158</v>
      </c>
      <c r="E147" t="n">
        <v>59.756182340778</v>
      </c>
      <c r="F147" t="n">
        <v>19.72509377663339</v>
      </c>
      <c r="G147" t="n">
        <v>37.19601638448762</v>
      </c>
      <c r="H147" t="n">
        <v>26.66312233632258</v>
      </c>
      <c r="I147" t="n">
        <v>51.57025433143787</v>
      </c>
      <c r="J147" t="n">
        <v>15.3250968183281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32.13205723771084</v>
      </c>
      <c r="E148" t="n">
        <v>62.32394892778959</v>
      </c>
      <c r="F148" t="n">
        <v>18.78817735503824</v>
      </c>
      <c r="G148" t="n">
        <v>38.29959855468341</v>
      </c>
      <c r="H148" t="n">
        <v>29.94470784728689</v>
      </c>
      <c r="I148" t="n">
        <v>59.8999379619384</v>
      </c>
      <c r="J148" t="n">
        <v>19.03358349951534</v>
      </c>
      <c r="K148" t="n">
        <v>29.72222787362557</v>
      </c>
      <c r="L148" t="n">
        <v>26.38477703691491</v>
      </c>
      <c r="M148" t="n">
        <v>12.51108495889746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34.37794758546966</v>
      </c>
      <c r="E149" t="n">
        <v>66.27940972038104</v>
      </c>
      <c r="F149" t="n">
        <v>18.46033316616777</v>
      </c>
      <c r="G149" t="n">
        <v>42.32672437800262</v>
      </c>
      <c r="H149" t="n">
        <v>32.17100403441779</v>
      </c>
      <c r="I149" t="n">
        <v>66.71553411645495</v>
      </c>
      <c r="J149" t="n">
        <v>21.50046723252639</v>
      </c>
      <c r="K149" t="n">
        <v>26.966091851338</v>
      </c>
      <c r="L149" t="n">
        <v>28.66456993372104</v>
      </c>
      <c r="M149" t="n">
        <v>12.02998485373914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34.5499248127886</v>
      </c>
      <c r="E150" t="n">
        <v>62.41573536736189</v>
      </c>
      <c r="F150" t="n">
        <v>18.82578915393134</v>
      </c>
      <c r="G150" t="n">
        <v>41.92112035311786</v>
      </c>
      <c r="H150" t="n">
        <v>28.79937837057043</v>
      </c>
      <c r="I150" t="n">
        <v>63.02855785567898</v>
      </c>
      <c r="J150" t="n">
        <v>17.09974573702617</v>
      </c>
      <c r="K150" t="n">
        <v>27.37260023730399</v>
      </c>
      <c r="L150" t="n">
        <v>26.45625209812323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33.60952088496998</v>
      </c>
      <c r="E151" t="n">
        <v>58.07899138120047</v>
      </c>
      <c r="F151" t="n">
        <v>17.53226406104296</v>
      </c>
      <c r="G151" t="n">
        <v>37.55061388203686</v>
      </c>
      <c r="H151" t="n">
        <v>26.71312866642355</v>
      </c>
      <c r="I151" t="n">
        <v>63.17653760080533</v>
      </c>
      <c r="J151" t="n">
        <v>17.27515056270466</v>
      </c>
      <c r="K151" t="n">
        <v>25.27317541132541</v>
      </c>
      <c r="L151" t="n">
        <v>25.0186970545899</v>
      </c>
      <c r="M151" t="n">
        <v>7.767066034638792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31.94397339734378</v>
      </c>
      <c r="E152" t="n">
        <v>51.87777828890605</v>
      </c>
      <c r="F152" t="n">
        <v>14.03101200002825</v>
      </c>
      <c r="G152" t="n">
        <v>36.21703665818026</v>
      </c>
      <c r="H152" t="n">
        <v>23.62619516835727</v>
      </c>
      <c r="I152" t="n">
        <v>60.25643063319184</v>
      </c>
      <c r="J152" t="n">
        <v>15.37671183780052</v>
      </c>
      <c r="K152" t="n">
        <v>26.49938346371126</v>
      </c>
      <c r="L152" t="n">
        <v>21.38111695123619</v>
      </c>
      <c r="M152" t="n">
        <v>-4.069605148951016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55.57521777359351</v>
      </c>
      <c r="F153" t="n">
        <v>13.3369820878426</v>
      </c>
      <c r="G153" t="n">
        <v>33.63216155320097</v>
      </c>
      <c r="H153" t="n">
        <v>25.25821799813641</v>
      </c>
      <c r="I153" t="n">
        <v>57.61654648298462</v>
      </c>
      <c r="J153" t="n">
        <v>16.6651612451928</v>
      </c>
      <c r="K153" t="n">
        <v>26.16506361628408</v>
      </c>
      <c r="L153" t="n">
        <v>23.33754016106162</v>
      </c>
      <c r="M153" t="n">
        <v>-8.828714237273994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35.13230653090349</v>
      </c>
      <c r="E154" t="n">
        <v>57.98865897016648</v>
      </c>
      <c r="F154" t="n">
        <v>13.33533278389083</v>
      </c>
      <c r="G154" t="n">
        <v>35.41726929730813</v>
      </c>
      <c r="H154" t="n">
        <v>28.08132175581244</v>
      </c>
      <c r="I154" t="n">
        <v>57.42175583005993</v>
      </c>
      <c r="J154" t="n">
        <v>17.52945525368059</v>
      </c>
      <c r="K154" t="n">
        <v>30.64751260296752</v>
      </c>
      <c r="L154" t="n">
        <v>23.82866444543696</v>
      </c>
      <c r="M154" t="n">
        <v>-2.106155305750967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37.80737205480597</v>
      </c>
      <c r="E155" t="n">
        <v>62.30924875485466</v>
      </c>
      <c r="F155" t="n">
        <v>15.18274129385093</v>
      </c>
      <c r="G155" t="n">
        <v>35.75819262916835</v>
      </c>
      <c r="H155" t="n">
        <v>32.28867941831845</v>
      </c>
      <c r="I155" t="n">
        <v>56.1267118168735</v>
      </c>
      <c r="J155" t="n">
        <v>20.0834439905035</v>
      </c>
      <c r="K155" t="n">
        <v>28.2597018067992</v>
      </c>
      <c r="L155" t="n">
        <v>27.60244752290932</v>
      </c>
      <c r="M155" t="n">
        <v>0.8322259052266912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35.32299733520388</v>
      </c>
      <c r="E156" t="n">
        <v>58.5998823186793</v>
      </c>
      <c r="F156" t="n">
        <v>13.63339541588748</v>
      </c>
      <c r="G156" t="n">
        <v>36.49039342638949</v>
      </c>
      <c r="H156" t="n">
        <v>30.04926260774001</v>
      </c>
      <c r="I156" t="n">
        <v>54.60092739341762</v>
      </c>
      <c r="J156" t="n">
        <v>17.76175787496623</v>
      </c>
      <c r="K156" t="n">
        <v>25.99142435877071</v>
      </c>
      <c r="L156" t="n">
        <v>25.81007515684009</v>
      </c>
      <c r="M156" t="n">
        <v>1.141879448185867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33.99802357158834</v>
      </c>
      <c r="E157" t="n">
        <v>60.80158635266702</v>
      </c>
      <c r="F157" t="n">
        <v>14.31464128811557</v>
      </c>
      <c r="G157" t="n">
        <v>38.51197703059623</v>
      </c>
      <c r="H157" t="n">
        <v>32.3788654611318</v>
      </c>
      <c r="I157" t="n">
        <v>52.21864227909047</v>
      </c>
      <c r="J157" t="n">
        <v>17.95556619094974</v>
      </c>
      <c r="K157" t="n">
        <v>24.08228760071167</v>
      </c>
      <c r="L157" t="n">
        <v>26.69467822846361</v>
      </c>
      <c r="M157" t="n">
        <v>-4.883952589267915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27.82965818922589</v>
      </c>
      <c r="E158" t="n">
        <v>57.5060867834426</v>
      </c>
      <c r="F158" t="n">
        <v>13.54019506935522</v>
      </c>
      <c r="G158" t="n">
        <v>37.85727974543942</v>
      </c>
      <c r="H158" t="n">
        <v>31.177071221857</v>
      </c>
      <c r="I158" t="n">
        <v>48.62948827577833</v>
      </c>
      <c r="J158" t="n">
        <v>16.12396463966488</v>
      </c>
      <c r="K158" t="n">
        <v>21.71859257029951</v>
      </c>
      <c r="L158" t="n">
        <v>26.38854873457168</v>
      </c>
      <c r="M158" t="n">
        <v>-6.108862543110183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34.29906994750813</v>
      </c>
      <c r="E159" t="n">
        <v>65.22564012718554</v>
      </c>
      <c r="F159" t="n">
        <v>17.02298092981955</v>
      </c>
      <c r="G159" t="n">
        <v>44.51091771849609</v>
      </c>
      <c r="H159" t="n">
        <v>40.44064333592097</v>
      </c>
      <c r="I159" t="n">
        <v>59.1464747450102</v>
      </c>
      <c r="J159" t="n">
        <v>22.13509550005013</v>
      </c>
      <c r="K159" t="n">
        <v>24.79659783524368</v>
      </c>
      <c r="L159" t="n">
        <v>27.61943010292616</v>
      </c>
      <c r="M159" t="n">
        <v>0.6848730798379998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36.49839926385414</v>
      </c>
      <c r="E160" t="n">
        <v>76.62350201611173</v>
      </c>
      <c r="F160" t="n">
        <v>19.70816766656256</v>
      </c>
      <c r="G160" t="n">
        <v>46.30062236545378</v>
      </c>
      <c r="H160" t="n">
        <v>47.90393968352469</v>
      </c>
      <c r="I160" t="n">
        <v>65.93558819951772</v>
      </c>
      <c r="J160" t="n">
        <v>24.84867363831378</v>
      </c>
      <c r="K160" t="n">
        <v>22.56606119103191</v>
      </c>
      <c r="L160" t="n">
        <v>32.37627420059628</v>
      </c>
      <c r="M160" t="n">
        <v>10.41821070283571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41.67867737831725</v>
      </c>
      <c r="H161" t="n">
        <v>44.65865424413489</v>
      </c>
      <c r="I161" t="n">
        <v>61.44097168469165</v>
      </c>
      <c r="J161" t="n">
        <v>21.18854611217007</v>
      </c>
      <c r="K161" t="n">
        <v>21.83865632835671</v>
      </c>
      <c r="L161" t="n">
        <v>32.50340584681248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38.61762342136353</v>
      </c>
      <c r="E162" t="n">
        <v>68.41058919497711</v>
      </c>
      <c r="F162" t="n">
        <v>23.06281268878625</v>
      </c>
      <c r="G162" t="n">
        <v>45.42462592436438</v>
      </c>
      <c r="H162" t="n">
        <v>48.48966720240089</v>
      </c>
      <c r="I162" t="n">
        <v>64.59960234544741</v>
      </c>
      <c r="J162" t="n">
        <v>22.4168474100052</v>
      </c>
      <c r="K162" t="n">
        <v>24.75009037132143</v>
      </c>
      <c r="L162" t="n">
        <v>35.85919435863747</v>
      </c>
      <c r="M162" t="n">
        <v>9.333696900631194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38.18681990491151</v>
      </c>
      <c r="E163" t="n">
        <v>63.93474528864156</v>
      </c>
      <c r="F163" t="n">
        <v>24.2900365070269</v>
      </c>
      <c r="G163" t="n">
        <v>47.81897184815777</v>
      </c>
      <c r="H163" t="n">
        <v>47.92188240536419</v>
      </c>
      <c r="I163" t="n">
        <v>60.27997285133861</v>
      </c>
      <c r="J163" t="n">
        <v>22.03026960738093</v>
      </c>
      <c r="K163" t="n">
        <v>23.12826921205546</v>
      </c>
      <c r="L163" t="n">
        <v>34.23764796897337</v>
      </c>
      <c r="M163" t="n">
        <v>8.474563172335925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20.43707854415146</v>
      </c>
      <c r="G164" t="n">
        <v>42.66337021219828</v>
      </c>
      <c r="H164" t="n">
        <v>38.55845448952906</v>
      </c>
      <c r="I164" t="n">
        <v>54.16404319457704</v>
      </c>
      <c r="J164" t="n">
        <v>14.42453053434638</v>
      </c>
      <c r="K164" t="n">
        <v>23.50320541295492</v>
      </c>
      <c r="L164" t="n">
        <v>28.79379478371957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44.35787199094496</v>
      </c>
      <c r="E165" t="n">
        <v>65.71866170141007</v>
      </c>
      <c r="F165" t="n">
        <v>24.31262726342525</v>
      </c>
      <c r="G165" t="n">
        <v>49.20613654583192</v>
      </c>
      <c r="H165" t="n">
        <v>49.13444420108311</v>
      </c>
      <c r="I165" t="n">
        <v>64.38384007001336</v>
      </c>
      <c r="J165" t="n">
        <v>18.83233765250601</v>
      </c>
      <c r="K165" t="n">
        <v>22.0991484600608</v>
      </c>
      <c r="L165" t="n">
        <v>31.5603195698037</v>
      </c>
      <c r="M165" t="n">
        <v>4.698567746827176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41.12978650229788</v>
      </c>
      <c r="E166" t="n">
        <v>58.06677645407648</v>
      </c>
      <c r="F166" t="n">
        <v>21.35009838741704</v>
      </c>
      <c r="G166" t="n">
        <v>54.47297662214714</v>
      </c>
      <c r="H166" t="n">
        <v>42.71593094353987</v>
      </c>
      <c r="I166" t="n">
        <v>59.43056521862202</v>
      </c>
      <c r="J166" t="n">
        <v>13.2024474930339</v>
      </c>
      <c r="K166" t="n">
        <v>15.44336637968387</v>
      </c>
      <c r="L166" t="n">
        <v>27.56118622403345</v>
      </c>
      <c r="M166" t="n">
        <v>3.139752802183482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16.65058926493641</v>
      </c>
      <c r="G167" t="n">
        <v>64.15954064674676</v>
      </c>
      <c r="H167" t="n">
        <v>44.71936445710953</v>
      </c>
      <c r="I167" t="n">
        <v>64.59809740427278</v>
      </c>
      <c r="J167" t="n">
        <v>10.21459695189424</v>
      </c>
      <c r="K167" t="n">
        <v>15.15961794625327</v>
      </c>
      <c r="L167" t="n">
        <v>25.55205869140185</v>
      </c>
      <c r="M167" t="n">
        <v>-2.161165493713868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34.10067220068518</v>
      </c>
      <c r="E168" t="n">
        <v>53.17479869345048</v>
      </c>
      <c r="F168" t="n">
        <v>17.18697327563607</v>
      </c>
      <c r="G168" t="n">
        <v>66.77815178672097</v>
      </c>
      <c r="H168" t="n">
        <v>44.42535296392593</v>
      </c>
      <c r="I168" t="n">
        <v>63.13611618365689</v>
      </c>
      <c r="J168" t="n">
        <v>11.55368322720916</v>
      </c>
      <c r="K168" t="n">
        <v>13.55596054787098</v>
      </c>
      <c r="L168" t="n">
        <v>25.00621022470504</v>
      </c>
      <c r="M168" t="n">
        <v>-1.993549664521643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34.57784016206602</v>
      </c>
      <c r="E169" t="n">
        <v>55.43140813968945</v>
      </c>
      <c r="F169" t="n">
        <v>19.22380738434175</v>
      </c>
      <c r="G169" t="n">
        <v>74.05757726375113</v>
      </c>
      <c r="H169" t="n">
        <v>46.67048651309713</v>
      </c>
      <c r="I169" t="n">
        <v>66.86206518886637</v>
      </c>
      <c r="J169" t="n">
        <v>10.76845324388349</v>
      </c>
      <c r="K169" t="n">
        <v>19.6909892200912</v>
      </c>
      <c r="L169" t="n">
        <v>27.0785522720687</v>
      </c>
      <c r="M169" t="n">
        <v>-2.13867795187751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23.4505226991538</v>
      </c>
      <c r="G170" t="n">
        <v>83.73252129082141</v>
      </c>
      <c r="H170" t="n">
        <v>49.96442196308892</v>
      </c>
      <c r="I170" t="n">
        <v>73.69565224687331</v>
      </c>
      <c r="J170" t="n">
        <v>14.71266046218258</v>
      </c>
      <c r="K170" t="n">
        <v>21.98532254924705</v>
      </c>
      <c r="L170" t="n">
        <v>31.09927516437048</v>
      </c>
      <c r="M170" t="n">
        <v>1.668769418368843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31.09724007167305</v>
      </c>
      <c r="E171" t="n">
        <v>58.49616349239939</v>
      </c>
      <c r="F171" t="n">
        <v>20.98050200328139</v>
      </c>
      <c r="G171" t="n">
        <v>74.09410230010134</v>
      </c>
      <c r="H171" t="n">
        <v>47.46668388370436</v>
      </c>
      <c r="I171" t="n">
        <v>70.28843410743441</v>
      </c>
      <c r="J171" t="n">
        <v>12.25746601806581</v>
      </c>
      <c r="K171" t="n">
        <v>23.97199751961248</v>
      </c>
      <c r="L171" t="n">
        <v>30.53040402952272</v>
      </c>
      <c r="M171" t="n">
        <v>1.362698822409425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31.71504694257836</v>
      </c>
      <c r="E172" t="n">
        <v>55.70861384405079</v>
      </c>
      <c r="F172" t="n">
        <v>20.88182540323216</v>
      </c>
      <c r="G172" t="n">
        <v>76.70235816585509</v>
      </c>
      <c r="H172" t="n">
        <v>42.99236777038551</v>
      </c>
      <c r="I172" t="n">
        <v>74.26693945575948</v>
      </c>
      <c r="J172" t="n">
        <v>15.17269082702448</v>
      </c>
      <c r="K172" t="n">
        <v>23.55836402874678</v>
      </c>
      <c r="L172" t="n">
        <v>29.98243426323528</v>
      </c>
      <c r="M172" t="n">
        <v>-1.951447425507236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66.57340542502197</v>
      </c>
      <c r="H173" t="n">
        <v>42.71493402815059</v>
      </c>
      <c r="I173" t="n">
        <v>64.29456327642689</v>
      </c>
      <c r="J173" t="n">
        <v>13.4534199106173</v>
      </c>
      <c r="K173" t="n">
        <v>26.76460502165057</v>
      </c>
      <c r="L173" t="n">
        <v>26.99077049077825</v>
      </c>
      <c r="M173" t="n">
        <v>-2.130470301166998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32.75172695365924</v>
      </c>
      <c r="E174" t="n">
        <v>46.02399984287058</v>
      </c>
      <c r="F174" t="n">
        <v>19.10755089259133</v>
      </c>
      <c r="G174" t="n">
        <v>54.31222909864848</v>
      </c>
      <c r="H174" t="n">
        <v>37.810517081091</v>
      </c>
      <c r="I174" t="n">
        <v>55.88521815802947</v>
      </c>
      <c r="J174" t="n">
        <v>8.331928570969671</v>
      </c>
      <c r="K174" t="n">
        <v>27.73774781017346</v>
      </c>
      <c r="L174" t="n">
        <v>24.47673409903188</v>
      </c>
      <c r="M174" t="n">
        <v>-2.881949284418039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29.40541754868045</v>
      </c>
      <c r="E175" t="n">
        <v>49.22941721083581</v>
      </c>
      <c r="F175" t="n">
        <v>18.01364606929179</v>
      </c>
      <c r="G175" t="n">
        <v>49.5992826749591</v>
      </c>
      <c r="H175" t="n">
        <v>40.9089762533559</v>
      </c>
      <c r="I175" t="n">
        <v>59.65654470749104</v>
      </c>
      <c r="J175" t="n">
        <v>8.470683448726168</v>
      </c>
      <c r="K175" t="n">
        <v>25.331187560454</v>
      </c>
      <c r="L175" t="n">
        <v>24.50139020925945</v>
      </c>
      <c r="M175" t="n">
        <v>-1.969110522909079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26.83961998380597</v>
      </c>
      <c r="E176" t="n">
        <v>47.1417157177729</v>
      </c>
      <c r="F176" t="n">
        <v>16.91473159725487</v>
      </c>
      <c r="G176" t="n">
        <v>52.22899489015267</v>
      </c>
      <c r="H176" t="n">
        <v>38.12352417559288</v>
      </c>
      <c r="I176" t="n">
        <v>59.32146292357143</v>
      </c>
      <c r="J176" t="n">
        <v>7.994929528321748</v>
      </c>
      <c r="K176" t="n">
        <v>26.70974241240884</v>
      </c>
      <c r="L176" t="n">
        <v>23.75144823898907</v>
      </c>
      <c r="M176" t="n">
        <v>-3.17839663509728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28.7309322638946</v>
      </c>
      <c r="E177" t="n">
        <v>45.7360430417842</v>
      </c>
      <c r="F177" t="n">
        <v>16.97695326002737</v>
      </c>
      <c r="G177" t="n">
        <v>49.10295267505234</v>
      </c>
      <c r="H177" t="n">
        <v>36.92611547204625</v>
      </c>
      <c r="I177" t="n">
        <v>60.19776155413488</v>
      </c>
      <c r="J177" t="n">
        <v>7.261246874093064</v>
      </c>
      <c r="K177" t="n">
        <v>25.73014951138588</v>
      </c>
      <c r="L177" t="n">
        <v>22.70894251712343</v>
      </c>
      <c r="M177" t="n">
        <v>-3.507980283099033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26.17788158639069</v>
      </c>
      <c r="E178" t="n">
        <v>47.42582475986126</v>
      </c>
      <c r="F178" t="n">
        <v>18.57467376256001</v>
      </c>
      <c r="G178" t="n">
        <v>55.83312386355325</v>
      </c>
      <c r="H178" t="n">
        <v>39.29207174912761</v>
      </c>
      <c r="I178" t="n">
        <v>64.54615549076657</v>
      </c>
      <c r="J178" t="n">
        <v>9.541746589183898</v>
      </c>
      <c r="K178" t="n">
        <v>28.00361414146566</v>
      </c>
      <c r="L178" t="n">
        <v>22.79327335418149</v>
      </c>
      <c r="M178" t="n">
        <v>-2.267148226157023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26.39709357743099</v>
      </c>
      <c r="E179" t="n">
        <v>45.03723057008806</v>
      </c>
      <c r="F179" t="n">
        <v>18.87332978060721</v>
      </c>
      <c r="G179" t="n">
        <v>53.27849467588355</v>
      </c>
      <c r="H179" t="n">
        <v>38.79870210015901</v>
      </c>
      <c r="I179" t="n">
        <v>62.00617184791437</v>
      </c>
      <c r="J179" t="n">
        <v>8.634724090262157</v>
      </c>
      <c r="K179" t="n">
        <v>24.78482440666481</v>
      </c>
      <c r="L179" t="n">
        <v>21.17173596406807</v>
      </c>
      <c r="M179" t="n">
        <v>-2.772171174806093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24.674563884531</v>
      </c>
      <c r="E180" t="n">
        <v>30.05411007863732</v>
      </c>
      <c r="F180" t="n">
        <v>12.90470924608076</v>
      </c>
      <c r="G180" t="n">
        <v>49.75427111476838</v>
      </c>
      <c r="H180" t="n">
        <v>39.13734104608055</v>
      </c>
      <c r="I180" t="n">
        <v>61.67525317169109</v>
      </c>
      <c r="J180" t="n">
        <v>6.253399111162605</v>
      </c>
      <c r="K180" t="n">
        <v>23.33686928499872</v>
      </c>
      <c r="L180" t="n">
        <v>18.97788940361968</v>
      </c>
      <c r="M180" t="n">
        <v>1.065062495171887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25.48591422624604</v>
      </c>
      <c r="E181" t="n">
        <v>25.96292773480813</v>
      </c>
      <c r="F181" t="n">
        <v>8.363595599215646</v>
      </c>
      <c r="G181" t="n">
        <v>52.26448772402905</v>
      </c>
      <c r="H181" t="n">
        <v>38.26239583191398</v>
      </c>
      <c r="I181" t="n">
        <v>62.12170895284444</v>
      </c>
      <c r="J181" t="n">
        <v>4.783385562543296</v>
      </c>
      <c r="K181" t="n">
        <v>23.20028171709387</v>
      </c>
      <c r="L181" t="n">
        <v>17.03895335501608</v>
      </c>
      <c r="M181" t="n">
        <v>0.506922492121431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27.80251339564488</v>
      </c>
      <c r="E182" t="n">
        <v>31.91365249662965</v>
      </c>
      <c r="F182" t="n">
        <v>11.75304672141493</v>
      </c>
      <c r="G182" t="n">
        <v>54.72237143007275</v>
      </c>
      <c r="H182" t="n">
        <v>40.70439239204924</v>
      </c>
      <c r="I182" t="n">
        <v>67.0302856994585</v>
      </c>
      <c r="J182" t="n">
        <v>9.368131010105586</v>
      </c>
      <c r="K182" t="n">
        <v>22.04160253827734</v>
      </c>
      <c r="L182" t="n">
        <v>19.22093592827077</v>
      </c>
      <c r="M182" t="n">
        <v>3.34026190406953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12.34896838198472</v>
      </c>
      <c r="G183" t="n">
        <v>59.2903919107229</v>
      </c>
      <c r="H183" t="n">
        <v>42.75935777072044</v>
      </c>
      <c r="I183" t="n">
        <v>69.99378563598013</v>
      </c>
      <c r="J183" t="n">
        <v>12.23551737973241</v>
      </c>
      <c r="K183" t="n">
        <v>23.91874608076765</v>
      </c>
      <c r="L183" t="n">
        <v>21.4150628221643</v>
      </c>
      <c r="M183" t="n">
        <v>4.9883948689466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25.04509402853956</v>
      </c>
      <c r="E184" t="n">
        <v>35.98064059641919</v>
      </c>
      <c r="F184" t="n">
        <v>9.529122295003711</v>
      </c>
      <c r="G184" t="n">
        <v>56.37351804897117</v>
      </c>
      <c r="H184" t="n">
        <v>39.29259783671925</v>
      </c>
      <c r="I184" t="n">
        <v>64.84135091286871</v>
      </c>
      <c r="J184" t="n">
        <v>8.441191186398477</v>
      </c>
      <c r="K184" t="n">
        <v>19.89045380141581</v>
      </c>
      <c r="L184" t="n">
        <v>22.09009997726053</v>
      </c>
      <c r="M184" t="n">
        <v>4.805981117721703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24.81396498005422</v>
      </c>
      <c r="E185" t="n">
        <v>34.1889496167618</v>
      </c>
      <c r="F185" t="n">
        <v>11.06214293810004</v>
      </c>
      <c r="G185" t="n">
        <v>70.37571979299011</v>
      </c>
      <c r="H185" t="n">
        <v>38.37433235858398</v>
      </c>
      <c r="I185" t="n">
        <v>57.19603320374789</v>
      </c>
      <c r="J185" t="n">
        <v>8.656334401712895</v>
      </c>
      <c r="K185" t="n">
        <v>18.84530412195791</v>
      </c>
      <c r="L185" t="n">
        <v>21.41786005467285</v>
      </c>
      <c r="M185" t="n">
        <v>0.9014285282552104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25.69236852712842</v>
      </c>
      <c r="E186" t="n">
        <v>33.65521552004742</v>
      </c>
      <c r="F186" t="n">
        <v>10.85160451047154</v>
      </c>
      <c r="G186" t="n">
        <v>63.12573406501065</v>
      </c>
      <c r="H186" t="n">
        <v>34.38688685185151</v>
      </c>
      <c r="I186" t="n">
        <v>55.89877747107022</v>
      </c>
      <c r="J186" t="n">
        <v>9.021457590455896</v>
      </c>
      <c r="K186" t="n">
        <v>21.48122459950867</v>
      </c>
      <c r="L186" t="n">
        <v>21.13252616460681</v>
      </c>
      <c r="M186" t="n">
        <v>-1.794880367243235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26.54581474671009</v>
      </c>
      <c r="E187" t="n">
        <v>33.83898447019413</v>
      </c>
      <c r="F187" t="n">
        <v>8.005561994847543</v>
      </c>
      <c r="G187" t="n">
        <v>60.85623655920711</v>
      </c>
      <c r="H187" t="n">
        <v>31.37644184240156</v>
      </c>
      <c r="I187" t="n">
        <v>59.71250493184386</v>
      </c>
      <c r="J187" t="n">
        <v>6.540596169057022</v>
      </c>
      <c r="K187" t="n">
        <v>19.49588958518307</v>
      </c>
      <c r="L187" t="n">
        <v>18.34675135104704</v>
      </c>
      <c r="M187" t="n">
        <v>-3.657771358125972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25.4898772178529</v>
      </c>
      <c r="E188" t="n">
        <v>29.27433362279972</v>
      </c>
      <c r="F188" t="n">
        <v>7.648698275067911</v>
      </c>
      <c r="G188" t="n">
        <v>72.38223193752637</v>
      </c>
      <c r="H188" t="n">
        <v>28.0750744148589</v>
      </c>
      <c r="I188" t="n">
        <v>62.0685974419984</v>
      </c>
      <c r="J188" t="n">
        <v>2.987768175267536</v>
      </c>
      <c r="K188" t="n">
        <v>14.4405467007481</v>
      </c>
      <c r="L188" t="n">
        <v>17.10330742453343</v>
      </c>
      <c r="M188" t="n">
        <v>-0.1793588446501571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26.17464972213215</v>
      </c>
      <c r="E189" t="n">
        <v>35.13056032308979</v>
      </c>
      <c r="F189" t="n">
        <v>9.844349783348205</v>
      </c>
      <c r="G189" t="n">
        <v>68.3719227714526</v>
      </c>
      <c r="H189" t="n">
        <v>33.67889158654578</v>
      </c>
      <c r="I189" t="n">
        <v>57.85680405327449</v>
      </c>
      <c r="J189" t="n">
        <v>4.480826530432447</v>
      </c>
      <c r="K189" t="n">
        <v>16.6803904898271</v>
      </c>
      <c r="L189" t="n">
        <v>20.73400191854888</v>
      </c>
      <c r="M189" t="n">
        <v>-1.280719137343467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25.56279117305291</v>
      </c>
      <c r="E190" t="n">
        <v>36.71948954883184</v>
      </c>
      <c r="F190" t="n">
        <v>10.17612221888744</v>
      </c>
      <c r="G190" t="n">
        <v>71.4843624341452</v>
      </c>
      <c r="H190" t="n">
        <v>36.28630748026702</v>
      </c>
      <c r="I190" t="n">
        <v>58.48303137340576</v>
      </c>
      <c r="J190" t="n">
        <v>6.293291016659719</v>
      </c>
      <c r="K190" t="n">
        <v>17.93262310004491</v>
      </c>
      <c r="L190" t="n">
        <v>22.9894898348425</v>
      </c>
      <c r="M190" t="n">
        <v>-1.671401431703001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25.65056153559793</v>
      </c>
      <c r="E191" t="n">
        <v>30.1086566032756</v>
      </c>
      <c r="F191" t="n">
        <v>7.37667734183487</v>
      </c>
      <c r="G191" t="n">
        <v>73.91925190001723</v>
      </c>
      <c r="H191" t="n">
        <v>31.31461488102538</v>
      </c>
      <c r="I191" t="n">
        <v>57.08912176199799</v>
      </c>
      <c r="J191" t="n">
        <v>6.223493193547225</v>
      </c>
      <c r="K191" t="n">
        <v>17.35952337471476</v>
      </c>
      <c r="L191" t="n">
        <v>20.21041891685624</v>
      </c>
      <c r="M191" t="n">
        <v>-3.040432618116529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19.47253880800157</v>
      </c>
      <c r="E192" t="n">
        <v>26.54251925741653</v>
      </c>
      <c r="F192" t="n">
        <v>6.346806682252071</v>
      </c>
      <c r="G192" t="n">
        <v>102.4914205863055</v>
      </c>
      <c r="H192" t="n">
        <v>25.38386065753116</v>
      </c>
      <c r="I192" t="n">
        <v>58.97300097124967</v>
      </c>
      <c r="J192" t="n">
        <v>6.291476615989966</v>
      </c>
      <c r="K192" t="n">
        <v>17.05641871613326</v>
      </c>
      <c r="L192" t="n">
        <v>18.13116180531911</v>
      </c>
      <c r="M192" t="n">
        <v>-3.744283077494237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17.10915259346375</v>
      </c>
      <c r="E193" t="n">
        <v>25.30973771067184</v>
      </c>
      <c r="F193" t="n">
        <v>7.851841663941372</v>
      </c>
      <c r="G193" t="n">
        <v>102.8734707096048</v>
      </c>
      <c r="H193" t="n">
        <v>26.2255546936963</v>
      </c>
      <c r="I193" t="n">
        <v>64.63884096734208</v>
      </c>
      <c r="J193" t="n">
        <v>6.95368447148712</v>
      </c>
      <c r="K193" t="n">
        <v>15.86274400355265</v>
      </c>
      <c r="L193" t="n">
        <v>20.10186491964889</v>
      </c>
      <c r="M193" t="n">
        <v>-4.62467702141065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13.73301659688402</v>
      </c>
      <c r="E194" t="n">
        <v>27.06571701817384</v>
      </c>
      <c r="F194" t="n">
        <v>8.956832235941681</v>
      </c>
      <c r="G194" t="n">
        <v>94.25815723391109</v>
      </c>
      <c r="H194" t="n">
        <v>27.6319760199984</v>
      </c>
      <c r="I194" t="n">
        <v>68.78530093727019</v>
      </c>
      <c r="J194" t="n">
        <v>9.891325034658326</v>
      </c>
      <c r="K194" t="n">
        <v>17.2514598683756</v>
      </c>
      <c r="L194" t="n">
        <v>22.2108624649356</v>
      </c>
      <c r="M194" t="n">
        <v>-4.177657303074533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12.58154258801421</v>
      </c>
      <c r="E195" t="n">
        <v>26.99883559148966</v>
      </c>
      <c r="F195" t="n">
        <v>9.909206377677027</v>
      </c>
      <c r="G195" t="n">
        <v>94.60626655095383</v>
      </c>
      <c r="H195" t="n">
        <v>28.77339681999993</v>
      </c>
      <c r="I195" t="n">
        <v>72.56183374374352</v>
      </c>
      <c r="J195" t="n">
        <v>11.78037220245884</v>
      </c>
      <c r="K195" t="n">
        <v>18.68603392649839</v>
      </c>
      <c r="L195" t="n">
        <v>23.60440709378058</v>
      </c>
      <c r="M195" t="n">
        <v>-3.633152493726299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12.74633275915076</v>
      </c>
      <c r="E196" t="n">
        <v>27.92914779134215</v>
      </c>
      <c r="F196" t="n">
        <v>10.89298455240311</v>
      </c>
      <c r="G196" t="n">
        <v>94.37777359392572</v>
      </c>
      <c r="H196" t="n">
        <v>32.15977758564128</v>
      </c>
      <c r="I196" t="n">
        <v>64.85829264768275</v>
      </c>
      <c r="J196" t="n">
        <v>12.48526965218866</v>
      </c>
      <c r="K196" t="n">
        <v>18.16837077803894</v>
      </c>
      <c r="L196" t="n">
        <v>23.28036763739432</v>
      </c>
      <c r="M196" t="n">
        <v>-5.390085039307579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12.28951395845428</v>
      </c>
      <c r="E197" t="n">
        <v>29.81188473874163</v>
      </c>
      <c r="F197" t="n">
        <v>12.79094210688902</v>
      </c>
      <c r="G197" t="n">
        <v>96.47799042163345</v>
      </c>
      <c r="H197" t="n">
        <v>32.99584534214524</v>
      </c>
      <c r="I197" t="n">
        <v>66.67539472497243</v>
      </c>
      <c r="J197" t="n">
        <v>13.21809638291325</v>
      </c>
      <c r="K197" t="n">
        <v>22.49291388001113</v>
      </c>
      <c r="L197" t="n">
        <v>25.65003074055265</v>
      </c>
      <c r="M197" t="n">
        <v>-3.718246249326673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13.63089715967687</v>
      </c>
      <c r="E198" t="n">
        <v>28.14156059176025</v>
      </c>
      <c r="F198" t="n">
        <v>12.47316717812201</v>
      </c>
      <c r="G198" t="n">
        <v>92.56040902642752</v>
      </c>
      <c r="H198" t="n">
        <v>32.97804211859927</v>
      </c>
      <c r="I198" t="n">
        <v>63.28250265018261</v>
      </c>
      <c r="J198" t="n">
        <v>12.77013300714036</v>
      </c>
      <c r="K198" t="n">
        <v>21.82206899865673</v>
      </c>
      <c r="L198" t="n">
        <v>25.39880943911419</v>
      </c>
      <c r="M198" t="n">
        <v>-4.788762661633128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14.57180303400387</v>
      </c>
      <c r="E199" t="n">
        <v>28.04677793116905</v>
      </c>
      <c r="F199" t="n">
        <v>11.6472552479427</v>
      </c>
      <c r="G199" t="n">
        <v>92.23880994766627</v>
      </c>
      <c r="H199" t="n">
        <v>31.92328309461341</v>
      </c>
      <c r="I199" t="n">
        <v>62.17556238629147</v>
      </c>
      <c r="J199" t="n">
        <v>12.894982953414</v>
      </c>
      <c r="K199" t="n">
        <v>22.77439534035706</v>
      </c>
      <c r="L199" t="n">
        <v>25.24840026508923</v>
      </c>
      <c r="M199" t="n">
        <v>-4.133959888646189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16.7980147987234</v>
      </c>
      <c r="E200" t="n">
        <v>33.01769991232186</v>
      </c>
      <c r="F200" t="n">
        <v>12.15858087420667</v>
      </c>
      <c r="G200" t="n">
        <v>106.4859569379714</v>
      </c>
      <c r="H200" t="n">
        <v>33.53530314146922</v>
      </c>
      <c r="I200" t="n">
        <v>64.4736194000625</v>
      </c>
      <c r="J200" t="n">
        <v>14.69330164572675</v>
      </c>
      <c r="K200" t="n">
        <v>22.37227498344336</v>
      </c>
      <c r="L200" t="n">
        <v>27.24453128617739</v>
      </c>
      <c r="M200" t="n">
        <v>-2.613330779610268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13.33684961899846</v>
      </c>
      <c r="G201" t="n">
        <v>102.2714365659611</v>
      </c>
      <c r="H201" t="n">
        <v>37.17758021873414</v>
      </c>
      <c r="I201" t="n">
        <v>64.52355625355244</v>
      </c>
      <c r="J201" t="n">
        <v>14.69843524728538</v>
      </c>
      <c r="K201" t="n">
        <v>23.01522563131866</v>
      </c>
      <c r="L201" t="n">
        <v>27.37816042754741</v>
      </c>
      <c r="M201" t="n">
        <v>-3.352705101500919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34.07095405250313</v>
      </c>
      <c r="F202" t="n">
        <v>15.30232003824077</v>
      </c>
      <c r="G202" t="n">
        <v>97.95697911216112</v>
      </c>
      <c r="H202" t="n">
        <v>37.83235434644461</v>
      </c>
      <c r="I202" t="n">
        <v>65.33190725623234</v>
      </c>
      <c r="J202" t="n">
        <v>18.61259395781305</v>
      </c>
      <c r="K202" t="n">
        <v>19.85677251893021</v>
      </c>
      <c r="L202" t="n">
        <v>29.54736421447821</v>
      </c>
      <c r="M202" t="n">
        <v>-1.281814606064091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23.81570131268487</v>
      </c>
      <c r="E203" t="n">
        <v>33.78361924879481</v>
      </c>
      <c r="F203" t="n">
        <v>13.05354107584053</v>
      </c>
      <c r="G203" t="n">
        <v>90.89804280211473</v>
      </c>
      <c r="H203" t="n">
        <v>40.43192181543813</v>
      </c>
      <c r="I203" t="n">
        <v>66.36427581963922</v>
      </c>
      <c r="J203" t="n">
        <v>22.10545206588832</v>
      </c>
      <c r="K203" t="n">
        <v>19.32691064858329</v>
      </c>
      <c r="L203" t="n">
        <v>28.32550216563472</v>
      </c>
      <c r="M203" t="n">
        <v>-1.372361022341373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21.60076071916899</v>
      </c>
      <c r="E204" t="n">
        <v>28.06846714279845</v>
      </c>
      <c r="F204" t="n">
        <v>10.65380923108508</v>
      </c>
      <c r="G204" t="n">
        <v>95.5173403358512</v>
      </c>
      <c r="H204" t="n">
        <v>37.2367016995067</v>
      </c>
      <c r="I204" t="n">
        <v>65.40716379208187</v>
      </c>
      <c r="J204" t="n">
        <v>18.60394012570852</v>
      </c>
      <c r="K204" t="n">
        <v>18.75407706658987</v>
      </c>
      <c r="L204" t="n">
        <v>24.70317640951238</v>
      </c>
      <c r="M204" t="n">
        <v>-2.417803492931037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21.13661790708181</v>
      </c>
      <c r="E205" t="n">
        <v>21.94577258681478</v>
      </c>
      <c r="F205" t="n">
        <v>12.94189637370118</v>
      </c>
      <c r="G205" t="n">
        <v>91.15956009680556</v>
      </c>
      <c r="H205" t="n">
        <v>33.28887833511958</v>
      </c>
      <c r="I205" t="n">
        <v>61.93118755686886</v>
      </c>
      <c r="J205" t="n">
        <v>16.21545954268351</v>
      </c>
      <c r="K205" t="n">
        <v>15.84839893742407</v>
      </c>
      <c r="L205" t="n">
        <v>20.4666964805684</v>
      </c>
      <c r="M205" t="n">
        <v>-5.831452160973094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27.82114249344247</v>
      </c>
      <c r="F206" t="n">
        <v>14.21299566916614</v>
      </c>
      <c r="G206" t="n">
        <v>84.61398219984071</v>
      </c>
      <c r="H206" t="n">
        <v>34.04116116117039</v>
      </c>
      <c r="I206" t="n">
        <v>62.98955640039279</v>
      </c>
      <c r="J206" t="n">
        <v>18.17518174317065</v>
      </c>
      <c r="K206" t="n">
        <v>10.33563413749699</v>
      </c>
      <c r="L206" t="n">
        <v>19.90590653939051</v>
      </c>
      <c r="M206" t="n">
        <v>-5.485623548302643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19.24307617560035</v>
      </c>
      <c r="E207" t="n">
        <v>31.75998451225981</v>
      </c>
      <c r="F207" t="n">
        <v>13.32890719016315</v>
      </c>
      <c r="G207" t="n">
        <v>96.39962408632779</v>
      </c>
      <c r="H207" t="n">
        <v>28.96746410130844</v>
      </c>
      <c r="I207" t="n">
        <v>57.69764889163196</v>
      </c>
      <c r="J207" t="n">
        <v>15.44078658831845</v>
      </c>
      <c r="K207" t="n">
        <v>7.909693561053555</v>
      </c>
      <c r="L207" t="n">
        <v>15.96568527260023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19.08409101863415</v>
      </c>
      <c r="E208" t="n">
        <v>31.95971023328357</v>
      </c>
      <c r="F208" t="n">
        <v>14.4943063660143</v>
      </c>
      <c r="G208" t="n">
        <v>91.94255702875871</v>
      </c>
      <c r="H208" t="n">
        <v>34.64998601901528</v>
      </c>
      <c r="I208" t="n">
        <v>67.63301274426962</v>
      </c>
      <c r="J208" t="n">
        <v>22.17416662627991</v>
      </c>
      <c r="K208" t="n">
        <v>8.68683633224132</v>
      </c>
      <c r="L208" t="n">
        <v>20.13162367172681</v>
      </c>
      <c r="M208" t="n">
        <v>-3.844172765805132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18.93498636616602</v>
      </c>
      <c r="E209" t="n">
        <v>31.52117594923125</v>
      </c>
      <c r="F209" t="n">
        <v>15.28407353098509</v>
      </c>
      <c r="G209" t="n">
        <v>96.32050937947021</v>
      </c>
      <c r="H209" t="n">
        <v>41.59126751314663</v>
      </c>
      <c r="I209" t="n">
        <v>69.13696911136064</v>
      </c>
      <c r="J209" t="n">
        <v>32.28586292424376</v>
      </c>
      <c r="K209" t="n">
        <v>13.6926172850544</v>
      </c>
      <c r="L209" t="n">
        <v>22.5793680055578</v>
      </c>
      <c r="M209" t="n">
        <v>-2.872015591460497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17.1107914621321</v>
      </c>
      <c r="E210" t="n">
        <v>29.78255556392446</v>
      </c>
      <c r="F210" t="n">
        <v>16.94006782734179</v>
      </c>
      <c r="G210" t="n">
        <v>94.05241098439157</v>
      </c>
      <c r="H210" t="n">
        <v>50.35161713419352</v>
      </c>
      <c r="I210" t="n">
        <v>65.78850159256729</v>
      </c>
      <c r="J210" t="n">
        <v>32.26180589483951</v>
      </c>
      <c r="K210" t="n">
        <v>12.79430366882186</v>
      </c>
      <c r="L210" t="n">
        <v>25.9754054175084</v>
      </c>
      <c r="M210" t="n">
        <v>-2.196337253728842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16.81416521810171</v>
      </c>
      <c r="E211" t="n">
        <v>35.05587414899134</v>
      </c>
      <c r="F211" t="n">
        <v>15.95097639226382</v>
      </c>
      <c r="G211" t="n">
        <v>97.51451028593543</v>
      </c>
      <c r="H211" t="n">
        <v>60.23683483419268</v>
      </c>
      <c r="I211" t="n">
        <v>69.2939132311033</v>
      </c>
      <c r="J211" t="n">
        <v>38.87225014362341</v>
      </c>
      <c r="K211" t="n">
        <v>11.07537299652424</v>
      </c>
      <c r="L211" t="n">
        <v>27.7124598740498</v>
      </c>
      <c r="M211" t="n">
        <v>0.7394852711418709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15.50015090981798</v>
      </c>
      <c r="E212" t="n">
        <v>31.96285589851986</v>
      </c>
      <c r="F212" t="n">
        <v>16.39561251355131</v>
      </c>
      <c r="G212" t="n">
        <v>97.73339256641242</v>
      </c>
      <c r="H212" t="n">
        <v>54.7734172502101</v>
      </c>
      <c r="I212" t="n">
        <v>64.70668873644165</v>
      </c>
      <c r="J212" t="n">
        <v>32.95062853540007</v>
      </c>
      <c r="K212" t="n">
        <v>9.484187846285753</v>
      </c>
      <c r="L212" t="n">
        <v>25.17387008467033</v>
      </c>
      <c r="M212" t="n">
        <v>1.264071463564798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13.61244987016381</v>
      </c>
      <c r="E213" t="n">
        <v>26.78364884228235</v>
      </c>
      <c r="F213" t="n">
        <v>13.64428495220087</v>
      </c>
      <c r="G213" t="n">
        <v>79.98327889564358</v>
      </c>
      <c r="H213" t="n">
        <v>43.94992649358027</v>
      </c>
      <c r="I213" t="n">
        <v>56.6591019840496</v>
      </c>
      <c r="J213" t="n">
        <v>25.33138491212665</v>
      </c>
      <c r="K213" t="n">
        <v>9.941001192720655</v>
      </c>
      <c r="L213" t="n">
        <v>20.48995053203413</v>
      </c>
      <c r="M213" t="n">
        <v>-4.16913317217229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13.10779378350651</v>
      </c>
      <c r="E214" t="n">
        <v>26.34831375033983</v>
      </c>
      <c r="F214" t="n">
        <v>11.54381003007659</v>
      </c>
      <c r="G214" t="n">
        <v>87.26769480425349</v>
      </c>
      <c r="H214" t="n">
        <v>48.90156329464597</v>
      </c>
      <c r="I214" t="n">
        <v>63.49961164535702</v>
      </c>
      <c r="J214" t="n">
        <v>30.18983459700739</v>
      </c>
      <c r="K214" t="n">
        <v>9.688060970166523</v>
      </c>
      <c r="L214" t="n">
        <v>19.6599750723951</v>
      </c>
      <c r="M214" t="n">
        <v>-3.349168962148941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14.05783142847501</v>
      </c>
      <c r="E215" t="n">
        <v>34.3892855624371</v>
      </c>
      <c r="F215" t="n">
        <v>15.54484697133553</v>
      </c>
      <c r="G215" t="n">
        <v>84.98507583306289</v>
      </c>
      <c r="H215" t="n">
        <v>58.03783231202222</v>
      </c>
      <c r="I215" t="n">
        <v>65.50571777638461</v>
      </c>
      <c r="J215" t="n">
        <v>37.24776511250798</v>
      </c>
      <c r="K215" t="n">
        <v>12.06344928919338</v>
      </c>
      <c r="L215" t="n">
        <v>24.29819679970551</v>
      </c>
      <c r="M215" t="n">
        <v>-0.3054956502823614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34.82574744130567</v>
      </c>
      <c r="F216" t="n">
        <v>15.12407654290255</v>
      </c>
      <c r="G216" t="n">
        <v>86.45147239157606</v>
      </c>
      <c r="H216" t="n">
        <v>59.09773624635308</v>
      </c>
      <c r="I216" t="n">
        <v>72.76788095131931</v>
      </c>
      <c r="J216" t="n">
        <v>39.81132348892142</v>
      </c>
      <c r="K216" t="n">
        <v>12.94098509100501</v>
      </c>
      <c r="L216" t="n">
        <v>25.72055684723509</v>
      </c>
      <c r="M216" t="n">
        <v>1.470903619154984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13.05825446236728</v>
      </c>
      <c r="E217" t="n">
        <v>33.18522348693394</v>
      </c>
      <c r="F217" t="n">
        <v>17.36464971837699</v>
      </c>
      <c r="G217" t="n">
        <v>83.66001496403581</v>
      </c>
      <c r="H217" t="n">
        <v>60.98494861298423</v>
      </c>
      <c r="I217" t="n">
        <v>71.86907715909084</v>
      </c>
      <c r="J217" t="n">
        <v>41.55092414442758</v>
      </c>
      <c r="K217" t="n">
        <v>10.4960594732741</v>
      </c>
      <c r="L217" t="n">
        <v>26.72447943751612</v>
      </c>
      <c r="M217" t="n">
        <v>0.03028708783137102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11.74186086206534</v>
      </c>
      <c r="E218" t="n">
        <v>35.26958561117289</v>
      </c>
      <c r="F218" t="n">
        <v>18.59882298167235</v>
      </c>
      <c r="G218" t="n">
        <v>88.17960832267629</v>
      </c>
      <c r="H218" t="n">
        <v>75.55717804350974</v>
      </c>
      <c r="I218" t="n">
        <v>80.37005953499975</v>
      </c>
      <c r="J218" t="n">
        <v>52.6481893212142</v>
      </c>
      <c r="K218" t="n">
        <v>9.520962617561946</v>
      </c>
      <c r="L218" t="n">
        <v>28.57951600106479</v>
      </c>
      <c r="M218" t="n">
        <v>2.807163048297068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37.03910183036818</v>
      </c>
      <c r="F219" t="n">
        <v>18.95542362633322</v>
      </c>
      <c r="G219" t="n">
        <v>93.65453496019001</v>
      </c>
      <c r="H219" t="n">
        <v>81.40711224374819</v>
      </c>
      <c r="I219" t="n">
        <v>86.30516357774232</v>
      </c>
      <c r="J219" t="n">
        <v>54.4916105045226</v>
      </c>
      <c r="K219" t="n">
        <v>7.107880930272148</v>
      </c>
      <c r="L219" t="n">
        <v>31.7699238257739</v>
      </c>
      <c r="M219" t="n">
        <v>6.235819134433807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16.74701597585784</v>
      </c>
      <c r="E220" t="n">
        <v>38.24458689302966</v>
      </c>
      <c r="F220" t="n">
        <v>19.4897485559179</v>
      </c>
      <c r="G220" t="n">
        <v>103.075804746088</v>
      </c>
      <c r="H220" t="n">
        <v>92.00624469214247</v>
      </c>
      <c r="I220" t="n">
        <v>91.2802466743067</v>
      </c>
      <c r="J220" t="n">
        <v>61.14873973378072</v>
      </c>
      <c r="K220" t="n">
        <v>8.308435953556925</v>
      </c>
      <c r="L220" t="n">
        <v>34.15184773893169</v>
      </c>
      <c r="M220" t="n">
        <v>6.062872478192105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18.98162992940087</v>
      </c>
      <c r="E221" t="n">
        <v>42.19167542435254</v>
      </c>
      <c r="F221" t="n">
        <v>20.0611924077776</v>
      </c>
      <c r="G221" t="n">
        <v>111.330919339211</v>
      </c>
      <c r="H221" t="n">
        <v>106.467127103417</v>
      </c>
      <c r="I221" t="n">
        <v>106.4265659943986</v>
      </c>
      <c r="J221" t="n">
        <v>67.46333935081491</v>
      </c>
      <c r="K221" t="n">
        <v>9.361893049742953</v>
      </c>
      <c r="L221" t="n">
        <v>40.98415694967892</v>
      </c>
      <c r="M221" t="n">
        <v>12.76600097631258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19.20153110955616</v>
      </c>
      <c r="E222" t="n">
        <v>38.97531932915861</v>
      </c>
      <c r="F222" t="n">
        <v>14.88367288949675</v>
      </c>
      <c r="G222" t="n">
        <v>107.1606359725906</v>
      </c>
      <c r="H222" t="n">
        <v>87.07835279790206</v>
      </c>
      <c r="I222" t="n">
        <v>98.44515121978962</v>
      </c>
      <c r="J222" t="n">
        <v>58.02828693454865</v>
      </c>
      <c r="K222" t="n">
        <v>7.299153219554122</v>
      </c>
      <c r="L222" t="n">
        <v>33.11201673613424</v>
      </c>
      <c r="M222" t="n">
        <v>10.99209338707274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16.20227964447669</v>
      </c>
      <c r="E223" t="n">
        <v>29.74500369894761</v>
      </c>
      <c r="F223" t="n">
        <v>9.892923229596873</v>
      </c>
      <c r="G223" t="n">
        <v>101.5515620451556</v>
      </c>
      <c r="H223" t="n">
        <v>76.56941762032747</v>
      </c>
      <c r="I223" t="n">
        <v>97.82619085685424</v>
      </c>
      <c r="J223" t="n">
        <v>49.3452954940228</v>
      </c>
      <c r="K223" t="n">
        <v>4.001767208847173</v>
      </c>
      <c r="L223" t="n">
        <v>24.72486917462566</v>
      </c>
      <c r="M223" t="n">
        <v>7.776785107861417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15.34311751864421</v>
      </c>
      <c r="E224" t="n">
        <v>27.64403011393037</v>
      </c>
      <c r="F224" t="n">
        <v>9.346663262219423</v>
      </c>
      <c r="G224" t="n">
        <v>98.95119297578607</v>
      </c>
      <c r="H224" t="n">
        <v>73.54222224963726</v>
      </c>
      <c r="I224" t="n">
        <v>96.90923124668585</v>
      </c>
      <c r="J224" t="n">
        <v>47.38793849589502</v>
      </c>
      <c r="K224" t="n">
        <v>5.331540835776494</v>
      </c>
      <c r="L224" t="n">
        <v>25.46554788627129</v>
      </c>
      <c r="M224" t="n">
        <v>8.626278604030579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13.55568116510559</v>
      </c>
      <c r="E225" t="n">
        <v>22.06328122587844</v>
      </c>
      <c r="F225" t="n">
        <v>7.279964018551999</v>
      </c>
      <c r="G225" t="n">
        <v>97.31853571404432</v>
      </c>
      <c r="H225" t="n">
        <v>67.01287918771605</v>
      </c>
      <c r="I225" t="n">
        <v>90.03945215735311</v>
      </c>
      <c r="J225" t="n">
        <v>43.42617118184611</v>
      </c>
      <c r="K225" t="n">
        <v>5.167262741607459</v>
      </c>
      <c r="L225" t="n">
        <v>21.97605845028841</v>
      </c>
      <c r="M225" t="n">
        <v>4.846129121463938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14.54181344530183</v>
      </c>
      <c r="E226" t="n">
        <v>25.79469091127013</v>
      </c>
      <c r="F226" t="n">
        <v>7.396638430471869</v>
      </c>
      <c r="G226" t="n">
        <v>97.29670545585225</v>
      </c>
      <c r="H226" t="n">
        <v>70.44518753568437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5.191889383207671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14.59005801770716</v>
      </c>
      <c r="E227" t="n">
        <v>23.31169938809499</v>
      </c>
      <c r="F227" t="n">
        <v>7.480356446815506</v>
      </c>
      <c r="G227" t="n">
        <v>87.47518308662224</v>
      </c>
      <c r="H227" t="n">
        <v>66.59298616983365</v>
      </c>
      <c r="I227" t="n">
        <v>76.8918192837626</v>
      </c>
      <c r="J227" t="n">
        <v>31.54546078450282</v>
      </c>
      <c r="K227" t="n">
        <v>4.167282061666078</v>
      </c>
      <c r="L227" t="n">
        <v>16.1231107030898</v>
      </c>
      <c r="M227" t="n">
        <v>5.250390249780756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12.34465593132321</v>
      </c>
      <c r="E228" t="n">
        <v>22.76148048142004</v>
      </c>
      <c r="F228" t="n">
        <v>7.502609951701666</v>
      </c>
      <c r="G228" t="n">
        <v>86.07792758802178</v>
      </c>
      <c r="H228" t="n">
        <v>67.41069684008909</v>
      </c>
      <c r="I228" t="n">
        <v>76.47317015749442</v>
      </c>
      <c r="J228" t="n">
        <v>30.65454594063701</v>
      </c>
      <c r="K228" t="n">
        <v>2.562985558701225</v>
      </c>
      <c r="L228" t="n">
        <v>17.60481706221779</v>
      </c>
      <c r="M228" t="n">
        <v>7.057581630104304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26.06749660526431</v>
      </c>
      <c r="F229" t="n">
        <v>12.62778488698602</v>
      </c>
      <c r="G229" t="n">
        <v>88.53759453588425</v>
      </c>
      <c r="H229" t="n">
        <v>73.34794120616581</v>
      </c>
      <c r="I229" t="n">
        <v>83.80008585400867</v>
      </c>
      <c r="J229" t="n">
        <v>37.0758139673768</v>
      </c>
      <c r="K229" t="n">
        <v>2.211547459371777</v>
      </c>
      <c r="L229" t="n">
        <v>20.70492676085141</v>
      </c>
      <c r="M229" t="n">
        <v>10.13576120677009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10.38039875264489</v>
      </c>
      <c r="G230" t="n">
        <v>90.07516731818488</v>
      </c>
      <c r="H230" t="n">
        <v>76.67796158553135</v>
      </c>
      <c r="I230" t="n">
        <v>81.73065948680602</v>
      </c>
      <c r="J230" t="n">
        <v>33.41290373533505</v>
      </c>
      <c r="K230" t="n">
        <v>4.976093727091579</v>
      </c>
      <c r="L230" t="n">
        <v>19.52201114420069</v>
      </c>
      <c r="M230" t="n">
        <v>9.236911778412903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13.12082786363542</v>
      </c>
      <c r="E231" t="n">
        <v>27.2341865166672</v>
      </c>
      <c r="F231" t="n">
        <v>14.75331153367183</v>
      </c>
      <c r="G231" t="n">
        <v>106.2175321661863</v>
      </c>
      <c r="H231" t="n">
        <v>82.27131854136907</v>
      </c>
      <c r="I231" t="n">
        <v>84.71378970173033</v>
      </c>
      <c r="J231" t="n">
        <v>41.54406409457971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9.520809231299987</v>
      </c>
      <c r="E232" t="n">
        <v>20.4031545073412</v>
      </c>
      <c r="F232" t="n">
        <v>9.93103763606431</v>
      </c>
      <c r="G232" t="n">
        <v>99.42735594450353</v>
      </c>
      <c r="H232" t="n">
        <v>71.20989937612396</v>
      </c>
      <c r="I232" t="n">
        <v>76.44811443345027</v>
      </c>
      <c r="J232" t="n">
        <v>31.08431149214404</v>
      </c>
      <c r="K232" t="n">
        <v>3.119945315371897</v>
      </c>
      <c r="L232" t="n">
        <v>15.65020675812412</v>
      </c>
      <c r="M232" t="n">
        <v>4.581839590495851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20.523845238711</v>
      </c>
      <c r="F233" t="n">
        <v>8.297775924825078</v>
      </c>
      <c r="G233" t="n">
        <v>90.80583964833377</v>
      </c>
      <c r="H233" t="n">
        <v>68.09737495899083</v>
      </c>
      <c r="I233" t="n">
        <v>74.97387631390646</v>
      </c>
      <c r="J233" t="n">
        <v>31.25072192280518</v>
      </c>
      <c r="K233" t="n">
        <v>4.129392616957328</v>
      </c>
      <c r="L233" t="n">
        <v>13.82044963090827</v>
      </c>
      <c r="M233" t="n">
        <v>5.464145366850692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9.035482308873654</v>
      </c>
      <c r="E234" t="n">
        <v>21.03202791956445</v>
      </c>
      <c r="F234" t="n">
        <v>8.736380484690542</v>
      </c>
      <c r="G234" t="n">
        <v>97.37719797615105</v>
      </c>
      <c r="H234" t="n">
        <v>68.34190531548565</v>
      </c>
      <c r="I234" t="n">
        <v>73.65430615405826</v>
      </c>
      <c r="J234" t="n">
        <v>30.45923921697742</v>
      </c>
      <c r="K234" t="n">
        <v>3.879186720561179</v>
      </c>
      <c r="L234" t="n">
        <v>16.64425469156729</v>
      </c>
      <c r="M234" t="n">
        <v>4.337277655226623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5.720354785045845</v>
      </c>
      <c r="E235" t="n">
        <v>15.62432898220532</v>
      </c>
      <c r="F235" t="n">
        <v>3.966114260443443</v>
      </c>
      <c r="G235" t="n">
        <v>90.13604422826754</v>
      </c>
      <c r="H235" t="n">
        <v>63.90819815273658</v>
      </c>
      <c r="I235" t="n">
        <v>66.60636415801295</v>
      </c>
      <c r="J235" t="n">
        <v>25.74231343934585</v>
      </c>
      <c r="K235" t="n">
        <v>3.395381574813805</v>
      </c>
      <c r="L235" t="n">
        <v>13.75635236444488</v>
      </c>
      <c r="M235" t="n">
        <v>-0.7789679556088336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6.131570410459863</v>
      </c>
      <c r="G236" t="n">
        <v>93.01078016898181</v>
      </c>
      <c r="H236" t="n">
        <v>73.87736302445506</v>
      </c>
      <c r="I236" t="n">
        <v>70.8442323651965</v>
      </c>
      <c r="J236" t="n">
        <v>31.69354329529073</v>
      </c>
      <c r="K236" t="n">
        <v>4.391183290921941</v>
      </c>
      <c r="L236" t="n">
        <v>15.86638222204257</v>
      </c>
      <c r="M236" t="n">
        <v>2.471872770225869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105.8505122256934</v>
      </c>
      <c r="H237" t="n">
        <v>79.95655676381766</v>
      </c>
      <c r="I237" t="n">
        <v>80.03477844066953</v>
      </c>
      <c r="J237" t="n">
        <v>37.80281161806711</v>
      </c>
      <c r="K237" t="n">
        <v>2.724876285001354</v>
      </c>
      <c r="L237" t="n">
        <v>15.14411369499902</v>
      </c>
      <c r="M237" t="n">
        <v>3.563053761986423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6.090044520164639</v>
      </c>
      <c r="E238" t="n">
        <v>25.12116312401751</v>
      </c>
      <c r="F238" t="n">
        <v>7.606467138136841</v>
      </c>
      <c r="G238" t="n">
        <v>118.4700790713702</v>
      </c>
      <c r="H238" t="n">
        <v>83.51221192647445</v>
      </c>
      <c r="I238" t="n">
        <v>85.58603002384912</v>
      </c>
      <c r="J238" t="n">
        <v>40.56416325038668</v>
      </c>
      <c r="K238" t="n">
        <v>3.497424168530561</v>
      </c>
      <c r="L238" t="n">
        <v>16.80449048303469</v>
      </c>
      <c r="M238" t="n">
        <v>4.931853142589127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24.53544366278286</v>
      </c>
      <c r="F239" t="n">
        <v>6.292146624757877</v>
      </c>
      <c r="G239" t="n">
        <v>109.7336314187666</v>
      </c>
      <c r="H239" t="n">
        <v>82.21062723715175</v>
      </c>
      <c r="I239" t="n">
        <v>80.94309010116187</v>
      </c>
      <c r="J239" t="n">
        <v>35.90347792845483</v>
      </c>
      <c r="K239" t="n">
        <v>3.78299405645528</v>
      </c>
      <c r="L239" t="n">
        <v>13.5944418174784</v>
      </c>
      <c r="M239" t="n">
        <v>2.329118312618683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-1.329001485231351</v>
      </c>
      <c r="E240" t="n">
        <v>25.56905479433815</v>
      </c>
      <c r="F240" t="n">
        <v>8.163711188982159</v>
      </c>
      <c r="G240" t="n">
        <v>109.2559628659221</v>
      </c>
      <c r="H240" t="n">
        <v>85.84185683589661</v>
      </c>
      <c r="I240" t="n">
        <v>80.0151550031897</v>
      </c>
      <c r="J240" t="n">
        <v>35.27317438468172</v>
      </c>
      <c r="K240" t="n">
        <v>5.768652378412953</v>
      </c>
      <c r="L240" t="n">
        <v>13.62782498573598</v>
      </c>
      <c r="M240" t="n">
        <v>3.134257594926138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5.533237336080599</v>
      </c>
      <c r="E241" t="n">
        <v>23.89928565080495</v>
      </c>
      <c r="F241" t="n">
        <v>8.58140912860339</v>
      </c>
      <c r="G241" t="n">
        <v>111.044842850746</v>
      </c>
      <c r="H241" t="n">
        <v>86.87490081575126</v>
      </c>
      <c r="I241" t="n">
        <v>87.02128092353081</v>
      </c>
      <c r="J241" t="n">
        <v>32.60335735171034</v>
      </c>
      <c r="K241" t="n">
        <v>3.536036615677607</v>
      </c>
      <c r="L241" t="n">
        <v>13.21646219301023</v>
      </c>
      <c r="M241" t="n">
        <v>1.088841798642748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7.928341480265177</v>
      </c>
      <c r="E242" t="n">
        <v>28.89764065679385</v>
      </c>
      <c r="F242" t="n">
        <v>12.68053642577647</v>
      </c>
      <c r="G242" t="n">
        <v>112.2271409559733</v>
      </c>
      <c r="H242" t="n">
        <v>93.1707404315442</v>
      </c>
      <c r="I242" t="n">
        <v>98.63813661099927</v>
      </c>
      <c r="J242" t="n">
        <v>40.15617909940137</v>
      </c>
      <c r="K242" t="n">
        <v>4.843016047153093</v>
      </c>
      <c r="L242" t="n">
        <v>17.39911387696289</v>
      </c>
      <c r="M242" t="n">
        <v>3.159193831081764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27.85581035823979</v>
      </c>
      <c r="F243" t="n">
        <v>13.29982583730924</v>
      </c>
      <c r="G243" t="n">
        <v>105.7019627754306</v>
      </c>
      <c r="H243" t="n">
        <v>97.81326455583664</v>
      </c>
      <c r="I243" t="n">
        <v>105.167849545148</v>
      </c>
      <c r="J243" t="n">
        <v>51.21386918280908</v>
      </c>
      <c r="K243" t="n">
        <v>2.837622539574025</v>
      </c>
      <c r="L243" t="n">
        <v>21.40361667832953</v>
      </c>
      <c r="M243" t="n">
        <v>3.3995465409975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3.616493687865496</v>
      </c>
      <c r="E244" t="n">
        <v>31.62494293691427</v>
      </c>
      <c r="F244" t="n">
        <v>13.46148388969482</v>
      </c>
      <c r="G244" t="n">
        <v>114.1530448780433</v>
      </c>
      <c r="H244" t="n">
        <v>107.5791082082486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8.066608405424812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7.101778686953764</v>
      </c>
      <c r="E245" t="n">
        <v>33.14245123799861</v>
      </c>
      <c r="F245" t="n">
        <v>16.46549785513527</v>
      </c>
      <c r="G245" t="n">
        <v>113.2502662785841</v>
      </c>
      <c r="H245" t="n">
        <v>106.4124434277963</v>
      </c>
      <c r="I245" t="n">
        <v>109.3910907469396</v>
      </c>
      <c r="J245" t="n">
        <v>65.5058700669675</v>
      </c>
      <c r="K245" t="n">
        <v>2.04534938261498</v>
      </c>
      <c r="L245" t="n">
        <v>23.59133751639886</v>
      </c>
      <c r="M245" t="n">
        <v>9.990696160112256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7.658196476654267</v>
      </c>
      <c r="E246" t="n">
        <v>35.57728564666871</v>
      </c>
      <c r="F246" t="n">
        <v>17.65181031941205</v>
      </c>
      <c r="G246" t="n">
        <v>108.7888301602684</v>
      </c>
      <c r="H246" t="n">
        <v>104.8476727720508</v>
      </c>
      <c r="I246" t="n">
        <v>111.1528051947908</v>
      </c>
      <c r="J246" t="n">
        <v>62.83074754119509</v>
      </c>
      <c r="K246" t="n">
        <v>2.149747432530469</v>
      </c>
      <c r="L246" t="n">
        <v>24.91661673632672</v>
      </c>
      <c r="M246" t="n">
        <v>7.824089638536735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6.142173056936318</v>
      </c>
      <c r="E247" t="n">
        <v>30.8915482724325</v>
      </c>
      <c r="F247" t="n">
        <v>13.77893243402246</v>
      </c>
      <c r="G247" t="n">
        <v>102.8110399759167</v>
      </c>
      <c r="H247" t="n">
        <v>99.19588922841986</v>
      </c>
      <c r="I247" t="n">
        <v>107.3765815939268</v>
      </c>
      <c r="J247" t="n">
        <v>50.02926831674326</v>
      </c>
      <c r="K247" t="n">
        <v>3.8220325922524</v>
      </c>
      <c r="L247" t="n">
        <v>21.89790034421566</v>
      </c>
      <c r="M247" t="n">
        <v>2.825201636407959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4.823857116886243</v>
      </c>
      <c r="E248" t="n">
        <v>22.61599102513567</v>
      </c>
      <c r="F248" t="n">
        <v>11.67850776674306</v>
      </c>
      <c r="G248" t="n">
        <v>83.0196888105415</v>
      </c>
      <c r="H248" t="n">
        <v>84.76783351900849</v>
      </c>
      <c r="I248" t="n">
        <v>101.1376618888067</v>
      </c>
      <c r="J248" t="n">
        <v>40.27061968324593</v>
      </c>
      <c r="K248" t="n">
        <v>1.688260337019143</v>
      </c>
      <c r="L248" t="n">
        <v>16.25112552920594</v>
      </c>
      <c r="M248" t="n">
        <v>1.849664434576148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1.395619810806314</v>
      </c>
      <c r="E249" t="n">
        <v>28.48277054225992</v>
      </c>
      <c r="F249" t="n">
        <v>12.19039691100043</v>
      </c>
      <c r="G249" t="n">
        <v>84.8568056227943</v>
      </c>
      <c r="H249" t="n">
        <v>84.0560745476966</v>
      </c>
      <c r="I249" t="n">
        <v>100.5344179593696</v>
      </c>
      <c r="J249" t="n">
        <v>34.67121919536229</v>
      </c>
      <c r="K249" t="n">
        <v>-0.8215323563601662</v>
      </c>
      <c r="L249" t="n">
        <v>18.67377318692163</v>
      </c>
      <c r="M249" t="n">
        <v>2.65978406838685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1.26738794104273</v>
      </c>
      <c r="E250" t="n">
        <v>30.52559599631521</v>
      </c>
      <c r="F250" t="n">
        <v>11.59055938318059</v>
      </c>
      <c r="G250" t="n">
        <v>95.94973979837427</v>
      </c>
      <c r="H250" t="n">
        <v>109.4877225772198</v>
      </c>
      <c r="I250" t="n">
        <v>109.9386378518036</v>
      </c>
      <c r="J250" t="n">
        <v>45.48487223580517</v>
      </c>
      <c r="K250" t="n">
        <v>-1.393726949408403</v>
      </c>
      <c r="L250" t="n">
        <v>21.15373838890595</v>
      </c>
      <c r="M250" t="n">
        <v>6.610923254447898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88.30509448575836</v>
      </c>
      <c r="H251" t="n">
        <v>113.7540351997213</v>
      </c>
      <c r="I251" t="n">
        <v>119.3595941172221</v>
      </c>
      <c r="J251" t="n">
        <v>51.44104385912196</v>
      </c>
      <c r="K251" t="n">
        <v>3.30244940965676</v>
      </c>
      <c r="L251" t="n">
        <v>24.14518767209795</v>
      </c>
      <c r="M251" t="n">
        <v>4.835631886011771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15.30649559403314</v>
      </c>
      <c r="G252" t="n">
        <v>86.50554922216271</v>
      </c>
      <c r="H252" t="n">
        <v>123.6820407096639</v>
      </c>
      <c r="I252" t="n">
        <v>119.5395899780467</v>
      </c>
      <c r="J252" t="n">
        <v>57.21152976025654</v>
      </c>
      <c r="K252" t="n">
        <v>4.640033253701081</v>
      </c>
      <c r="L252" t="n">
        <v>31.84784882736269</v>
      </c>
      <c r="M252" t="n">
        <v>3.742061782455885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6.88523357420201</v>
      </c>
      <c r="E253" t="n">
        <v>28.34796434171654</v>
      </c>
      <c r="F253" t="n">
        <v>12.52882314249237</v>
      </c>
      <c r="G253" t="n">
        <v>84.98234734681232</v>
      </c>
      <c r="H253" t="n">
        <v>116.0787077352286</v>
      </c>
      <c r="I253" t="n">
        <v>116.2392804064741</v>
      </c>
      <c r="J253" t="n">
        <v>54.32925386513811</v>
      </c>
      <c r="K253" t="n">
        <v>4.742677995245215</v>
      </c>
      <c r="L253" t="n">
        <v>31.52355956612365</v>
      </c>
      <c r="M253" t="n">
        <v>3.054781828844089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7.440481257239595</v>
      </c>
      <c r="E254" t="n">
        <v>27.68832646167245</v>
      </c>
      <c r="F254" t="n">
        <v>13.94251300263638</v>
      </c>
      <c r="G254" t="n">
        <v>84.88408819990751</v>
      </c>
      <c r="H254" t="n">
        <v>116.0214169022624</v>
      </c>
      <c r="I254" t="n">
        <v>112.5126124989865</v>
      </c>
      <c r="J254" t="n">
        <v>56.54565007066412</v>
      </c>
      <c r="K254" t="n">
        <v>4.584964467985753</v>
      </c>
      <c r="L254" t="n">
        <v>30.92460840711171</v>
      </c>
      <c r="M254" t="n">
        <v>4.384108134700715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5.908314730729058</v>
      </c>
      <c r="E255" t="n">
        <v>33.13246418349927</v>
      </c>
      <c r="F255" t="n">
        <v>15.68796122349783</v>
      </c>
      <c r="G255" t="n">
        <v>79.27809027936338</v>
      </c>
      <c r="H255" t="n">
        <v>116.1915969756019</v>
      </c>
      <c r="I255" t="n">
        <v>107.047635132409</v>
      </c>
      <c r="J255" t="n">
        <v>57.84499090502997</v>
      </c>
      <c r="K255" t="n">
        <v>5.49666445047623</v>
      </c>
      <c r="L255" t="n">
        <v>36.57778917727035</v>
      </c>
      <c r="M255" t="n">
        <v>4.124661201542934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7.574270552344298</v>
      </c>
      <c r="E256" t="n">
        <v>34.40534621532741</v>
      </c>
      <c r="F256" t="n">
        <v>15.88891694243146</v>
      </c>
      <c r="G256" t="n">
        <v>79.50209232046012</v>
      </c>
      <c r="H256" t="n">
        <v>115.9085179052586</v>
      </c>
      <c r="I256" t="n">
        <v>113.6437491867905</v>
      </c>
      <c r="J256" t="n">
        <v>59.01073399739991</v>
      </c>
      <c r="K256" t="n">
        <v>6.156660692516924</v>
      </c>
      <c r="L256" t="n">
        <v>38.53969497632082</v>
      </c>
      <c r="M256" t="n">
        <v>5.364440961347539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7.630394555084274</v>
      </c>
      <c r="E257" t="n">
        <v>33.80746717799572</v>
      </c>
      <c r="F257" t="n">
        <v>13.89903659343119</v>
      </c>
      <c r="G257" t="n">
        <v>84.08176647416316</v>
      </c>
      <c r="H257" t="n">
        <v>115.7804998586773</v>
      </c>
      <c r="I257" t="n">
        <v>117.335290899576</v>
      </c>
      <c r="J257" t="n">
        <v>55.8229527138846</v>
      </c>
      <c r="K257" t="n">
        <v>4.896277004287164</v>
      </c>
      <c r="L257" t="n">
        <v>37.4802967980876</v>
      </c>
      <c r="M257" t="n">
        <v>2.335570581979862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8.640844561486372</v>
      </c>
      <c r="E258" t="n">
        <v>31.67092610176528</v>
      </c>
      <c r="F258" t="n">
        <v>11.69036419689517</v>
      </c>
      <c r="G258" t="n">
        <v>80.04331569678098</v>
      </c>
      <c r="H258" t="n">
        <v>111.7192528559973</v>
      </c>
      <c r="I258" t="n">
        <v>110.1122224027581</v>
      </c>
      <c r="J258" t="n">
        <v>51.28676404347343</v>
      </c>
      <c r="K258" t="n">
        <v>6.265428036092691</v>
      </c>
      <c r="L258" t="n">
        <v>33.55015468225024</v>
      </c>
      <c r="M258" t="n">
        <v>1.541172005187974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7.746373138255569</v>
      </c>
      <c r="E259" t="n">
        <v>29.39635160697334</v>
      </c>
      <c r="F259" t="n">
        <v>12.97472097159251</v>
      </c>
      <c r="G259" t="n">
        <v>77.57201128881384</v>
      </c>
      <c r="H259" t="n">
        <v>105.7926592908521</v>
      </c>
      <c r="I259" t="n">
        <v>100.7067096202152</v>
      </c>
      <c r="J259" t="n">
        <v>49.75127556951877</v>
      </c>
      <c r="K259" t="n">
        <v>5.694054720062414</v>
      </c>
      <c r="L259" t="n">
        <v>32.95217847135687</v>
      </c>
      <c r="M259" t="n">
        <v>0.4307736181930366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10.09936044282949</v>
      </c>
      <c r="G260" t="n">
        <v>71.38925179175691</v>
      </c>
      <c r="H260" t="n">
        <v>101.9971386742023</v>
      </c>
      <c r="I260" t="n">
        <v>99.49748021553941</v>
      </c>
      <c r="J260" t="n">
        <v>44.85957658078237</v>
      </c>
      <c r="K260" t="n">
        <v>6.083296660036508</v>
      </c>
      <c r="L260" t="n">
        <v>29.48225742801176</v>
      </c>
      <c r="M260" t="n">
        <v>0.3401443126400672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7.828012199769852</v>
      </c>
      <c r="E261" t="n">
        <v>30.90085975840202</v>
      </c>
      <c r="F261" t="n">
        <v>11.07626353365567</v>
      </c>
      <c r="G261" t="n">
        <v>71.26071182112577</v>
      </c>
      <c r="H261" t="n">
        <v>104.6170679245506</v>
      </c>
      <c r="I261" t="n">
        <v>106.3019574677192</v>
      </c>
      <c r="J261" t="n">
        <v>44.37273436275606</v>
      </c>
      <c r="K261" t="n">
        <v>4.530841881999792</v>
      </c>
      <c r="L261" t="n">
        <v>29.45892156193135</v>
      </c>
      <c r="M261" t="n">
        <v>3.32279612845261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8.468446667514872</v>
      </c>
      <c r="E262" t="n">
        <v>40.06595214166597</v>
      </c>
      <c r="F262" t="n">
        <v>16.61188432005207</v>
      </c>
      <c r="G262" t="n">
        <v>76.01687375242084</v>
      </c>
      <c r="H262" t="n">
        <v>109.1805737956119</v>
      </c>
      <c r="I262" t="n">
        <v>109.9439520071094</v>
      </c>
      <c r="J262" t="n">
        <v>56.42918072643059</v>
      </c>
      <c r="K262" t="n">
        <v>5.712520630235773</v>
      </c>
      <c r="L262" t="n">
        <v>36.84852469874207</v>
      </c>
      <c r="M262" t="n">
        <v>5.72056859349781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18.26158887508345</v>
      </c>
      <c r="G263" t="n">
        <v>96.26495146883229</v>
      </c>
      <c r="H263" t="n">
        <v>119.1914796776375</v>
      </c>
      <c r="I263" t="n">
        <v>125.0058987906458</v>
      </c>
      <c r="J263" t="n">
        <v>71.72613404455907</v>
      </c>
      <c r="K263" t="n">
        <v>6.792395311654098</v>
      </c>
      <c r="L263" t="n">
        <v>42.23744780470653</v>
      </c>
      <c r="M263" t="n">
        <v>9.191777007893286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10.29769115148824</v>
      </c>
      <c r="E264" t="n">
        <v>42.42893898722904</v>
      </c>
      <c r="F264" t="n">
        <v>17.31797851389827</v>
      </c>
      <c r="G264" t="n">
        <v>103.0801672057215</v>
      </c>
      <c r="H264" t="n">
        <v>116.140253494264</v>
      </c>
      <c r="I264" t="n">
        <v>124.7225661359213</v>
      </c>
      <c r="J264" t="n">
        <v>69.32795339382554</v>
      </c>
      <c r="K264" t="n">
        <v>10.11932264500817</v>
      </c>
      <c r="L264" t="n">
        <v>39.94299835354511</v>
      </c>
      <c r="M264" t="n">
        <v>13.01659587799269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8.63783881295188</v>
      </c>
      <c r="E265" t="n">
        <v>48.62239084603819</v>
      </c>
      <c r="F265" t="n">
        <v>19.17139744318796</v>
      </c>
      <c r="G265" t="n">
        <v>101.1346205565377</v>
      </c>
      <c r="H265" t="n">
        <v>122.1977678928706</v>
      </c>
      <c r="I265" t="n">
        <v>125.7383190264488</v>
      </c>
      <c r="J265" t="n">
        <v>71.82567779313571</v>
      </c>
      <c r="K265" t="n">
        <v>10.57903282442447</v>
      </c>
      <c r="L265" t="n">
        <v>42.64052170813821</v>
      </c>
      <c r="M265" t="n">
        <v>14.93734372250186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13.87861863848254</v>
      </c>
      <c r="E266" t="n">
        <v>52.12089439746532</v>
      </c>
      <c r="F266" t="n">
        <v>22.48288971376757</v>
      </c>
      <c r="G266" t="n">
        <v>108.1655313682334</v>
      </c>
      <c r="H266" t="n">
        <v>123.7563930497509</v>
      </c>
      <c r="I266" t="n">
        <v>123.5244752766234</v>
      </c>
      <c r="J266" t="n">
        <v>71.59865930570557</v>
      </c>
      <c r="K266" t="n">
        <v>13.28882024468514</v>
      </c>
      <c r="L266" t="n">
        <v>53.04652771721751</v>
      </c>
      <c r="M266" t="n">
        <v>17.94406842615712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14.65377371307486</v>
      </c>
      <c r="E267" t="n">
        <v>51.18787276508849</v>
      </c>
      <c r="F267" t="n">
        <v>24.89434817631255</v>
      </c>
      <c r="G267" t="n">
        <v>101.8428271927328</v>
      </c>
      <c r="H267" t="n">
        <v>115.996953043543</v>
      </c>
      <c r="I267" t="n">
        <v>116.1390299496322</v>
      </c>
      <c r="J267" t="n">
        <v>66.35713789082173</v>
      </c>
      <c r="K267" t="n">
        <v>14.86875347134096</v>
      </c>
      <c r="L267" t="n">
        <v>52.43706307234224</v>
      </c>
      <c r="M267" t="n">
        <v>22.94608089475652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21.36022622688682</v>
      </c>
      <c r="G268" t="n">
        <v>86.89221023424649</v>
      </c>
      <c r="H268" t="n">
        <v>95.84544318201493</v>
      </c>
      <c r="I268" t="n">
        <v>104.639372132268</v>
      </c>
      <c r="J268" t="n">
        <v>56.00783739832222</v>
      </c>
      <c r="K268" t="n">
        <v>12.84504209897859</v>
      </c>
      <c r="L268" t="n">
        <v>49.26762368931185</v>
      </c>
      <c r="M268" t="n">
        <v>16.25084790905855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9.148241363703779</v>
      </c>
      <c r="E269" t="n">
        <v>32.97072978633538</v>
      </c>
      <c r="F269" t="n">
        <v>17.95141108986547</v>
      </c>
      <c r="G269" t="n">
        <v>78.96007331781831</v>
      </c>
      <c r="H269" t="n">
        <v>76.89843272914081</v>
      </c>
      <c r="I269" t="n">
        <v>89.26865690309403</v>
      </c>
      <c r="J269" t="n">
        <v>40.98515559998883</v>
      </c>
      <c r="K269" t="n">
        <v>12.73533170123913</v>
      </c>
      <c r="L269" t="n">
        <v>41.74722655652585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33.1008134439076</v>
      </c>
      <c r="F270" t="n">
        <v>15.60287396374294</v>
      </c>
      <c r="G270" t="n">
        <v>78.02004974668264</v>
      </c>
      <c r="H270" t="n">
        <v>83.00498239274444</v>
      </c>
      <c r="I270" t="n">
        <v>86.7823077505285</v>
      </c>
      <c r="J270" t="n">
        <v>41.84537747671207</v>
      </c>
      <c r="K270" t="n">
        <v>14.18004722443855</v>
      </c>
      <c r="L270" t="n">
        <v>37.47599406386093</v>
      </c>
      <c r="M270" t="n">
        <v>7.765960406477879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4.848217355813511</v>
      </c>
      <c r="E271" t="n">
        <v>32.39423550964526</v>
      </c>
      <c r="F271" t="n">
        <v>16.26818889999413</v>
      </c>
      <c r="G271" t="n">
        <v>80.57266212027588</v>
      </c>
      <c r="H271" t="n">
        <v>72.90839332435691</v>
      </c>
      <c r="I271" t="n">
        <v>82.40759990621076</v>
      </c>
      <c r="J271" t="n">
        <v>42.64752715390239</v>
      </c>
      <c r="K271" t="n">
        <v>14.13999052671557</v>
      </c>
      <c r="L271" t="n">
        <v>38.49961776973703</v>
      </c>
      <c r="M271" t="n">
        <v>10.69669871787775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7.730803635890848</v>
      </c>
      <c r="E272" t="n">
        <v>40.97093069381459</v>
      </c>
      <c r="F272" t="n">
        <v>19.60146826131206</v>
      </c>
      <c r="G272" t="n">
        <v>83.6668971783379</v>
      </c>
      <c r="H272" t="n">
        <v>80.07375976438271</v>
      </c>
      <c r="I272" t="n">
        <v>85.83788978705363</v>
      </c>
      <c r="J272" t="n">
        <v>47.71349907533076</v>
      </c>
      <c r="K272" t="n">
        <v>18.53181821604466</v>
      </c>
      <c r="L272" t="n">
        <v>45.15112314772504</v>
      </c>
      <c r="M272" t="n">
        <v>13.93562884027295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6.399738002070343</v>
      </c>
      <c r="E273" t="n">
        <v>37.852695578272</v>
      </c>
      <c r="F273" t="n">
        <v>18.26287857671718</v>
      </c>
      <c r="G273" t="n">
        <v>76.98360634574126</v>
      </c>
      <c r="H273" t="n">
        <v>77.37706030747651</v>
      </c>
      <c r="I273" t="n">
        <v>84.12016479431796</v>
      </c>
      <c r="J273" t="n">
        <v>43.15275191710033</v>
      </c>
      <c r="K273" t="n">
        <v>18.85461427206354</v>
      </c>
      <c r="L273" t="n">
        <v>41.96392044638273</v>
      </c>
      <c r="M273" t="n">
        <v>11.90943913824634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17.45616951625171</v>
      </c>
      <c r="G274" t="n">
        <v>78.86005818699373</v>
      </c>
      <c r="H274" t="n">
        <v>79.47926453116258</v>
      </c>
      <c r="I274" t="n">
        <v>88.59759572706616</v>
      </c>
      <c r="J274" t="n">
        <v>43.86385461391127</v>
      </c>
      <c r="K274" t="n">
        <v>18.33170070180843</v>
      </c>
      <c r="L274" t="n">
        <v>39.13392335159427</v>
      </c>
      <c r="M274" t="n">
        <v>14.59696423413568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10.55413630345907</v>
      </c>
      <c r="E275" t="n">
        <v>43.22288562901344</v>
      </c>
      <c r="F275" t="n">
        <v>20.74773670655461</v>
      </c>
      <c r="G275" t="n">
        <v>94.16511137014002</v>
      </c>
      <c r="H275" t="n">
        <v>89.3716374741028</v>
      </c>
      <c r="I275" t="n">
        <v>90.51363864285378</v>
      </c>
      <c r="J275" t="n">
        <v>52.07354472745107</v>
      </c>
      <c r="K275" t="n">
        <v>16.92551594839724</v>
      </c>
      <c r="L275" t="n">
        <v>45.13013991159052</v>
      </c>
      <c r="M275" t="n">
        <v>17.49975219012656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13.45878523244803</v>
      </c>
      <c r="E276" t="n">
        <v>46.28201594243598</v>
      </c>
      <c r="F276" t="n">
        <v>23.24590762546197</v>
      </c>
      <c r="G276" t="n">
        <v>92.07735104312617</v>
      </c>
      <c r="H276" t="n">
        <v>93.03452866081039</v>
      </c>
      <c r="I276" t="n">
        <v>83.62609397166803</v>
      </c>
      <c r="J276" t="n">
        <v>53.51720364201773</v>
      </c>
      <c r="K276" t="n">
        <v>11.64689128342606</v>
      </c>
      <c r="L276" t="n">
        <v>47.32565135054892</v>
      </c>
      <c r="M276" t="n">
        <v>16.2610718822793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12.94140109439399</v>
      </c>
      <c r="E277" t="n">
        <v>44.75621058021222</v>
      </c>
      <c r="F277" t="n">
        <v>21.4392711235263</v>
      </c>
      <c r="G277" t="n">
        <v>87.24357829918723</v>
      </c>
      <c r="H277" t="n">
        <v>93.70740807918534</v>
      </c>
      <c r="I277" t="n">
        <v>82.46016802307032</v>
      </c>
      <c r="J277" t="n">
        <v>52.73012897519504</v>
      </c>
      <c r="K277" t="n">
        <v>11.36085647067717</v>
      </c>
      <c r="L277" t="n">
        <v>44.84496746924265</v>
      </c>
      <c r="M277" t="n">
        <v>14.7567561729796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8.884317910403027</v>
      </c>
      <c r="E278" t="n">
        <v>50.92837259785339</v>
      </c>
      <c r="F278" t="n">
        <v>24.01806246477727</v>
      </c>
      <c r="G278" t="n">
        <v>90.53928717097727</v>
      </c>
      <c r="H278" t="n">
        <v>97.33276504931909</v>
      </c>
      <c r="I278" t="n">
        <v>84.54183100345294</v>
      </c>
      <c r="J278" t="n">
        <v>60.60288867395121</v>
      </c>
      <c r="K278" t="n">
        <v>9.208935191493307</v>
      </c>
      <c r="L278" t="n">
        <v>50.10361545072388</v>
      </c>
      <c r="M278" t="n">
        <v>18.31758628718127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5.847992049525996</v>
      </c>
      <c r="E279" t="n">
        <v>48.90138456644715</v>
      </c>
      <c r="F279" t="n">
        <v>23.25500003525489</v>
      </c>
      <c r="G279" t="n">
        <v>88.47557120575442</v>
      </c>
      <c r="H279" t="n">
        <v>95.9409095206985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14.40857708267178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11.39876366719341</v>
      </c>
      <c r="E280" t="n">
        <v>55.94846132502707</v>
      </c>
      <c r="F280" t="n">
        <v>31.05181511996171</v>
      </c>
      <c r="G280" t="n">
        <v>113.2199023034687</v>
      </c>
      <c r="H280" t="n">
        <v>116.4215855580269</v>
      </c>
      <c r="I280" t="n">
        <v>97.94094787787306</v>
      </c>
      <c r="J280" t="n">
        <v>66.59578161777877</v>
      </c>
      <c r="K280" t="n">
        <v>9.528040820141337</v>
      </c>
      <c r="L280" t="n">
        <v>61.22000945077522</v>
      </c>
      <c r="M280" t="n">
        <v>23.0739398025872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14.85553297495348</v>
      </c>
      <c r="E281" t="n">
        <v>60.87419634824865</v>
      </c>
      <c r="F281" t="n">
        <v>32.62537902864467</v>
      </c>
      <c r="G281" t="n">
        <v>106.0691148979932</v>
      </c>
      <c r="H281" t="n">
        <v>117.7800183538095</v>
      </c>
      <c r="I281" t="n">
        <v>103.2620484048921</v>
      </c>
      <c r="J281" t="n">
        <v>74.09487431414871</v>
      </c>
      <c r="K281" t="n">
        <v>11.40142552789045</v>
      </c>
      <c r="L281" t="n">
        <v>62.31395892333313</v>
      </c>
      <c r="M281" t="n">
        <v>27.25382712967737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16.78823098436004</v>
      </c>
      <c r="E282" t="n">
        <v>62.44163204239395</v>
      </c>
      <c r="F282" t="n">
        <v>31.77202888022761</v>
      </c>
      <c r="G282" t="n">
        <v>113.3009178344996</v>
      </c>
      <c r="H282" t="n">
        <v>131.9229836614259</v>
      </c>
      <c r="I282" t="n">
        <v>104.22958006838</v>
      </c>
      <c r="J282" t="n">
        <v>78.61065504055</v>
      </c>
      <c r="K282" t="n">
        <v>12.9615865700933</v>
      </c>
      <c r="L282" t="n">
        <v>61.25117639561799</v>
      </c>
      <c r="M282" t="n">
        <v>25.46827981104647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19.22911969144747</v>
      </c>
      <c r="E283" t="n">
        <v>62.62722894408211</v>
      </c>
      <c r="F283" t="n">
        <v>29.69944697575737</v>
      </c>
      <c r="G283" t="n">
        <v>114.6298562433815</v>
      </c>
      <c r="H283" t="n">
        <v>134.3740330328231</v>
      </c>
      <c r="I283" t="n">
        <v>105.035129357362</v>
      </c>
      <c r="J283" t="n">
        <v>74.25982443737065</v>
      </c>
      <c r="K283" t="n">
        <v>14.31291581791612</v>
      </c>
      <c r="L283" t="n">
        <v>60.85135949581915</v>
      </c>
      <c r="M283" t="n">
        <v>36.91567961181723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18.91198350926546</v>
      </c>
      <c r="E284" t="n">
        <v>71.98980952480704</v>
      </c>
      <c r="F284" t="n">
        <v>30.84678924782314</v>
      </c>
      <c r="G284" t="n">
        <v>117.4674522184016</v>
      </c>
      <c r="H284" t="n">
        <v>137.8627715852336</v>
      </c>
      <c r="I284" t="n">
        <v>111.0205242079892</v>
      </c>
      <c r="J284" t="n">
        <v>79.85757774907565</v>
      </c>
      <c r="K284" t="n">
        <v>12.88779205133925</v>
      </c>
      <c r="L284" t="n">
        <v>65.21201099466039</v>
      </c>
      <c r="M284" t="n">
        <v>41.67472851466807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18.27223755328566</v>
      </c>
      <c r="E285" t="n">
        <v>69.51879391789319</v>
      </c>
      <c r="F285" t="n">
        <v>33.58756235705729</v>
      </c>
      <c r="G285" t="n">
        <v>121.5822231597091</v>
      </c>
      <c r="H285" t="n">
        <v>139.9322555798337</v>
      </c>
      <c r="I285" t="n">
        <v>118.9443902076921</v>
      </c>
      <c r="J285" t="n">
        <v>82.52964659527584</v>
      </c>
      <c r="K285" t="n">
        <v>17.69950443501778</v>
      </c>
      <c r="L285" t="n">
        <v>66.75642941243389</v>
      </c>
      <c r="M285" t="n">
        <v>42.02738180847516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36.94149382303953</v>
      </c>
      <c r="E286" t="n">
        <v>68.42274577738885</v>
      </c>
      <c r="F286" t="n">
        <v>33.07332211304115</v>
      </c>
      <c r="G286" t="n">
        <v>137.4672176132788</v>
      </c>
      <c r="H286" t="n">
        <v>148.7378381848112</v>
      </c>
      <c r="I286" t="n">
        <v>124.0061539493246</v>
      </c>
      <c r="J286" t="n">
        <v>89.76497290972149</v>
      </c>
      <c r="K286" t="n">
        <v>18.59172160962694</v>
      </c>
      <c r="L286" t="n">
        <v>67.23703170317867</v>
      </c>
      <c r="M286" t="n">
        <v>47.67306254433716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39.69136397752391</v>
      </c>
      <c r="E287" t="n">
        <v>64.81359096941605</v>
      </c>
      <c r="F287" t="n">
        <v>30.75168999442104</v>
      </c>
      <c r="G287" t="n">
        <v>141.7105625434938</v>
      </c>
      <c r="H287" t="n">
        <v>144.8311552949461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53.86356593365667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53.25655107857936</v>
      </c>
      <c r="E288" t="n">
        <v>64.83720829722823</v>
      </c>
      <c r="F288" t="n">
        <v>26.44958741127308</v>
      </c>
      <c r="G288" t="n">
        <v>136.6755420234433</v>
      </c>
      <c r="H288" t="n">
        <v>134.9933902423329</v>
      </c>
      <c r="I288" t="n">
        <v>124.720612660373</v>
      </c>
      <c r="J288" t="n">
        <v>90.3052560133431</v>
      </c>
      <c r="K288" t="n">
        <v>17.24919026071652</v>
      </c>
      <c r="L288" t="n">
        <v>61.56588200886586</v>
      </c>
      <c r="M288" t="n">
        <v>62.82409437526664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26.65997948813303</v>
      </c>
      <c r="G289" t="n">
        <v>126.592406665875</v>
      </c>
      <c r="H289" t="n">
        <v>136.2285289396284</v>
      </c>
      <c r="I289" t="n">
        <v>126.9070463673559</v>
      </c>
      <c r="J289" t="n">
        <v>82.60880859127762</v>
      </c>
      <c r="K289" t="n">
        <v>15.72666542237842</v>
      </c>
      <c r="L289" t="n">
        <v>59.55797810274169</v>
      </c>
      <c r="M289" t="n">
        <v>57.22200562970568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23.63415675606575</v>
      </c>
      <c r="G290" t="n">
        <v>133.0243363256256</v>
      </c>
      <c r="H290" t="n">
        <v>140.0326548699929</v>
      </c>
      <c r="I290" t="n">
        <v>126.0772719766996</v>
      </c>
      <c r="J290" t="n">
        <v>83.33732937018252</v>
      </c>
      <c r="K290" t="n">
        <v>12.1727282444067</v>
      </c>
      <c r="L290" t="n">
        <v>57.62875487581138</v>
      </c>
      <c r="M290" t="n">
        <v>58.3095709031854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130.0976193446354</v>
      </c>
      <c r="H291" t="n">
        <v>136.582399796979</v>
      </c>
      <c r="I291" t="n">
        <v>122.336457192323</v>
      </c>
      <c r="J291" t="n">
        <v>78.67773998484292</v>
      </c>
      <c r="K291" t="n">
        <v>11.70445172350125</v>
      </c>
      <c r="L291" t="n">
        <v>58.38403770359055</v>
      </c>
      <c r="M291" t="n">
        <v>58.18643753721824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32.66341637093176</v>
      </c>
      <c r="E292" t="n">
        <v>69.26903274352578</v>
      </c>
      <c r="F292" t="n">
        <v>26.13545767988812</v>
      </c>
      <c r="G292" t="n">
        <v>125.2324534358532</v>
      </c>
      <c r="H292" t="n">
        <v>138.5247747372521</v>
      </c>
      <c r="I292" t="n">
        <v>123.0633270384882</v>
      </c>
      <c r="J292" t="n">
        <v>79.45514765843778</v>
      </c>
      <c r="K292" t="n">
        <v>11.34626628941928</v>
      </c>
      <c r="L292" t="n">
        <v>59.4956298510354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36.65120552409569</v>
      </c>
      <c r="E293" t="n">
        <v>63.52875123176192</v>
      </c>
      <c r="F293" t="n">
        <v>20.29155290765221</v>
      </c>
      <c r="G293" t="n">
        <v>136.1529257263393</v>
      </c>
      <c r="H293" t="n">
        <v>137.1433199056567</v>
      </c>
      <c r="I293" t="n">
        <v>120.1337556792317</v>
      </c>
      <c r="J293" t="n">
        <v>82.34262879608572</v>
      </c>
      <c r="K293" t="n">
        <v>9.120564241275542</v>
      </c>
      <c r="L293" t="n">
        <v>55.39982790733671</v>
      </c>
      <c r="M293" t="n">
        <v>55.38860836766877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34.3999364065161</v>
      </c>
      <c r="E294" t="n">
        <v>63.18238064074914</v>
      </c>
      <c r="F294" t="n">
        <v>19.03041011922932</v>
      </c>
      <c r="G294" t="n">
        <v>154.2025282503013</v>
      </c>
      <c r="H294" t="n">
        <v>135.0393639846735</v>
      </c>
      <c r="I294" t="n">
        <v>117.4095693602104</v>
      </c>
      <c r="J294" t="n">
        <v>86.50771148541689</v>
      </c>
      <c r="K294" t="n">
        <v>6.391335569705037</v>
      </c>
      <c r="L294" t="n">
        <v>54.65580453046779</v>
      </c>
      <c r="M294" t="n">
        <v>52.18737540703489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67.63239348428662</v>
      </c>
      <c r="F295" t="n">
        <v>23.00255722250553</v>
      </c>
      <c r="G295" t="n">
        <v>158.52144369329</v>
      </c>
      <c r="H295" t="n">
        <v>144.1793265433751</v>
      </c>
      <c r="I295" t="n">
        <v>133.8987608582693</v>
      </c>
      <c r="J295" t="n">
        <v>104.5421276312603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68.64659480988007</v>
      </c>
      <c r="F296" t="n">
        <v>26.12524571083863</v>
      </c>
      <c r="G296" t="n">
        <v>186.1697753455923</v>
      </c>
      <c r="H296" t="n">
        <v>139.0972605336104</v>
      </c>
      <c r="I296" t="n">
        <v>137.4911521049899</v>
      </c>
      <c r="J296" t="n">
        <v>103.0474155932445</v>
      </c>
      <c r="K296" t="n">
        <v>6.325373113879706</v>
      </c>
      <c r="L296" t="n">
        <v>61.61775972304662</v>
      </c>
      <c r="M296" t="n">
        <v>51.92761539059423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35.72709329419661</v>
      </c>
      <c r="E297" t="n">
        <v>65.0039679185134</v>
      </c>
      <c r="F297" t="n">
        <v>23.86004045669761</v>
      </c>
      <c r="G297" t="n">
        <v>175.4683722119681</v>
      </c>
      <c r="H297" t="n">
        <v>136.1513907964691</v>
      </c>
      <c r="I297" t="n">
        <v>141.0194483787587</v>
      </c>
      <c r="J297" t="n">
        <v>107.4789032224802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36.09610300398056</v>
      </c>
      <c r="E298" t="n">
        <v>62.97826378046294</v>
      </c>
      <c r="F298" t="n">
        <v>24.52730302527779</v>
      </c>
      <c r="G298" t="n">
        <v>178.0247619295077</v>
      </c>
      <c r="H298" t="n">
        <v>132.2808962568127</v>
      </c>
      <c r="I298" t="n">
        <v>136.0675154916892</v>
      </c>
      <c r="J298" t="n">
        <v>102.0037248376169</v>
      </c>
      <c r="K298" t="n">
        <v>8.808219596131206</v>
      </c>
      <c r="L298" t="n">
        <v>59.91087033729401</v>
      </c>
      <c r="M298" t="n">
        <v>60.5277893557401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35.66602939524097</v>
      </c>
      <c r="E299" t="n">
        <v>59.53141803559534</v>
      </c>
      <c r="F299" t="n">
        <v>23.76584637813388</v>
      </c>
      <c r="G299" t="n">
        <v>172.6625701135962</v>
      </c>
      <c r="H299" t="n">
        <v>130.6123900307847</v>
      </c>
      <c r="I299" t="n">
        <v>137.9143366379583</v>
      </c>
      <c r="J299" t="n">
        <v>99.93773888248498</v>
      </c>
      <c r="K299" t="n">
        <v>5.350674373204356</v>
      </c>
      <c r="L299" t="n">
        <v>57.76416662668613</v>
      </c>
      <c r="M299" t="n">
        <v>58.28550410245597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197.1114596498166</v>
      </c>
      <c r="H300" t="n">
        <v>134.900819017462</v>
      </c>
      <c r="I300" t="n">
        <v>146.9203378120409</v>
      </c>
      <c r="J300" t="n">
        <v>105.4100369302852</v>
      </c>
      <c r="K300" t="n">
        <v>6.07248811944201</v>
      </c>
      <c r="L300" t="n">
        <v>62.79982092680143</v>
      </c>
      <c r="M300" t="n">
        <v>65.1207699336795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53.6457491402708</v>
      </c>
      <c r="E301" t="n">
        <v>62.05280179421957</v>
      </c>
      <c r="F301" t="n">
        <v>21.86884245665794</v>
      </c>
      <c r="G301" t="n">
        <v>199.439531764065</v>
      </c>
      <c r="H301" t="n">
        <v>131.8213073256975</v>
      </c>
      <c r="I301" t="n">
        <v>156.9022426930353</v>
      </c>
      <c r="J301" t="n">
        <v>107.4966855721784</v>
      </c>
      <c r="K301" t="n">
        <v>6.773456789995613</v>
      </c>
      <c r="L301" t="n">
        <v>61.44063225224416</v>
      </c>
      <c r="M301" t="n">
        <v>67.98071533099473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52.49996734467752</v>
      </c>
      <c r="E302" t="n">
        <v>63.10438241089467</v>
      </c>
      <c r="F302" t="n">
        <v>21.98060523775964</v>
      </c>
      <c r="G302" t="n">
        <v>183.8930081752154</v>
      </c>
      <c r="H302" t="n">
        <v>131.2144950722918</v>
      </c>
      <c r="I302" t="n">
        <v>159.8154814394912</v>
      </c>
      <c r="J302" t="n">
        <v>101.380378548823</v>
      </c>
      <c r="K302" t="n">
        <v>8.205608499805317</v>
      </c>
      <c r="L302" t="n">
        <v>61.67227379041438</v>
      </c>
      <c r="M302" t="n">
        <v>63.84574697798915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48.14598256360636</v>
      </c>
      <c r="E303" t="n">
        <v>62.50407389045763</v>
      </c>
      <c r="F303" t="n">
        <v>19.00769805448483</v>
      </c>
      <c r="G303" t="n">
        <v>176.6480364754991</v>
      </c>
      <c r="H303" t="n">
        <v>121.57844485509</v>
      </c>
      <c r="I303" t="n">
        <v>152.3331411564741</v>
      </c>
      <c r="J303" t="n">
        <v>94.81887921684094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58.26825709739192</v>
      </c>
      <c r="E304" t="n">
        <v>63.35043318274687</v>
      </c>
      <c r="F304" t="n">
        <v>18.60292622143891</v>
      </c>
      <c r="G304" t="n">
        <v>175.5649983641191</v>
      </c>
      <c r="H304" t="n">
        <v>125.5249141173483</v>
      </c>
      <c r="I304" t="n">
        <v>157.7818262099761</v>
      </c>
      <c r="J304" t="n">
        <v>98.83460936602526</v>
      </c>
      <c r="K304" t="n">
        <v>8.618110407159364</v>
      </c>
      <c r="L304" t="n">
        <v>59.28432133188324</v>
      </c>
      <c r="M304" t="n">
        <v>63.11229494988422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51.03090410998254</v>
      </c>
      <c r="E305" t="n">
        <v>58.55962601890641</v>
      </c>
      <c r="F305" t="n">
        <v>15.5473860632511</v>
      </c>
      <c r="G305" t="n">
        <v>158.6159811228147</v>
      </c>
      <c r="H305" t="n">
        <v>112.9463626891218</v>
      </c>
      <c r="I305" t="n">
        <v>144.6736294268073</v>
      </c>
      <c r="J305" t="n">
        <v>87.26129938632565</v>
      </c>
      <c r="K305" t="n">
        <v>10.22167629110378</v>
      </c>
      <c r="L305" t="n">
        <v>54.87181636090881</v>
      </c>
      <c r="M305" t="n">
        <v>57.15290015326324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73.52343920320178</v>
      </c>
      <c r="E306" t="n">
        <v>57.47674484690366</v>
      </c>
      <c r="F306" t="n">
        <v>16.16688584583279</v>
      </c>
      <c r="G306" t="n">
        <v>162.2919503699362</v>
      </c>
      <c r="H306" t="n">
        <v>116.4150696897052</v>
      </c>
      <c r="I306" t="n">
        <v>143.9592296469174</v>
      </c>
      <c r="J306" t="n">
        <v>87.88735957960326</v>
      </c>
      <c r="K306" t="n">
        <v>13.72791418786248</v>
      </c>
      <c r="L306" t="n">
        <v>51.8998562453131</v>
      </c>
      <c r="M306" t="n">
        <v>62.52599070674649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91.73953582302966</v>
      </c>
      <c r="E307" t="n">
        <v>60.1038303621561</v>
      </c>
      <c r="F307" t="n">
        <v>17.99097857078649</v>
      </c>
      <c r="G307" t="n">
        <v>174.9718418334752</v>
      </c>
      <c r="H307" t="n">
        <v>122.6932677999191</v>
      </c>
      <c r="I307" t="n">
        <v>143.6281270078198</v>
      </c>
      <c r="J307" t="n">
        <v>86.85222294726049</v>
      </c>
      <c r="K307" t="n">
        <v>10.1599209602558</v>
      </c>
      <c r="L307" t="n">
        <v>54.23682571571171</v>
      </c>
      <c r="M307" t="n">
        <v>65.52993912146998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86.39047557782682</v>
      </c>
      <c r="E308" t="n">
        <v>64.94285855673239</v>
      </c>
      <c r="F308" t="n">
        <v>19.8338881992369</v>
      </c>
      <c r="G308" t="n">
        <v>179.2876855029763</v>
      </c>
      <c r="H308" t="n">
        <v>136.7664345913189</v>
      </c>
      <c r="I308" t="n">
        <v>149.9908483755573</v>
      </c>
      <c r="J308" t="n">
        <v>94.63722954878016</v>
      </c>
      <c r="K308" t="n">
        <v>9.873583524000518</v>
      </c>
      <c r="L308" t="n">
        <v>53.38466657843433</v>
      </c>
      <c r="M308" t="n">
        <v>72.98809359726035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184.0986358739838</v>
      </c>
      <c r="H309" t="n">
        <v>145.0500938644129</v>
      </c>
      <c r="I309" t="n">
        <v>159.0999683251961</v>
      </c>
      <c r="J309" t="n">
        <v>103.8415853632601</v>
      </c>
      <c r="K309" t="n">
        <v>9.429732653677835</v>
      </c>
      <c r="L309" t="n">
        <v>57.39062365991212</v>
      </c>
      <c r="M309" t="n">
        <v>77.12468249838788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178.8283330338637</v>
      </c>
      <c r="H310" t="n">
        <v>139.3452424423285</v>
      </c>
      <c r="I310" t="n">
        <v>156.3968140418939</v>
      </c>
      <c r="J310" t="n">
        <v>96.60778519752648</v>
      </c>
      <c r="K310" t="n">
        <v>12.07972935267858</v>
      </c>
      <c r="L310" t="n">
        <v>56.38034962856189</v>
      </c>
      <c r="M310" t="n">
        <v>72.59856707830352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99.06339521954463</v>
      </c>
      <c r="E311" t="n">
        <v>73.34427357594562</v>
      </c>
      <c r="F311" t="n">
        <v>25.7621129257539</v>
      </c>
      <c r="G311" t="n">
        <v>236.9064882403129</v>
      </c>
      <c r="H311" t="n">
        <v>143.737090326697</v>
      </c>
      <c r="I311" t="n">
        <v>165.1019404471065</v>
      </c>
      <c r="J311" t="n">
        <v>100.811827674472</v>
      </c>
      <c r="K311" t="n">
        <v>12.72098799387093</v>
      </c>
      <c r="L311" t="n">
        <v>57.74715180726511</v>
      </c>
      <c r="M311" t="n">
        <v>73.5336064910431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28.0236970423333</v>
      </c>
      <c r="G312" t="n">
        <v>243.1139628857467</v>
      </c>
      <c r="H312" t="n">
        <v>148.2399830593547</v>
      </c>
      <c r="I312" t="n">
        <v>172.6612586881383</v>
      </c>
      <c r="J312" t="n">
        <v>110.4003001819205</v>
      </c>
      <c r="K312" t="n">
        <v>20.69742904976506</v>
      </c>
      <c r="L312" t="n">
        <v>64.79677527712462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160.8974621777784</v>
      </c>
      <c r="E313" t="n">
        <v>85.76355881345982</v>
      </c>
      <c r="F313" t="n">
        <v>29.4198540352125</v>
      </c>
      <c r="G313" t="n">
        <v>220.011972733793</v>
      </c>
      <c r="H313" t="n">
        <v>146.1585023911959</v>
      </c>
      <c r="I313" t="n">
        <v>165.4319650520162</v>
      </c>
      <c r="J313" t="n">
        <v>103.6405094027299</v>
      </c>
      <c r="K313" t="n">
        <v>22.89890148695237</v>
      </c>
      <c r="L313" t="n">
        <v>64.86061840107294</v>
      </c>
      <c r="M313" t="n">
        <v>92.48046602817423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152.9916835897866</v>
      </c>
      <c r="E314" t="n">
        <v>87.64951522018983</v>
      </c>
      <c r="F314" t="n">
        <v>31.05564761371327</v>
      </c>
      <c r="G314" t="n">
        <v>221.7100532115049</v>
      </c>
      <c r="H314" t="n">
        <v>141.4458046766814</v>
      </c>
      <c r="I314" t="n">
        <v>161.634598283295</v>
      </c>
      <c r="J314" t="n">
        <v>106.520109020807</v>
      </c>
      <c r="K314" t="n">
        <v>23.87115219424789</v>
      </c>
      <c r="L314" t="n">
        <v>69.76864501878168</v>
      </c>
      <c r="M314" t="n">
        <v>91.14106098359476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154.1214790670993</v>
      </c>
      <c r="E315" t="n">
        <v>86.50979806913249</v>
      </c>
      <c r="F315" t="n">
        <v>29.3285361365986</v>
      </c>
      <c r="G315" t="n">
        <v>221.640188514988</v>
      </c>
      <c r="H315" t="n">
        <v>143.6743380228688</v>
      </c>
      <c r="I315" t="n">
        <v>163.3305327144425</v>
      </c>
      <c r="J315" t="n">
        <v>103.8190639781821</v>
      </c>
      <c r="K315" t="n">
        <v>22.52540706212343</v>
      </c>
      <c r="L315" t="n">
        <v>67.64792557231958</v>
      </c>
      <c r="M315" t="n">
        <v>89.35737118860931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141.2264119667377</v>
      </c>
      <c r="E316" t="n">
        <v>89.6134591613891</v>
      </c>
      <c r="F316" t="n">
        <v>28.88638205912923</v>
      </c>
      <c r="G316" t="n">
        <v>215.6739711952382</v>
      </c>
      <c r="H316" t="n">
        <v>147.3006845310976</v>
      </c>
      <c r="I316" t="n">
        <v>157.5178312404028</v>
      </c>
      <c r="J316" t="n">
        <v>100.8688461073973</v>
      </c>
      <c r="K316" t="n">
        <v>24.87017715186404</v>
      </c>
      <c r="L316" t="n">
        <v>68.74116184493121</v>
      </c>
      <c r="M316" t="n">
        <v>87.08278392766329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143.0255047767935</v>
      </c>
      <c r="E317" t="n">
        <v>98.43506732073415</v>
      </c>
      <c r="F317" t="n">
        <v>31.08500217823611</v>
      </c>
      <c r="G317" t="n">
        <v>213.4959240607856</v>
      </c>
      <c r="H317" t="n">
        <v>143.2475686531247</v>
      </c>
      <c r="I317" t="n">
        <v>155.9935916071043</v>
      </c>
      <c r="J317" t="n">
        <v>98.70128806269753</v>
      </c>
      <c r="K317" t="n">
        <v>28.54122744328278</v>
      </c>
      <c r="L317" t="n">
        <v>70.38530390862473</v>
      </c>
      <c r="M317" t="n">
        <v>85.41470630136889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143.0942102248652</v>
      </c>
      <c r="E318" t="n">
        <v>98.86980720723808</v>
      </c>
      <c r="F318" t="n">
        <v>30.87189179837613</v>
      </c>
      <c r="G318" t="n">
        <v>217.2883730390108</v>
      </c>
      <c r="H318" t="n">
        <v>149.035636249637</v>
      </c>
      <c r="I318" t="n">
        <v>158.4682643325039</v>
      </c>
      <c r="J318" t="n">
        <v>99.42384414156142</v>
      </c>
      <c r="K318" t="n">
        <v>30.83345334668845</v>
      </c>
      <c r="L318" t="n">
        <v>71.04298618726091</v>
      </c>
      <c r="M318" t="n">
        <v>85.72758310232298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129.0628174600446</v>
      </c>
      <c r="E319" t="n">
        <v>98.01040105354413</v>
      </c>
      <c r="F319" t="n">
        <v>27.89829427270587</v>
      </c>
      <c r="G319" t="n">
        <v>214.1285071259162</v>
      </c>
      <c r="H319" t="n">
        <v>142.0228621993061</v>
      </c>
      <c r="I319" t="n">
        <v>147.7481120122073</v>
      </c>
      <c r="J319" t="n">
        <v>94.53906768508831</v>
      </c>
      <c r="K319" t="n">
        <v>27.58039550927469</v>
      </c>
      <c r="L319" t="n">
        <v>61.97570054999679</v>
      </c>
      <c r="M319" t="n">
        <v>78.05499746777329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135.9263732768009</v>
      </c>
      <c r="E320" t="n">
        <v>96.39092699278879</v>
      </c>
      <c r="F320" t="n">
        <v>25.49800404561946</v>
      </c>
      <c r="G320" t="n">
        <v>224.9192534514634</v>
      </c>
      <c r="H320" t="n">
        <v>142.6702753748896</v>
      </c>
      <c r="I320" t="n">
        <v>159.6036725007541</v>
      </c>
      <c r="J320" t="n">
        <v>95.70221276753632</v>
      </c>
      <c r="K320" t="n">
        <v>26.3950866188531</v>
      </c>
      <c r="L320" t="n">
        <v>64.43535442561654</v>
      </c>
      <c r="M320" t="n">
        <v>78.26225150491391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30.54329956979818</v>
      </c>
      <c r="G321" t="n">
        <v>235.5687933120033</v>
      </c>
      <c r="H321" t="n">
        <v>148.8888217501595</v>
      </c>
      <c r="I321" t="n">
        <v>165.8206165244876</v>
      </c>
      <c r="J321" t="n">
        <v>104.0271011994414</v>
      </c>
      <c r="K321" t="n">
        <v>26.02975551237954</v>
      </c>
      <c r="L321" t="n">
        <v>70.39507983982656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121.0221295028536</v>
      </c>
      <c r="E322" t="n">
        <v>88.79457291408525</v>
      </c>
      <c r="F322" t="n">
        <v>21.46493245387479</v>
      </c>
      <c r="G322" t="n">
        <v>195.130847291091</v>
      </c>
      <c r="H322" t="n">
        <v>103.2478423173217</v>
      </c>
      <c r="I322" t="n">
        <v>136.9143268362148</v>
      </c>
      <c r="J322" t="n">
        <v>63.38265092878221</v>
      </c>
      <c r="K322" t="n">
        <v>23.98466320480082</v>
      </c>
      <c r="L322" t="n">
        <v>56.02458176275624</v>
      </c>
      <c r="M322" t="n">
        <v>63.33909925560355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97.6848587193377</v>
      </c>
      <c r="F323" t="n">
        <v>26.62024886089311</v>
      </c>
      <c r="G323" t="n">
        <v>208.4819591881802</v>
      </c>
      <c r="H323" t="n">
        <v>126.089853536126</v>
      </c>
      <c r="I323" t="n">
        <v>146.2767591440984</v>
      </c>
      <c r="J323" t="n">
        <v>79.27566191112075</v>
      </c>
      <c r="K323" t="n">
        <v>24.45495571405747</v>
      </c>
      <c r="L323" t="n">
        <v>66.64032347297788</v>
      </c>
      <c r="M323" t="n">
        <v>69.67961195828761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138.5103388376426</v>
      </c>
      <c r="E324" t="n">
        <v>98.47245725767692</v>
      </c>
      <c r="F324" t="n">
        <v>27.0971600167359</v>
      </c>
      <c r="G324" t="n">
        <v>215.4712287300431</v>
      </c>
      <c r="H324" t="n">
        <v>120.704657030486</v>
      </c>
      <c r="I324" t="n">
        <v>148.4801888887934</v>
      </c>
      <c r="J324" t="n">
        <v>81.26904783610817</v>
      </c>
      <c r="K324" t="n">
        <v>27.36917037690412</v>
      </c>
      <c r="L324" t="n">
        <v>66.9787647704994</v>
      </c>
      <c r="M324" t="n">
        <v>72.14517753260337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30.44604429755879</v>
      </c>
      <c r="G325" t="n">
        <v>222.7575138848625</v>
      </c>
      <c r="H325" t="n">
        <v>122.6324915280861</v>
      </c>
      <c r="I325" t="n">
        <v>153.7342952150819</v>
      </c>
      <c r="J325" t="n">
        <v>83.56868706374047</v>
      </c>
      <c r="K325" t="n">
        <v>27.32193894440911</v>
      </c>
      <c r="L325" t="n">
        <v>70.34482664477694</v>
      </c>
      <c r="M325" t="n">
        <v>74.67393046804311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30.53617248112017</v>
      </c>
      <c r="G326" t="n">
        <v>220.3529937120081</v>
      </c>
      <c r="H326" t="n">
        <v>125.2033581900694</v>
      </c>
      <c r="I326" t="n">
        <v>149.3047228760725</v>
      </c>
      <c r="J326" t="n">
        <v>83.37774146089912</v>
      </c>
      <c r="K326" t="n">
        <v>24.84276369476881</v>
      </c>
      <c r="L326" t="n">
        <v>73.91342562006741</v>
      </c>
      <c r="M326" t="n">
        <v>66.18725279859061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141.2288555712419</v>
      </c>
      <c r="E327" t="n">
        <v>95.65727048091297</v>
      </c>
      <c r="F327" t="n">
        <v>31.25570139970113</v>
      </c>
      <c r="G327" t="n">
        <v>231.5038454609933</v>
      </c>
      <c r="H327" t="n">
        <v>125.9822597313655</v>
      </c>
      <c r="I327" t="n">
        <v>150.7788194398129</v>
      </c>
      <c r="J327" t="n">
        <v>85.43716069536396</v>
      </c>
      <c r="K327" t="n">
        <v>22.84126347904085</v>
      </c>
      <c r="L327" t="n">
        <v>76.98326145129093</v>
      </c>
      <c r="M327" t="n">
        <v>70.41204639535972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102.1958625419493</v>
      </c>
      <c r="F328" t="n">
        <v>32.70334999345217</v>
      </c>
      <c r="G328" t="n">
        <v>235.9588409753194</v>
      </c>
      <c r="H328" t="n">
        <v>131.1610998919002</v>
      </c>
      <c r="I328" t="n">
        <v>158.2494902231721</v>
      </c>
      <c r="J328" t="n">
        <v>86.11392638131581</v>
      </c>
      <c r="K328" t="n">
        <v>23.49928296717667</v>
      </c>
      <c r="L328" t="n">
        <v>77.60987774077219</v>
      </c>
      <c r="M328" t="n">
        <v>70.72674311380058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132.4853425949764</v>
      </c>
      <c r="E329" t="n">
        <v>98.81749808882256</v>
      </c>
      <c r="F329" t="n">
        <v>30.14537979759906</v>
      </c>
      <c r="G329" t="n">
        <v>234.0221586082181</v>
      </c>
      <c r="H329" t="n">
        <v>129.8902911258458</v>
      </c>
      <c r="I329" t="n">
        <v>155.674599050303</v>
      </c>
      <c r="J329" t="n">
        <v>81.32489798190254</v>
      </c>
      <c r="K329" t="n">
        <v>21.12478702430893</v>
      </c>
      <c r="L329" t="n">
        <v>74.55410280252129</v>
      </c>
      <c r="M329" t="n">
        <v>67.80974588693758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128.5566533021596</v>
      </c>
      <c r="E330" t="n">
        <v>100.7267806271469</v>
      </c>
      <c r="F330" t="n">
        <v>29.89257114667545</v>
      </c>
      <c r="G330" t="n">
        <v>236.2969966932359</v>
      </c>
      <c r="H330" t="n">
        <v>136.623902624194</v>
      </c>
      <c r="I330" t="n">
        <v>157.4134534645293</v>
      </c>
      <c r="J330" t="n">
        <v>85.94973952922564</v>
      </c>
      <c r="K330" t="n">
        <v>21.91703802761293</v>
      </c>
      <c r="L330" t="n">
        <v>72.87722721125832</v>
      </c>
      <c r="M330" t="n">
        <v>71.89054647212669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228.7077367946778</v>
      </c>
      <c r="H331" t="n">
        <v>132.9354822611584</v>
      </c>
      <c r="I331" t="n">
        <v>155.5486896516067</v>
      </c>
      <c r="J331" t="n">
        <v>86.79933492082752</v>
      </c>
      <c r="K331" t="n">
        <v>21.95673411879526</v>
      </c>
      <c r="L331" t="n">
        <v>71.58846650077186</v>
      </c>
      <c r="M331" t="n">
        <v>74.25899506319271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25.90666270462587</v>
      </c>
      <c r="G332" t="n">
        <v>221.2226434709303</v>
      </c>
      <c r="H332" t="n">
        <v>126.6047355141926</v>
      </c>
      <c r="I332" t="n">
        <v>151.1593143651308</v>
      </c>
      <c r="J332" t="n">
        <v>79.2469639101303</v>
      </c>
      <c r="K332" t="n">
        <v>22.92462069630015</v>
      </c>
      <c r="L332" t="n">
        <v>66.72248308486655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231.7782427791582</v>
      </c>
      <c r="H333" t="n">
        <v>134.0451528382678</v>
      </c>
      <c r="I333" t="n">
        <v>164.013788257248</v>
      </c>
      <c r="J333" t="n">
        <v>85.65752701092148</v>
      </c>
      <c r="K333" t="n">
        <v>24.54264430142401</v>
      </c>
      <c r="L333" t="n">
        <v>69.34708627966828</v>
      </c>
      <c r="M333" t="n">
        <v>80.96121094703715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25.69757603215683</v>
      </c>
      <c r="G334" t="n">
        <v>233.182803881585</v>
      </c>
      <c r="H334" t="n">
        <v>137.8994040356937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81.60017476635433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245.3974697336697</v>
      </c>
      <c r="H335" t="n">
        <v>130.9392075040312</v>
      </c>
      <c r="I335" t="n">
        <v>156.4935527775764</v>
      </c>
      <c r="J335" t="n">
        <v>81.7001505735075</v>
      </c>
      <c r="K335" t="n">
        <v>20.23496848432558</v>
      </c>
      <c r="L335" t="n">
        <v>71.20621948507302</v>
      </c>
      <c r="M335" t="n">
        <v>78.2271233150317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100.2173470080826</v>
      </c>
      <c r="F336" t="n">
        <v>23.41462600035953</v>
      </c>
      <c r="G336" t="n">
        <v>231.4368308025934</v>
      </c>
      <c r="H336" t="n">
        <v>129.103630389496</v>
      </c>
      <c r="I336" t="n">
        <v>148.9837054200495</v>
      </c>
      <c r="J336" t="n">
        <v>77.09073786533595</v>
      </c>
      <c r="K336" t="n">
        <v>20.11900040253054</v>
      </c>
      <c r="L336" t="n">
        <v>66.5037908854037</v>
      </c>
      <c r="M336" t="n">
        <v>74.55567633113935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94.29446585840464</v>
      </c>
      <c r="F337" t="n">
        <v>19.43738627169929</v>
      </c>
      <c r="G337" t="n">
        <v>217.5424388718356</v>
      </c>
      <c r="H337" t="n">
        <v>125.8672635641923</v>
      </c>
      <c r="I337" t="n">
        <v>140.0514385057642</v>
      </c>
      <c r="J337" t="n">
        <v>72.09858094165943</v>
      </c>
      <c r="K337" t="n">
        <v>19.2920993823585</v>
      </c>
      <c r="L337" t="n">
        <v>59.73832866672246</v>
      </c>
      <c r="M337" t="n">
        <v>68.14707674368523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22.90717494891421</v>
      </c>
      <c r="G338" t="n">
        <v>220.4567319078273</v>
      </c>
      <c r="H338" t="n">
        <v>125.6704028589994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68.42366018198727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133.0552683968976</v>
      </c>
      <c r="E339" t="n">
        <v>92.51148472692574</v>
      </c>
      <c r="F339" t="n">
        <v>20.52874643648863</v>
      </c>
      <c r="G339" t="n">
        <v>207.9634862653058</v>
      </c>
      <c r="H339" t="n">
        <v>127.8522445913364</v>
      </c>
      <c r="I339" t="n">
        <v>141.2881305045197</v>
      </c>
      <c r="J339" t="n">
        <v>76.85821107381976</v>
      </c>
      <c r="K339" t="n">
        <v>20.15667099272951</v>
      </c>
      <c r="L339" t="n">
        <v>60.44613218235948</v>
      </c>
      <c r="M339" t="n">
        <v>73.25881425760019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202.8913251383339</v>
      </c>
      <c r="H340" t="n">
        <v>133.8051624155372</v>
      </c>
      <c r="I340" t="n">
        <v>148.7064188380359</v>
      </c>
      <c r="J340" t="n">
        <v>75.79762048386911</v>
      </c>
      <c r="K340" t="n">
        <v>19.29189347561258</v>
      </c>
      <c r="L340" t="n">
        <v>60.71247387924952</v>
      </c>
      <c r="M340" t="n">
        <v>77.14048298077516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76.4452705232046</v>
      </c>
      <c r="F341" t="n">
        <v>21.86535549769677</v>
      </c>
      <c r="G341" t="n">
        <v>205.0626894069505</v>
      </c>
      <c r="H341" t="n">
        <v>133.8696040514714</v>
      </c>
      <c r="I341" t="n">
        <v>139.1739651552515</v>
      </c>
      <c r="J341" t="n">
        <v>72.78955684434266</v>
      </c>
      <c r="K341" t="n">
        <v>20.29391269324152</v>
      </c>
      <c r="L341" t="n">
        <v>60.9348118309081</v>
      </c>
      <c r="M341" t="n">
        <v>73.12085923644386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131.6863848498943</v>
      </c>
      <c r="E342" t="n">
        <v>80.55972089284369</v>
      </c>
      <c r="F342" t="n">
        <v>25.78626255927443</v>
      </c>
      <c r="G342" t="n">
        <v>221.6530988720528</v>
      </c>
      <c r="H342" t="n">
        <v>138.3118114972331</v>
      </c>
      <c r="I342" t="n">
        <v>146.9350057466251</v>
      </c>
      <c r="J342" t="n">
        <v>78.92094509218917</v>
      </c>
      <c r="K342" t="n">
        <v>26.06689975772052</v>
      </c>
      <c r="L342" t="n">
        <v>63.12189263538745</v>
      </c>
      <c r="M342" t="n">
        <v>76.28157439749954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133.9983839042144</v>
      </c>
      <c r="E343" t="n">
        <v>81.25865985788492</v>
      </c>
      <c r="F343" t="n">
        <v>26.04873889861627</v>
      </c>
      <c r="G343" t="n">
        <v>233.2406661298618</v>
      </c>
      <c r="H343" t="n">
        <v>139.9159607349924</v>
      </c>
      <c r="I343" t="n">
        <v>149.6570339221327</v>
      </c>
      <c r="J343" t="n">
        <v>79.71365362323337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138.1446375345579</v>
      </c>
      <c r="E344" t="n">
        <v>85.24505516142955</v>
      </c>
      <c r="F344" t="n">
        <v>28.34140721617193</v>
      </c>
      <c r="G344" t="n">
        <v>235.9039188037807</v>
      </c>
      <c r="H344" t="n">
        <v>152.7762946804802</v>
      </c>
      <c r="I344" t="n">
        <v>152.8322139641871</v>
      </c>
      <c r="J344" t="n">
        <v>86.78416673908798</v>
      </c>
      <c r="K344" t="n">
        <v>31.55317532644208</v>
      </c>
      <c r="L344" t="n">
        <v>62.61862627230384</v>
      </c>
      <c r="M344" t="n">
        <v>83.35478510852032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81.28238133669834</v>
      </c>
      <c r="F345" t="n">
        <v>25.95566402183604</v>
      </c>
      <c r="G345" t="n">
        <v>245.8175471356363</v>
      </c>
      <c r="H345" t="n">
        <v>158.5415863766825</v>
      </c>
      <c r="I345" t="n">
        <v>150.4383694707161</v>
      </c>
      <c r="J345" t="n">
        <v>87.71727541762829</v>
      </c>
      <c r="K345" t="n">
        <v>30.60747379818938</v>
      </c>
      <c r="L345" t="n">
        <v>59.99185629728922</v>
      </c>
      <c r="M345" t="n">
        <v>77.86357250033562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133.6977397850629</v>
      </c>
      <c r="E346" t="n">
        <v>76.13668690614813</v>
      </c>
      <c r="F346" t="n">
        <v>24.14387294936151</v>
      </c>
      <c r="G346" t="n">
        <v>239.2241830525826</v>
      </c>
      <c r="H346" t="n">
        <v>156.3357919654908</v>
      </c>
      <c r="I346" t="n">
        <v>152.3521913232547</v>
      </c>
      <c r="J346" t="n">
        <v>85.91862707546498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127.6243401799405</v>
      </c>
      <c r="E347" t="n">
        <v>75.48755399585608</v>
      </c>
      <c r="F347" t="n">
        <v>19.55290747475527</v>
      </c>
      <c r="G347" t="n">
        <v>227.2653633045512</v>
      </c>
      <c r="H347" t="n">
        <v>151.6475533244546</v>
      </c>
      <c r="I347" t="n">
        <v>145.9158677198601</v>
      </c>
      <c r="J347" t="n">
        <v>79.39415909201992</v>
      </c>
      <c r="K347" t="n">
        <v>31.17870803037879</v>
      </c>
      <c r="L347" t="n">
        <v>53.6211728698686</v>
      </c>
      <c r="M347" t="n">
        <v>74.35146187075962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75.14924341194482</v>
      </c>
      <c r="F348" t="n">
        <v>19.28805361771264</v>
      </c>
      <c r="G348" t="n">
        <v>235.7245683330603</v>
      </c>
      <c r="H348" t="n">
        <v>150.6226112738222</v>
      </c>
      <c r="I348" t="n">
        <v>146.8468183813271</v>
      </c>
      <c r="J348" t="n">
        <v>79.92591096863212</v>
      </c>
      <c r="K348" t="n">
        <v>33.23960216947146</v>
      </c>
      <c r="L348" t="n">
        <v>53.8601400620401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127.5414867494999</v>
      </c>
      <c r="E349" t="n">
        <v>70.9188634999236</v>
      </c>
      <c r="F349" t="n">
        <v>19.10405259392549</v>
      </c>
      <c r="G349" t="n">
        <v>225.2320868516992</v>
      </c>
      <c r="H349" t="n">
        <v>145.198691564656</v>
      </c>
      <c r="I349" t="n">
        <v>140.3707814140248</v>
      </c>
      <c r="J349" t="n">
        <v>74.15763697587397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124.9747002833876</v>
      </c>
      <c r="E350" t="n">
        <v>66.08698758978238</v>
      </c>
      <c r="F350" t="n">
        <v>18.36484135946237</v>
      </c>
      <c r="G350" t="n">
        <v>220.3847268793943</v>
      </c>
      <c r="H350" t="n">
        <v>145.6914261468844</v>
      </c>
      <c r="I350" t="n">
        <v>142.1111270836542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19.41350398456216</v>
      </c>
      <c r="G351" t="n">
        <v>198.0128627886922</v>
      </c>
      <c r="H351" t="n">
        <v>146.4015068089896</v>
      </c>
      <c r="I351" t="n">
        <v>140.8197904895837</v>
      </c>
      <c r="J351" t="n">
        <v>73.72560274208438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104.376863897114</v>
      </c>
      <c r="E352" t="n">
        <v>61.88918441466604</v>
      </c>
      <c r="F352" t="n">
        <v>18.49671293858595</v>
      </c>
      <c r="G352" t="n">
        <v>183.9178338025031</v>
      </c>
      <c r="H352" t="n">
        <v>135.3589636074086</v>
      </c>
      <c r="I352" t="n">
        <v>137.1076158315807</v>
      </c>
      <c r="J352" t="n">
        <v>70.64332427505964</v>
      </c>
      <c r="K352" t="n">
        <v>28.23344285135885</v>
      </c>
      <c r="L352" t="n">
        <v>50.65403885573107</v>
      </c>
      <c r="M352" t="n">
        <v>72.29735098892662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99.67311974813651</v>
      </c>
      <c r="E353" t="n">
        <v>55.57072220285673</v>
      </c>
      <c r="F353" t="n">
        <v>14.17976258554381</v>
      </c>
      <c r="G353" t="n">
        <v>175.9749284435811</v>
      </c>
      <c r="H353" t="n">
        <v>132.3765725165447</v>
      </c>
      <c r="I353" t="n">
        <v>124.5426068407077</v>
      </c>
      <c r="J353" t="n">
        <v>65.52468149769952</v>
      </c>
      <c r="K353" t="n">
        <v>26.06614532103659</v>
      </c>
      <c r="L353" t="n">
        <v>44.21927988162124</v>
      </c>
      <c r="M353" t="n">
        <v>67.54060482286339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104.2867738262749</v>
      </c>
      <c r="E354" t="n">
        <v>52.56040793315908</v>
      </c>
      <c r="F354" t="n">
        <v>10.9403445171206</v>
      </c>
      <c r="G354" t="n">
        <v>158.2467007523015</v>
      </c>
      <c r="H354" t="n">
        <v>136.5921058598119</v>
      </c>
      <c r="I354" t="n">
        <v>127.661284710393</v>
      </c>
      <c r="J354" t="n">
        <v>61.19324761047527</v>
      </c>
      <c r="K354" t="n">
        <v>23.90524215522449</v>
      </c>
      <c r="L354" t="n">
        <v>41.84743167043483</v>
      </c>
      <c r="M354" t="n">
        <v>69.92045017120067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99.31522925546994</v>
      </c>
      <c r="E355" t="n">
        <v>52.55588441326016</v>
      </c>
      <c r="F355" t="n">
        <v>12.98628901081145</v>
      </c>
      <c r="G355" t="n">
        <v>155.4235773161791</v>
      </c>
      <c r="H355" t="n">
        <v>129.2705011979044</v>
      </c>
      <c r="I355" t="n">
        <v>127.9975230777441</v>
      </c>
      <c r="J355" t="n">
        <v>59.15533601891527</v>
      </c>
      <c r="K355" t="n">
        <v>19.30000305175781</v>
      </c>
      <c r="L355" t="n">
        <v>41.76643360048517</v>
      </c>
      <c r="M355" t="n">
        <v>67.48394920725997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102.0876371634581</v>
      </c>
      <c r="E356" t="n">
        <v>56.90424557719209</v>
      </c>
      <c r="F356" t="n">
        <v>10.24624870146622</v>
      </c>
      <c r="G356" t="n">
        <v>160.7203775785968</v>
      </c>
      <c r="H356" t="n">
        <v>127.865644024585</v>
      </c>
      <c r="I356" t="n">
        <v>118.8187278733987</v>
      </c>
      <c r="J356" t="n">
        <v>66.197632886816</v>
      </c>
      <c r="K356" t="n">
        <v>18.62928085014315</v>
      </c>
      <c r="L356" t="n">
        <v>42.58054678236447</v>
      </c>
      <c r="M356" t="n">
        <v>66.5575481144374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95.94089532855644</v>
      </c>
      <c r="E357" t="n">
        <v>48.48331772731023</v>
      </c>
      <c r="F357" t="n">
        <v>9.873501134733619</v>
      </c>
      <c r="G357" t="n">
        <v>160.0351018321854</v>
      </c>
      <c r="H357" t="n">
        <v>125.1392867925623</v>
      </c>
      <c r="I357" t="n">
        <v>116.4205908165769</v>
      </c>
      <c r="J357" t="n">
        <v>60.77406048723488</v>
      </c>
      <c r="K357" t="n">
        <v>10.69993216553724</v>
      </c>
      <c r="L357" t="n">
        <v>39.80066198202514</v>
      </c>
      <c r="M357" t="n">
        <v>65.62605873428163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90.53847781951634</v>
      </c>
      <c r="E358" t="n">
        <v>52.02205235955053</v>
      </c>
      <c r="F358" t="n">
        <v>12.76690395890758</v>
      </c>
      <c r="G358" t="n">
        <v>165.8752811762711</v>
      </c>
      <c r="H358" t="n">
        <v>119.3925365871859</v>
      </c>
      <c r="I358" t="n">
        <v>121.5120761559677</v>
      </c>
      <c r="J358" t="n">
        <v>63.63650664194944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162.6169285461449</v>
      </c>
      <c r="H359" t="n">
        <v>112.6301907721823</v>
      </c>
      <c r="I359" t="n">
        <v>125.7503162314083</v>
      </c>
      <c r="J359" t="n">
        <v>63.39837541596807</v>
      </c>
      <c r="K359" t="n">
        <v>8.874140724036895</v>
      </c>
      <c r="L359" t="n">
        <v>41.10526550749655</v>
      </c>
      <c r="M359" t="n">
        <v>69.03793054185392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54.47664694483536</v>
      </c>
      <c r="F360" t="n">
        <v>14.95340469703363</v>
      </c>
      <c r="G360" t="n">
        <v>163.6978204890098</v>
      </c>
      <c r="H360" t="n">
        <v>112.8906861831108</v>
      </c>
      <c r="I360" t="n">
        <v>128.9133286702162</v>
      </c>
      <c r="J360" t="n">
        <v>66.15458788253825</v>
      </c>
      <c r="K360" t="n">
        <v>8.035106958852367</v>
      </c>
      <c r="L360" t="n">
        <v>43.54686770287282</v>
      </c>
      <c r="M360" t="n">
        <v>69.81482957587606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165.7868361914605</v>
      </c>
      <c r="H361" t="n">
        <v>118.1394454424154</v>
      </c>
      <c r="I361" t="n">
        <v>126.8630284924482</v>
      </c>
      <c r="J361" t="n">
        <v>70.75134155726613</v>
      </c>
      <c r="K361" t="n">
        <v>9.970435839168834</v>
      </c>
      <c r="L361" t="n">
        <v>44.52530543656405</v>
      </c>
      <c r="M361" t="n">
        <v>69.83533095763947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163.6706435352219</v>
      </c>
      <c r="H362" t="n">
        <v>116.0414950213366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69.70435090731206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112.5148236198393</v>
      </c>
      <c r="E363" t="n">
        <v>52.79810625146077</v>
      </c>
      <c r="F363" t="n">
        <v>15.27707868816717</v>
      </c>
      <c r="G363" t="n">
        <v>158.5462675860311</v>
      </c>
      <c r="H363" t="n">
        <v>108.0197955534455</v>
      </c>
      <c r="I363" t="n">
        <v>123.0076435699382</v>
      </c>
      <c r="J363" t="n">
        <v>64.32958817881382</v>
      </c>
      <c r="K363" t="n">
        <v>11.69503652033947</v>
      </c>
      <c r="L363" t="n">
        <v>38.42862491308765</v>
      </c>
      <c r="M363" t="n">
        <v>68.27667116830874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12.23701973605895</v>
      </c>
      <c r="G364" t="n">
        <v>143.5308611354017</v>
      </c>
      <c r="H364" t="n">
        <v>94.02790295972956</v>
      </c>
      <c r="I364" t="n">
        <v>112.0231422953034</v>
      </c>
      <c r="J364" t="n">
        <v>53.95705518243072</v>
      </c>
      <c r="K364" t="n">
        <v>7.797349204862525</v>
      </c>
      <c r="L364" t="n">
        <v>32.32774139147425</v>
      </c>
      <c r="M364" t="n">
        <v>64.2602062917361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39.64605243419646</v>
      </c>
      <c r="F365" t="n">
        <v>11.28908748868296</v>
      </c>
      <c r="G365" t="n">
        <v>140.7171396952163</v>
      </c>
      <c r="H365" t="n">
        <v>88.15588789495283</v>
      </c>
      <c r="I365" t="n">
        <v>108.3059701657702</v>
      </c>
      <c r="J365" t="n">
        <v>48.76120305148766</v>
      </c>
      <c r="K365" t="n">
        <v>5.6307268685031</v>
      </c>
      <c r="L365" t="n">
        <v>28.5942275534576</v>
      </c>
      <c r="M365" t="n">
        <v>61.19136811593895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144.0651070235409</v>
      </c>
      <c r="H366" t="n">
        <v>95.37767699206168</v>
      </c>
      <c r="I366" t="n">
        <v>113.3778287330206</v>
      </c>
      <c r="J366" t="n">
        <v>55.62141100489724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147.1414204547548</v>
      </c>
      <c r="H367" t="n">
        <v>88.40900609460729</v>
      </c>
      <c r="I367" t="n">
        <v>108.0721625815376</v>
      </c>
      <c r="J367" t="n">
        <v>50.53864639067527</v>
      </c>
      <c r="K367" t="n">
        <v>4.315572329591078</v>
      </c>
      <c r="L367" t="n">
        <v>27.96978285917609</v>
      </c>
      <c r="M367" t="n">
        <v>64.31432749793457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92.45970584919579</v>
      </c>
      <c r="E368" t="n">
        <v>38.14052104529879</v>
      </c>
      <c r="F368" t="n">
        <v>13.43530341016934</v>
      </c>
      <c r="G368" t="n">
        <v>143.1921736119895</v>
      </c>
      <c r="H368" t="n">
        <v>92.18946684661562</v>
      </c>
      <c r="I368" t="n">
        <v>106.5301092698387</v>
      </c>
      <c r="J368" t="n">
        <v>41.36171726827867</v>
      </c>
      <c r="K368" t="n">
        <v>8.701650952467709</v>
      </c>
      <c r="L368" t="n">
        <v>28.41511472778349</v>
      </c>
      <c r="M368" t="n">
        <v>65.8753974483237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136.7992004745968</v>
      </c>
      <c r="H369" t="n">
        <v>89.0915595580301</v>
      </c>
      <c r="I369" t="n">
        <v>105.5001364361104</v>
      </c>
      <c r="J369" t="n">
        <v>41.03915528302438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35.79214497815171</v>
      </c>
      <c r="F370" t="n">
        <v>11.45833998597516</v>
      </c>
      <c r="G370" t="n">
        <v>133.2880856104285</v>
      </c>
      <c r="H370" t="n">
        <v>83.7166145984836</v>
      </c>
      <c r="I370" t="n">
        <v>101.5610092626624</v>
      </c>
      <c r="J370" t="n">
        <v>35.7912538411582</v>
      </c>
      <c r="K370" t="n">
        <v>8.095944649924981</v>
      </c>
      <c r="L370" t="n">
        <v>23.27890586857762</v>
      </c>
      <c r="M370" t="n">
        <v>64.48217330609229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120.4954689255805</v>
      </c>
      <c r="H371" t="n">
        <v>85.12022980045882</v>
      </c>
      <c r="I371" t="n">
        <v>94.58255150582535</v>
      </c>
      <c r="J371" t="n">
        <v>36.49100412266322</v>
      </c>
      <c r="K371" t="n">
        <v>9.11333618559973</v>
      </c>
      <c r="L371" t="n">
        <v>25.35939201352866</v>
      </c>
      <c r="M371" t="n">
        <v>66.50107184020679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69.53642202878684</v>
      </c>
      <c r="E372" t="n">
        <v>44.9746114614268</v>
      </c>
      <c r="F372" t="n">
        <v>13.81270402461361</v>
      </c>
      <c r="G372" t="n">
        <v>111.1207460853138</v>
      </c>
      <c r="H372" t="n">
        <v>81.13763249246885</v>
      </c>
      <c r="I372" t="n">
        <v>101.6513493577726</v>
      </c>
      <c r="J372" t="n">
        <v>39.89051196518822</v>
      </c>
      <c r="K372" t="n">
        <v>12.46837619157009</v>
      </c>
      <c r="L372" t="n">
        <v>29.04610582832008</v>
      </c>
      <c r="M372" t="n">
        <v>82.12012767571477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14.76384194125247</v>
      </c>
      <c r="G373" t="n">
        <v>100.488338904671</v>
      </c>
      <c r="H373" t="n">
        <v>86.40034412585267</v>
      </c>
      <c r="I373" t="n">
        <v>103.706237045129</v>
      </c>
      <c r="J373" t="n">
        <v>41.52986854442369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67.86836440309092</v>
      </c>
      <c r="E374" t="n">
        <v>44.89357647596533</v>
      </c>
      <c r="F374" t="n">
        <v>13.68728785426403</v>
      </c>
      <c r="G374" t="n">
        <v>105.4093410033484</v>
      </c>
      <c r="H374" t="n">
        <v>87.44666246806825</v>
      </c>
      <c r="I374" t="n">
        <v>109.280637107111</v>
      </c>
      <c r="J374" t="n">
        <v>43.42583931071466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65.88128218933093</v>
      </c>
      <c r="E375" t="n">
        <v>45.9844347318008</v>
      </c>
      <c r="F375" t="n">
        <v>16.44230796615595</v>
      </c>
      <c r="G375" t="n">
        <v>92.7000497667606</v>
      </c>
      <c r="H375" t="n">
        <v>86.24848777720754</v>
      </c>
      <c r="I375" t="n">
        <v>109.9243832914023</v>
      </c>
      <c r="J375" t="n">
        <v>47.73942791419377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67.80996116439155</v>
      </c>
      <c r="E376" t="n">
        <v>42.98261991365007</v>
      </c>
      <c r="F376" t="n">
        <v>14.22193968791343</v>
      </c>
      <c r="G376" t="n">
        <v>87.91145171312297</v>
      </c>
      <c r="H376" t="n">
        <v>82.91468945533018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67.17936093990495</v>
      </c>
      <c r="E377" t="n">
        <v>42.65539121274451</v>
      </c>
      <c r="F377" t="n">
        <v>14.061540207572</v>
      </c>
      <c r="G377" t="n">
        <v>91.78553472373909</v>
      </c>
      <c r="H377" t="n">
        <v>88.44650427664908</v>
      </c>
      <c r="I377" t="n">
        <v>104.6534280625058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73.05362228908317</v>
      </c>
      <c r="E378" t="n">
        <v>41.89828378619558</v>
      </c>
      <c r="F378" t="n">
        <v>18.32663106403176</v>
      </c>
      <c r="G378" t="n">
        <v>86.97925345897497</v>
      </c>
      <c r="H378" t="n">
        <v>99.51516634430548</v>
      </c>
      <c r="I378" t="n">
        <v>111.4450470291436</v>
      </c>
      <c r="J378" t="n">
        <v>53.18570288635944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74.44632509203544</v>
      </c>
      <c r="E379" t="n">
        <v>47.05116856411591</v>
      </c>
      <c r="F379" t="n">
        <v>19.00616434281921</v>
      </c>
      <c r="G379" t="n">
        <v>88.18583732431028</v>
      </c>
      <c r="H379" t="n">
        <v>111.597439207194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113.7852909212585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93.19553127339755</v>
      </c>
      <c r="H380" t="n">
        <v>114.0327577676833</v>
      </c>
      <c r="I380" t="n">
        <v>102.4574105317976</v>
      </c>
      <c r="J380" t="n">
        <v>59.94538056266678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94.77201397768624</v>
      </c>
      <c r="H381" t="n">
        <v>115.1688155406904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113.5548643300961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117.4929095720232</v>
      </c>
      <c r="I382" t="n">
        <v>102.7204862487289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86.6037900996173</v>
      </c>
      <c r="H383" t="n">
        <v>109.9470274213414</v>
      </c>
      <c r="I383" t="n">
        <v>91.62637530862345</v>
      </c>
      <c r="J383" t="n">
        <v>56.78356163680454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94.93596322099118</v>
      </c>
      <c r="H384" t="n">
        <v>108.0188446922322</v>
      </c>
      <c r="I384" t="n">
        <v>86.5812962015267</v>
      </c>
      <c r="J384" t="n">
        <v>55.78071249114218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82.7795292500803</v>
      </c>
      <c r="H385" t="n">
        <v>100.7077763274513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18.37788921750212</v>
      </c>
      <c r="G386" t="n">
        <v>85.71628084734336</v>
      </c>
      <c r="H386" t="n">
        <v>103.0753950267575</v>
      </c>
      <c r="I386" t="n">
        <v>84.37375499110233</v>
      </c>
      <c r="J386" t="n">
        <v>53.59529369482463</v>
      </c>
      <c r="K386" t="n">
        <v>11.77281611213674</v>
      </c>
      <c r="L386" t="n">
        <v>30.88949039049655</v>
      </c>
      <c r="M386" t="n">
        <v>111.8615054086125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85.4648809205359</v>
      </c>
      <c r="H387" t="n">
        <v>103.8443088757903</v>
      </c>
      <c r="I387" t="n">
        <v>85.41004409387003</v>
      </c>
      <c r="J387" t="n">
        <v>53.03289391294099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75.17538904479026</v>
      </c>
      <c r="H388" t="n">
        <v>95.62862720428318</v>
      </c>
      <c r="I388" t="n">
        <v>78.10089716851616</v>
      </c>
      <c r="J388" t="n">
        <v>49.03215893127626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83.61189164508505</v>
      </c>
      <c r="H389" t="n">
        <v>95.74892787524367</v>
      </c>
      <c r="I389" t="n">
        <v>80.23383220076283</v>
      </c>
      <c r="J389" t="n">
        <v>47.91354336986935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60.22004881788352</v>
      </c>
      <c r="E390" t="n">
        <v>43.8425944922247</v>
      </c>
      <c r="F390" t="n">
        <v>18.78516477747323</v>
      </c>
      <c r="G390" t="n">
        <v>75.42236367322343</v>
      </c>
      <c r="H390" t="n">
        <v>88.15912268783418</v>
      </c>
      <c r="I390" t="n">
        <v>75.6236996560343</v>
      </c>
      <c r="J390" t="n">
        <v>40.73427857217868</v>
      </c>
      <c r="K390" t="n">
        <v>10.6287387068509</v>
      </c>
      <c r="L390" t="n">
        <v>23.79631064091681</v>
      </c>
      <c r="M390" t="n">
        <v>102.9729444889402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65.60649744158712</v>
      </c>
      <c r="E391" t="n">
        <v>47.07855940770329</v>
      </c>
      <c r="F391" t="n">
        <v>23.42452171253537</v>
      </c>
      <c r="G391" t="n">
        <v>68.24055368979261</v>
      </c>
      <c r="H391" t="n">
        <v>97.0328683936482</v>
      </c>
      <c r="I391" t="n">
        <v>79.50897350000068</v>
      </c>
      <c r="J391" t="n">
        <v>45.97555143190557</v>
      </c>
      <c r="K391" t="n">
        <v>10.83367763981575</v>
      </c>
      <c r="L391" t="n">
        <v>25.95380004212369</v>
      </c>
      <c r="M391" t="n">
        <v>114.3590688483865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19.29902953612317</v>
      </c>
      <c r="G392" t="n">
        <v>66.98723839289084</v>
      </c>
      <c r="H392" t="n">
        <v>91.68825166138586</v>
      </c>
      <c r="I392" t="n">
        <v>73.35365266620799</v>
      </c>
      <c r="J392" t="n">
        <v>38.14294425744713</v>
      </c>
      <c r="K392" t="n">
        <v>14.37117505948438</v>
      </c>
      <c r="L392" t="n">
        <v>23.24476132951725</v>
      </c>
      <c r="M392" t="n">
        <v>116.7601343409503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47.80588217758704</v>
      </c>
      <c r="F393" t="n">
        <v>20.84543382909789</v>
      </c>
      <c r="G393" t="n">
        <v>66.50469082745056</v>
      </c>
      <c r="H393" t="n">
        <v>87.63151331178445</v>
      </c>
      <c r="I393" t="n">
        <v>62.75113774600276</v>
      </c>
      <c r="J393" t="n">
        <v>31.17328823424976</v>
      </c>
      <c r="K393" t="n">
        <v>19.06668162419833</v>
      </c>
      <c r="L393" t="n">
        <v>19.40568666963207</v>
      </c>
      <c r="M393" t="n">
        <v>108.167994105395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62.98161945617464</v>
      </c>
      <c r="E394" t="n">
        <v>48.05324173021863</v>
      </c>
      <c r="F394" t="n">
        <v>19.10085673187671</v>
      </c>
      <c r="G394" t="n">
        <v>64.74321060558501</v>
      </c>
      <c r="H394" t="n">
        <v>88.47738797308797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110.0611913271042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64.98221137906785</v>
      </c>
      <c r="H395" t="n">
        <v>89.34773891094154</v>
      </c>
      <c r="I395" t="n">
        <v>54.07486078445907</v>
      </c>
      <c r="J395" t="n">
        <v>32.27209201621923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56.24650040818962</v>
      </c>
      <c r="H396" t="n">
        <v>88.18210826622493</v>
      </c>
      <c r="I396" t="n">
        <v>53.40013532903603</v>
      </c>
      <c r="J396" t="n">
        <v>29.7759617498569</v>
      </c>
      <c r="K396" t="n">
        <v>23.0255663822875</v>
      </c>
      <c r="L396" t="n">
        <v>17.21313687482884</v>
      </c>
      <c r="M396" t="n">
        <v>112.058318191074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44.85359009931855</v>
      </c>
      <c r="F397" t="n">
        <v>21.26741233824831</v>
      </c>
      <c r="G397" t="n">
        <v>61.71224587572364</v>
      </c>
      <c r="H397" t="n">
        <v>91.41688161827508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69.41534274545029</v>
      </c>
      <c r="E398" t="n">
        <v>43.4360036443314</v>
      </c>
      <c r="F398" t="n">
        <v>20.08410782126111</v>
      </c>
      <c r="G398" t="n">
        <v>62.7394840693668</v>
      </c>
      <c r="H398" t="n">
        <v>85.44500198967269</v>
      </c>
      <c r="I398" t="n">
        <v>53.85161043825679</v>
      </c>
      <c r="J398" t="n">
        <v>32.46402359682756</v>
      </c>
      <c r="K398" t="n">
        <v>20.87522693153556</v>
      </c>
      <c r="L398" t="n">
        <v>19.78084095179449</v>
      </c>
      <c r="M398" t="n">
        <v>114.3550762652185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81.03057105932965</v>
      </c>
      <c r="H399" t="n">
        <v>109.8131551704891</v>
      </c>
      <c r="I399" t="n">
        <v>69.32613295127021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80.92792213132462</v>
      </c>
      <c r="H400" t="n">
        <v>109.9283844911276</v>
      </c>
      <c r="I400" t="n">
        <v>63.89610023455716</v>
      </c>
      <c r="J400" t="n">
        <v>42.75328908993219</v>
      </c>
      <c r="K400" t="n">
        <v>25.78157997402195</v>
      </c>
      <c r="L400" t="n">
        <v>27.29995580268236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75.29545566310512</v>
      </c>
      <c r="H401" t="n">
        <v>113.7210070342018</v>
      </c>
      <c r="I401" t="n">
        <v>61.00085355660059</v>
      </c>
      <c r="J401" t="n">
        <v>44.06214872650116</v>
      </c>
      <c r="K401" t="n">
        <v>28.48685405572366</v>
      </c>
      <c r="L401" t="n">
        <v>28.28145225257741</v>
      </c>
      <c r="M401" t="n">
        <v>139.4810835670475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76.32125407421151</v>
      </c>
      <c r="H402" t="n">
        <v>120.0798033815013</v>
      </c>
      <c r="I402" t="n">
        <v>61.93589865677156</v>
      </c>
      <c r="J402" t="n">
        <v>48.92100299612703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76.66271580606974</v>
      </c>
      <c r="E403" t="n">
        <v>48.38711873674</v>
      </c>
      <c r="F403" t="n">
        <v>28.35297912693213</v>
      </c>
      <c r="G403" t="n">
        <v>82.74757668401973</v>
      </c>
      <c r="H403" t="n">
        <v>126.7961182641124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144.3731662389272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85.24437272147284</v>
      </c>
      <c r="H404" t="n">
        <v>144.1200596101667</v>
      </c>
      <c r="I404" t="n">
        <v>70.47789066805343</v>
      </c>
      <c r="J404" t="n">
        <v>50.22831384643185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34.54611298411135</v>
      </c>
      <c r="G405" t="n">
        <v>83.80024309938811</v>
      </c>
      <c r="H405" t="n">
        <v>144.8672942082668</v>
      </c>
      <c r="I405" t="n">
        <v>71.65513134969817</v>
      </c>
      <c r="J405" t="n">
        <v>47.51451176188477</v>
      </c>
      <c r="K405" t="n">
        <v>24.70040401478466</v>
      </c>
      <c r="L405" t="n">
        <v>33.28972113934394</v>
      </c>
      <c r="M405" t="n">
        <v>154.7143288149333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82.7828613862074</v>
      </c>
      <c r="H406" t="n">
        <v>143.8727788005626</v>
      </c>
      <c r="I406" t="n">
        <v>70.50718132694502</v>
      </c>
      <c r="J406" t="n">
        <v>51.49250319889163</v>
      </c>
      <c r="K406" t="n">
        <v>25.10093041860659</v>
      </c>
      <c r="L406" t="n">
        <v>34.20878969379302</v>
      </c>
      <c r="M406" t="n">
        <v>154.8275873093662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31.6489614944534</v>
      </c>
      <c r="G407" t="n">
        <v>72.92684702299658</v>
      </c>
      <c r="H407" t="n">
        <v>138.4675256780297</v>
      </c>
      <c r="I407" t="n">
        <v>64.98588240437667</v>
      </c>
      <c r="J407" t="n">
        <v>44.21485054090872</v>
      </c>
      <c r="K407" t="n">
        <v>24.71064209585247</v>
      </c>
      <c r="L407" t="n">
        <v>31.61026720286746</v>
      </c>
      <c r="M407" t="n">
        <v>151.1777581485894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76.42213549241951</v>
      </c>
      <c r="E408" t="n">
        <v>41.98604571077922</v>
      </c>
      <c r="F408" t="n">
        <v>29.03472760451891</v>
      </c>
      <c r="G408" t="n">
        <v>76.9971080424986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150.3600777076331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77.01633574165933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78.9918188173197</v>
      </c>
      <c r="H410" t="n">
        <v>136.3128831021583</v>
      </c>
      <c r="I410" t="n">
        <v>64.64993530484107</v>
      </c>
      <c r="J410" t="n">
        <v>43.8008380239701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30.83348582963248</v>
      </c>
      <c r="G411" t="n">
        <v>75.24592749245018</v>
      </c>
      <c r="H411" t="n">
        <v>137.3256380426216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32.48054801791056</v>
      </c>
      <c r="G412" t="n">
        <v>77.45158637513414</v>
      </c>
      <c r="H412" t="n">
        <v>142.8247415181734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81.55621404084248</v>
      </c>
      <c r="H413" t="n">
        <v>139.8357095817559</v>
      </c>
      <c r="I413" t="n">
        <v>64.2950601487384</v>
      </c>
      <c r="J413" t="n">
        <v>49.01334569270286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79.91253340936247</v>
      </c>
      <c r="H414" t="n">
        <v>138.2153034377974</v>
      </c>
      <c r="I414" t="n">
        <v>63.36547125970202</v>
      </c>
      <c r="J414" t="n">
        <v>48.85323951031806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145.4016633030313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79.37824320292337</v>
      </c>
      <c r="H416" t="n">
        <v>156.6247805792689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147.5873047491498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70.23554248840038</v>
      </c>
      <c r="E417" t="n">
        <v>37.18061607800389</v>
      </c>
      <c r="F417" t="n">
        <v>28.14329132551092</v>
      </c>
      <c r="G417" t="n">
        <v>67.81300462358485</v>
      </c>
      <c r="H417" t="n">
        <v>145.368046780773</v>
      </c>
      <c r="I417" t="n">
        <v>54.9707311622089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51.35106496152786</v>
      </c>
      <c r="H418" t="n">
        <v>138.1473957733751</v>
      </c>
      <c r="I418" t="n">
        <v>47.9282721537714</v>
      </c>
      <c r="J418" t="n">
        <v>39.62867546877838</v>
      </c>
      <c r="K418" t="n">
        <v>36.47871380166536</v>
      </c>
      <c r="L418" t="n">
        <v>22.78512593400186</v>
      </c>
      <c r="M418" t="n">
        <v>128.1714967163712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42.46140900247899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130.7555070680167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24.23355063464414</v>
      </c>
      <c r="G420" t="n">
        <v>38.30102049749078</v>
      </c>
      <c r="H420" t="n">
        <v>136.5959272622463</v>
      </c>
      <c r="I420" t="n">
        <v>39.33103135427707</v>
      </c>
      <c r="J420" t="n">
        <v>33.82195827312236</v>
      </c>
      <c r="K420" t="n">
        <v>38.47721555654482</v>
      </c>
      <c r="L420" t="n">
        <v>21.53665809061318</v>
      </c>
      <c r="M420" t="n">
        <v>133.7707624544957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26.08571996624931</v>
      </c>
      <c r="H421" t="n">
        <v>125.5871829538869</v>
      </c>
      <c r="I421" t="n">
        <v>36.05689499043456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22.3972309521109</v>
      </c>
      <c r="H422" t="n">
        <v>132.5108646254026</v>
      </c>
      <c r="I422" t="n">
        <v>42.427204215875</v>
      </c>
      <c r="J422" t="n">
        <v>30.13308763129265</v>
      </c>
      <c r="K422" t="n">
        <v>34.14039134638696</v>
      </c>
      <c r="L422" t="n">
        <v>19.61513024491694</v>
      </c>
      <c r="M422" t="n">
        <v>130.0074783898122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29.73856258002214</v>
      </c>
      <c r="H423" t="n">
        <v>139.7929750798978</v>
      </c>
      <c r="I423" t="n">
        <v>44.39296055515085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91.73708930186841</v>
      </c>
      <c r="E424" t="n">
        <v>36.43309595603949</v>
      </c>
      <c r="F424" t="n">
        <v>23.62085638109881</v>
      </c>
      <c r="G424" t="n">
        <v>27.30805043115485</v>
      </c>
      <c r="H424" t="n">
        <v>139.945645600755</v>
      </c>
      <c r="I424" t="n">
        <v>41.65896467041967</v>
      </c>
      <c r="J424" t="n">
        <v>33.16434856001958</v>
      </c>
      <c r="K424" t="n">
        <v>36.1269206469136</v>
      </c>
      <c r="L424" t="n">
        <v>20.61223121079045</v>
      </c>
      <c r="M424" t="n">
        <v>132.5201010871785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148.5300741270607</v>
      </c>
      <c r="I425" t="n">
        <v>44.89334520549848</v>
      </c>
      <c r="J425" t="n">
        <v>35.28891055853514</v>
      </c>
      <c r="K425" t="n">
        <v>33.22497710157413</v>
      </c>
      <c r="L425" t="n">
        <v>23.11384808092205</v>
      </c>
      <c r="M425" t="n">
        <v>134.860899182708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49.46504847834077</v>
      </c>
      <c r="H426" t="n">
        <v>164.3561205910614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46.0743415620813</v>
      </c>
      <c r="H427" t="n">
        <v>160.6171165981171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138.5765543928134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38.23652964782242</v>
      </c>
      <c r="G428" t="n">
        <v>46.98305033320327</v>
      </c>
      <c r="H428" t="n">
        <v>169.9357839794522</v>
      </c>
      <c r="I428" t="n">
        <v>59.3406317495802</v>
      </c>
      <c r="J428" t="n">
        <v>44.61223046826512</v>
      </c>
      <c r="K428" t="n">
        <v>29.91925746176223</v>
      </c>
      <c r="L428" t="n">
        <v>29.57322411645902</v>
      </c>
      <c r="M428" t="n">
        <v>149.5336138664767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38.87312275318522</v>
      </c>
      <c r="G429" t="n">
        <v>53.71333117702881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46.44156098270169</v>
      </c>
      <c r="H430" t="n">
        <v>168.2644813276472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138.4935923225155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167.9745593234839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138.3284184987667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40.73747181163326</v>
      </c>
      <c r="H432" t="n">
        <v>162.4195491015453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129.8560627580063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35.63861241235961</v>
      </c>
      <c r="H433" t="n">
        <v>150.2940269334584</v>
      </c>
      <c r="I433" t="n">
        <v>45.08246025628608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44.15263335839528</v>
      </c>
      <c r="F434" t="n">
        <v>26.43679719371463</v>
      </c>
      <c r="G434" t="n">
        <v>29.05988432143245</v>
      </c>
      <c r="H434" t="n">
        <v>144.3182284476568</v>
      </c>
      <c r="I434" t="n">
        <v>44.48854569155496</v>
      </c>
      <c r="J434" t="n">
        <v>33.61881924299423</v>
      </c>
      <c r="K434" t="n">
        <v>25.47980663604346</v>
      </c>
      <c r="L434" t="n">
        <v>21.034924808048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25.50103909928003</v>
      </c>
      <c r="H435" t="n">
        <v>139.6254318839601</v>
      </c>
      <c r="I435" t="n">
        <v>40.83892641497866</v>
      </c>
      <c r="J435" t="n">
        <v>30.79414297209681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27.97447214641495</v>
      </c>
      <c r="H436" t="n">
        <v>164.9762021469959</v>
      </c>
      <c r="I436" t="n">
        <v>40.98186119410641</v>
      </c>
      <c r="J436" t="n">
        <v>34.27819080031507</v>
      </c>
      <c r="K436" t="n">
        <v>24.10050975552716</v>
      </c>
      <c r="L436" t="n">
        <v>20.39704457841655</v>
      </c>
      <c r="M436" t="n">
        <v>112.1954940499092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26.16897937485272</v>
      </c>
      <c r="G437" t="n">
        <v>14.62453592381818</v>
      </c>
      <c r="H437" t="n">
        <v>164.548869511542</v>
      </c>
      <c r="I437" t="n">
        <v>40.59914175602024</v>
      </c>
      <c r="J437" t="n">
        <v>31.702847515346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19.03188378838168</v>
      </c>
      <c r="H438" t="n">
        <v>184.1271810644845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112.2433144165624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74.38218211968504</v>
      </c>
      <c r="E439" t="n">
        <v>38.29322498914849</v>
      </c>
      <c r="F439" t="n">
        <v>30.50759032743804</v>
      </c>
      <c r="G439" t="n">
        <v>21.3668164451478</v>
      </c>
      <c r="H439" t="n">
        <v>191.1190910175457</v>
      </c>
      <c r="I439" t="n">
        <v>35.0732423371702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182.4331447277928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106.7880177613154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17.96355971260537</v>
      </c>
      <c r="H441" t="n">
        <v>175.6009970886312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37.73356681690076</v>
      </c>
      <c r="F442" t="n">
        <v>26.95044981542436</v>
      </c>
      <c r="G442" t="n">
        <v>21.72971625341102</v>
      </c>
      <c r="H442" t="n">
        <v>172.436238316929</v>
      </c>
      <c r="I442" t="n">
        <v>39.16045209100785</v>
      </c>
      <c r="J442" t="n">
        <v>34.18644612135569</v>
      </c>
      <c r="K442" t="n">
        <v>21.24054684664147</v>
      </c>
      <c r="L442" t="n">
        <v>18.23733011240072</v>
      </c>
      <c r="M442" t="n">
        <v>110.459912758476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21.31060124595634</v>
      </c>
      <c r="H443" t="n">
        <v>177.8320019870264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112.6926301321976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6.461696062484101</v>
      </c>
      <c r="H444" t="n">
        <v>175.0110745584466</v>
      </c>
      <c r="I444" t="n">
        <v>39.1139960653097</v>
      </c>
      <c r="J444" t="n">
        <v>31.65179952379058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40.60526330077885</v>
      </c>
      <c r="F445" t="n">
        <v>28.58385271729893</v>
      </c>
      <c r="G445" t="n">
        <v>6.896233648928085</v>
      </c>
      <c r="H445" t="n">
        <v>173.0845268339928</v>
      </c>
      <c r="I445" t="n">
        <v>40.95557839813901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181.0327086586367</v>
      </c>
      <c r="I446" t="n">
        <v>41.84139135215081</v>
      </c>
      <c r="J446" t="n">
        <v>39.73841190423904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18.62475197113083</v>
      </c>
      <c r="H447" t="n">
        <v>180.4669127084907</v>
      </c>
      <c r="I447" t="n">
        <v>40.1369916175101</v>
      </c>
      <c r="J447" t="n">
        <v>38.10439898227078</v>
      </c>
      <c r="K447" t="n">
        <v>21.75243262549744</v>
      </c>
      <c r="L447" t="n">
        <v>17.43374658816459</v>
      </c>
      <c r="M447" t="n">
        <v>125.5207199870276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78.90188680504497</v>
      </c>
      <c r="E448" t="n">
        <v>41.81519949257433</v>
      </c>
      <c r="F448" t="n">
        <v>28.76762123805334</v>
      </c>
      <c r="G448" t="n">
        <v>20.8724304097534</v>
      </c>
      <c r="H448" t="n">
        <v>184.3070710745035</v>
      </c>
      <c r="I448" t="n">
        <v>40.13928109265213</v>
      </c>
      <c r="J448" t="n">
        <v>39.45237261483079</v>
      </c>
      <c r="K448" t="n">
        <v>23.20857056871206</v>
      </c>
      <c r="L448" t="n">
        <v>19.12119452426451</v>
      </c>
      <c r="M448" t="n">
        <v>129.4052162786694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29.31082098197944</v>
      </c>
      <c r="G449" t="n">
        <v>20.97690810673762</v>
      </c>
      <c r="H449" t="n">
        <v>180.771941150609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141.1517788153478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81.76521021566413</v>
      </c>
      <c r="E450" t="n">
        <v>44.97409250431181</v>
      </c>
      <c r="F450" t="n">
        <v>28.56308993466894</v>
      </c>
      <c r="G450" t="n">
        <v>23.11302155155776</v>
      </c>
      <c r="H450" t="n">
        <v>183.2192265802691</v>
      </c>
      <c r="I450" t="n">
        <v>38.1141707480873</v>
      </c>
      <c r="J450" t="n">
        <v>40.47032404281936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25.95511928688874</v>
      </c>
      <c r="H451" t="n">
        <v>182.9773406547259</v>
      </c>
      <c r="I451" t="n">
        <v>38.74078122442208</v>
      </c>
      <c r="J451" t="n">
        <v>39.54452320793185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17.96894157142603</v>
      </c>
      <c r="H452" t="n">
        <v>176.9403951185879</v>
      </c>
      <c r="I452" t="n">
        <v>36.72277393894036</v>
      </c>
      <c r="J452" t="n">
        <v>38.42382905402064</v>
      </c>
      <c r="K452" t="n">
        <v>19.73142420945584</v>
      </c>
      <c r="L452" t="n">
        <v>18.18019796727071</v>
      </c>
      <c r="M452" t="n">
        <v>142.2134707672428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147.676668723238</v>
      </c>
      <c r="I453" t="n">
        <v>35.03519249541254</v>
      </c>
      <c r="J453" t="n">
        <v>39.6681166589067</v>
      </c>
      <c r="K453" t="n">
        <v>21.45042553543577</v>
      </c>
      <c r="L453" t="n">
        <v>17.41823363406549</v>
      </c>
      <c r="M453" t="n">
        <v>143.2754910638903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144.8079400904978</v>
      </c>
      <c r="I454" t="n">
        <v>31.82802204871291</v>
      </c>
      <c r="J454" t="n">
        <v>32.34197285970528</v>
      </c>
      <c r="K454" t="n">
        <v>18.48180434974951</v>
      </c>
      <c r="L454" t="n">
        <v>15.46428901486352</v>
      </c>
      <c r="M454" t="n">
        <v>141.6110106194402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64.58368417600344</v>
      </c>
      <c r="E455" t="n">
        <v>42.40997614746333</v>
      </c>
      <c r="F455" t="n">
        <v>21.02678235209605</v>
      </c>
      <c r="G455" t="n">
        <v>23.66983349067024</v>
      </c>
      <c r="H455" t="n">
        <v>130.5415619803382</v>
      </c>
      <c r="I455" t="n">
        <v>30.28768338512495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39.39934099732751</v>
      </c>
      <c r="F456" t="n">
        <v>18.95546649181876</v>
      </c>
      <c r="G456" t="n">
        <v>20.34200541813451</v>
      </c>
      <c r="H456" t="n">
        <v>138.0661806086358</v>
      </c>
      <c r="I456" t="n">
        <v>27.55310279740053</v>
      </c>
      <c r="J456" t="n">
        <v>24.31549174263768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20.2533207775502</v>
      </c>
      <c r="H457" t="n">
        <v>142.2418363991901</v>
      </c>
      <c r="I457" t="n">
        <v>20.09749354277051</v>
      </c>
      <c r="J457" t="n">
        <v>24.04666044621229</v>
      </c>
      <c r="K457" t="n">
        <v>19.72667094687903</v>
      </c>
      <c r="L457" t="n">
        <v>14.06389039800826</v>
      </c>
      <c r="M457" t="n">
        <v>128.7653094777133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16.66935708497923</v>
      </c>
      <c r="H458" t="n">
        <v>134.5013822172779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7.252563314177007</v>
      </c>
      <c r="H459" t="n">
        <v>131.1276765504429</v>
      </c>
      <c r="I459" t="n">
        <v>20.18766865989461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4.772253834939133</v>
      </c>
      <c r="H460" t="n">
        <v>128.6958566110427</v>
      </c>
      <c r="I460" t="n">
        <v>15.28452379191661</v>
      </c>
      <c r="J460" t="n">
        <v>19.21687372323224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53.33442705914739</v>
      </c>
      <c r="E461" t="n">
        <v>28.46577220931699</v>
      </c>
      <c r="F461" t="n">
        <v>9.63785801374244</v>
      </c>
      <c r="G461" t="n">
        <v>9.836364909958007</v>
      </c>
      <c r="H461" t="n">
        <v>112.9670919300572</v>
      </c>
      <c r="I461" t="n">
        <v>14.29279165390802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8.199457994579952</v>
      </c>
      <c r="H462" t="n">
        <v>104.0266808278698</v>
      </c>
      <c r="I462" t="n">
        <v>13.53955325435532</v>
      </c>
      <c r="J462" t="n">
        <v>7.164586485988922</v>
      </c>
      <c r="K462" t="n">
        <v>17.31667215489956</v>
      </c>
      <c r="L462" t="n">
        <v>4.938027170636694</v>
      </c>
      <c r="M462" t="n">
        <v>105.5167449995115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7.668054472240549</v>
      </c>
      <c r="G463" t="n">
        <v>7.361990274853336</v>
      </c>
      <c r="H463" t="n">
        <v>92.412699017579</v>
      </c>
      <c r="I463" t="n">
        <v>9.765605514082809</v>
      </c>
      <c r="J463" t="n">
        <v>1.639346601972225</v>
      </c>
      <c r="K463" t="n">
        <v>18.20438085692271</v>
      </c>
      <c r="L463" t="n">
        <v>3.739905753997186</v>
      </c>
      <c r="M463" t="n">
        <v>98.6403877076816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4.283878361521043</v>
      </c>
      <c r="H464" t="n">
        <v>93.65073329573879</v>
      </c>
      <c r="I464" t="n">
        <v>6.968643435898669</v>
      </c>
      <c r="J464" t="n">
        <v>2.190907218556215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111.1889763779528</v>
      </c>
      <c r="I465" t="n">
        <v>11.29700081189344</v>
      </c>
      <c r="J465" t="n">
        <v>10.80517332878954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101.8102460138233</v>
      </c>
      <c r="I466" t="n">
        <v>5.501940792941706</v>
      </c>
      <c r="J466" t="n">
        <v>5.231030453908048</v>
      </c>
      <c r="K466" t="n">
        <v>14.64314899350199</v>
      </c>
      <c r="L466" t="n">
        <v>6.484748336656687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54.17269663639832</v>
      </c>
      <c r="E467" t="n">
        <v>29.91064600112361</v>
      </c>
      <c r="F467" t="n">
        <v>7.523443288821108</v>
      </c>
      <c r="G467" t="n">
        <v>12.29802031014719</v>
      </c>
      <c r="H467" t="n">
        <v>95.75714287807328</v>
      </c>
      <c r="I467" t="n">
        <v>7.266855765682756</v>
      </c>
      <c r="J467" t="n">
        <v>2.75804818391896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16.06840474186828</v>
      </c>
      <c r="H468" t="n">
        <v>87.62058754516528</v>
      </c>
      <c r="I468" t="n">
        <v>3.793182931761629</v>
      </c>
      <c r="J468" t="n">
        <v>2.123536996422049</v>
      </c>
      <c r="K468" t="n">
        <v>17.11908807762146</v>
      </c>
      <c r="L468" t="n">
        <v>4.399142743362616</v>
      </c>
      <c r="M468" t="n">
        <v>101.0177618362012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76.6480536860892</v>
      </c>
      <c r="I469" t="n">
        <v>-0.2430845478898713</v>
      </c>
      <c r="J469" t="n">
        <v>-2.856261486436062</v>
      </c>
      <c r="K469" t="n">
        <v>17.6156627109936</v>
      </c>
      <c r="L469" t="n">
        <v>-1.717849191510235</v>
      </c>
      <c r="M469" t="n">
        <v>92.71432357668755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51.50685844543305</v>
      </c>
      <c r="E470" t="n">
        <v>28.12119522359986</v>
      </c>
      <c r="F470" t="n">
        <v>4.330444106421072</v>
      </c>
      <c r="G470" t="n">
        <v>11.89075986719819</v>
      </c>
      <c r="H470" t="n">
        <v>66.5661819371787</v>
      </c>
      <c r="I470" t="n">
        <v>-1.388603904138697</v>
      </c>
      <c r="J470" t="n">
        <v>-7.839703896425066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11.25095282899342</v>
      </c>
      <c r="H471" t="n">
        <v>61.16242522465114</v>
      </c>
      <c r="I471" t="n">
        <v>-2.520191397443972</v>
      </c>
      <c r="J471" t="n">
        <v>-9.840604691207366</v>
      </c>
      <c r="K471" t="n">
        <v>20.8090836513745</v>
      </c>
      <c r="L471" t="n">
        <v>-3.071352234348679</v>
      </c>
      <c r="M471" t="n">
        <v>89.87422797225895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2.316452337821384</v>
      </c>
      <c r="G472" t="n">
        <v>9.443212315615268</v>
      </c>
      <c r="H472" t="n">
        <v>52.28569395484146</v>
      </c>
      <c r="I472" t="n">
        <v>-5.15121786387539</v>
      </c>
      <c r="J472" t="n">
        <v>-11.82152073685746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44.20462556952724</v>
      </c>
      <c r="E473" t="n">
        <v>23.73797527850847</v>
      </c>
      <c r="F473" t="n">
        <v>4.246255532461607</v>
      </c>
      <c r="G473" t="n">
        <v>13.57290219825522</v>
      </c>
      <c r="H473" t="n">
        <v>51.34696372404734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11.67778009342801</v>
      </c>
      <c r="H474" t="n">
        <v>53.52824346723433</v>
      </c>
      <c r="I474" t="n">
        <v>-14.54109586707956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14.18785743299935</v>
      </c>
      <c r="H475" t="n">
        <v>59.07022218799239</v>
      </c>
      <c r="I475" t="n">
        <v>-12.23808320041708</v>
      </c>
      <c r="J475" t="n">
        <v>-9.362651629083951</v>
      </c>
      <c r="K475" t="n">
        <v>22.0398835246528</v>
      </c>
      <c r="L475" t="n">
        <v>-3.547602950295337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9.854325767441052</v>
      </c>
      <c r="G476" t="n">
        <v>14.46725690694988</v>
      </c>
      <c r="H476" t="n">
        <v>58.55784305323477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80.04806525706269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11.18722559371634</v>
      </c>
      <c r="G477" t="n">
        <v>17.97307506185972</v>
      </c>
      <c r="H477" t="n">
        <v>67.00691048717633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53.72029398070137</v>
      </c>
      <c r="E478" t="n">
        <v>27.26072002791753</v>
      </c>
      <c r="F478" t="n">
        <v>11.48252036534281</v>
      </c>
      <c r="G478" t="n">
        <v>16.99584498883693</v>
      </c>
      <c r="H478" t="n">
        <v>66.4933957360752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11.64142412151208</v>
      </c>
      <c r="G479" t="n">
        <v>15.30798698315914</v>
      </c>
      <c r="H479" t="n">
        <v>67.61560103610196</v>
      </c>
      <c r="I479" t="n">
        <v>-1.44487211915284</v>
      </c>
      <c r="J479" t="n">
        <v>-3.004074986517191</v>
      </c>
      <c r="K479" t="n">
        <v>24.45737837371262</v>
      </c>
      <c r="L479" t="n">
        <v>0.1585677044542155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11.62254844557182</v>
      </c>
      <c r="H480" t="n">
        <v>64.3148612715339</v>
      </c>
      <c r="I480" t="n">
        <v>-2.053740542200755</v>
      </c>
      <c r="J480" t="n">
        <v>-1.670511774616235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10.37928120650276</v>
      </c>
      <c r="H481" t="n">
        <v>61.03137563148897</v>
      </c>
      <c r="I481" t="n">
        <v>-3.758452390229938</v>
      </c>
      <c r="J481" t="n">
        <v>-5.326059545081852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7.095444112583671</v>
      </c>
      <c r="H482" t="n">
        <v>58.26409793184653</v>
      </c>
      <c r="I482" t="n">
        <v>0.6867074948139651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-4.894459339148827</v>
      </c>
      <c r="H483" t="n">
        <v>52.21456248684613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-8.161290363514562</v>
      </c>
      <c r="H484" t="n">
        <v>53.78268405743538</v>
      </c>
      <c r="I484" t="n">
        <v>-3.340625897754967</v>
      </c>
      <c r="J484" t="n">
        <v>-7.115146128352745</v>
      </c>
      <c r="K484" t="n">
        <v>25.00356317878012</v>
      </c>
      <c r="L484" t="n">
        <v>-2.076662500947557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50.24962704022904</v>
      </c>
      <c r="I485" t="n">
        <v>-2.832586094004974</v>
      </c>
      <c r="J485" t="n">
        <v>-7.604154462981394</v>
      </c>
      <c r="K485" t="n">
        <v>24.69577720376186</v>
      </c>
      <c r="L485" t="n">
        <v>0.1613777254720672</v>
      </c>
      <c r="M485" t="n">
        <v>74.83478592422712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46.84683153392663</v>
      </c>
      <c r="E486" t="n">
        <v>16.66463856547584</v>
      </c>
      <c r="F486" t="n">
        <v>15.70986491815205</v>
      </c>
      <c r="G486" t="n">
        <v>-8.005014878887396</v>
      </c>
      <c r="H486" t="n">
        <v>50.86800812937859</v>
      </c>
      <c r="I486" t="n">
        <v>-3.427426277181045</v>
      </c>
      <c r="J486" t="n">
        <v>-7.101343505039903</v>
      </c>
      <c r="K486" t="n">
        <v>25.44184370355325</v>
      </c>
      <c r="L486" t="n">
        <v>-0.6068414179471904</v>
      </c>
      <c r="M486" t="n">
        <v>77.72340143274079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58.53915916821673</v>
      </c>
      <c r="I487" t="n">
        <v>-0.5216840914543441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55.18228351504663</v>
      </c>
      <c r="I488" t="n">
        <v>-3.363524575883636</v>
      </c>
      <c r="J488" t="n">
        <v>-5.15817374697165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-7.46578167321138</v>
      </c>
      <c r="H489" t="n">
        <v>45.92561731006699</v>
      </c>
      <c r="I489" t="n">
        <v>-8.197036702191085</v>
      </c>
      <c r="J489" t="n">
        <v>-9.150785540849181</v>
      </c>
      <c r="K489" t="n">
        <v>28.50826737131571</v>
      </c>
      <c r="L489" t="n">
        <v>1.419851481186463</v>
      </c>
      <c r="M489" t="n">
        <v>83.52485299110732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-13.68309615569149</v>
      </c>
      <c r="H490" t="n">
        <v>35.67430819583879</v>
      </c>
      <c r="I490" t="n">
        <v>-12.70488146583357</v>
      </c>
      <c r="J490" t="n">
        <v>-13.76125113214843</v>
      </c>
      <c r="K490" t="n">
        <v>28.5389725784851</v>
      </c>
      <c r="L490" t="n">
        <v>-0.3882249217225686</v>
      </c>
      <c r="M490" t="n">
        <v>73.17270467261878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-9.088898605258478</v>
      </c>
      <c r="H491" t="n">
        <v>39.97919145735547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39.55114705114959</v>
      </c>
      <c r="I492" t="n">
        <v>-8.25406792392519</v>
      </c>
      <c r="J492" t="n">
        <v>-9.757018954605757</v>
      </c>
      <c r="K492" t="n">
        <v>31.78921037761992</v>
      </c>
      <c r="L492" t="n">
        <v>0.8516719658651528</v>
      </c>
      <c r="M492" t="n">
        <v>78.48285910444979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19.22530446705553</v>
      </c>
      <c r="G493" t="n">
        <v>-5.511589620472257</v>
      </c>
      <c r="H493" t="n">
        <v>39.30648810880171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-8.127683656136108</v>
      </c>
      <c r="H494" t="n">
        <v>36.34399116124207</v>
      </c>
      <c r="I494" t="n">
        <v>-12.37100616304039</v>
      </c>
      <c r="J494" t="n">
        <v>-12.66495097673483</v>
      </c>
      <c r="K494" t="n">
        <v>30.99308116634569</v>
      </c>
      <c r="L494" t="n">
        <v>1.727937177948391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-6.89066077494529</v>
      </c>
      <c r="H495" t="n">
        <v>27.630285929596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39.32871756481835</v>
      </c>
      <c r="E496" t="n">
        <v>7.046408215915689</v>
      </c>
      <c r="F496" t="n">
        <v>17.49337634347039</v>
      </c>
      <c r="G496" t="n">
        <v>-12.01019794752294</v>
      </c>
      <c r="H496" t="n">
        <v>17.19251036298555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63.7744144979532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40.49856250512352</v>
      </c>
      <c r="E497" t="n">
        <v>6.460731028677791</v>
      </c>
      <c r="F497" t="n">
        <v>15.21538372160234</v>
      </c>
      <c r="G497" t="n">
        <v>-8.604631080413217</v>
      </c>
      <c r="H497" t="n">
        <v>22.46893723403642</v>
      </c>
      <c r="I497" t="n">
        <v>-19.98424300884477</v>
      </c>
      <c r="J497" t="n">
        <v>-25.12430882716834</v>
      </c>
      <c r="K497" t="n">
        <v>32.59259686090024</v>
      </c>
      <c r="L497" t="n">
        <v>-6.547676174124617</v>
      </c>
      <c r="M497" t="n">
        <v>64.3558057363246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8.405818890056205</v>
      </c>
      <c r="F498" t="n">
        <v>18.89027011855542</v>
      </c>
      <c r="G498" t="n">
        <v>-9.216448022679957</v>
      </c>
      <c r="H498" t="n">
        <v>23.81031586074332</v>
      </c>
      <c r="I498" t="n">
        <v>-19.95319802034302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9.664985417981908</v>
      </c>
      <c r="F499" t="n">
        <v>19.76053459569897</v>
      </c>
      <c r="G499" t="n">
        <v>-7.912939071959091</v>
      </c>
      <c r="H499" t="n">
        <v>22.54942469243639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65.69118853808153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12.89888537696275</v>
      </c>
      <c r="F500" t="n">
        <v>20.90897171776365</v>
      </c>
      <c r="G500" t="n">
        <v>7.379332047181952</v>
      </c>
      <c r="H500" t="n">
        <v>34.12680056629856</v>
      </c>
      <c r="I500" t="n">
        <v>-15.7945768809856</v>
      </c>
      <c r="J500" t="n">
        <v>-12.84514492301085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40.04656481895685</v>
      </c>
      <c r="E501" t="n">
        <v>15.22946788757549</v>
      </c>
      <c r="F501" t="n">
        <v>21.38895620664156</v>
      </c>
      <c r="G501" t="n">
        <v>7.113673221493433</v>
      </c>
      <c r="H501" t="n">
        <v>34.43198351626747</v>
      </c>
      <c r="I501" t="n">
        <v>-13.89163803984223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40.70891220959443</v>
      </c>
      <c r="E502" t="n">
        <v>13.68464022239026</v>
      </c>
      <c r="F502" t="n">
        <v>21.11971148296523</v>
      </c>
      <c r="G502" t="n">
        <v>5.828338753375562</v>
      </c>
      <c r="H502" t="n">
        <v>27.52211448399862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66.54246035184394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30.48879384951297</v>
      </c>
      <c r="I503" t="n">
        <v>-15.83945557915858</v>
      </c>
      <c r="J503" t="n">
        <v>-11.28164459222442</v>
      </c>
      <c r="K503" t="n">
        <v>36.78576785118916</v>
      </c>
      <c r="L503" t="n">
        <v>-0.2682812199987228</v>
      </c>
      <c r="M503" t="n">
        <v>77.91872393619575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13.20648331602239</v>
      </c>
      <c r="H504" t="n">
        <v>31.25045397155819</v>
      </c>
      <c r="I504" t="n">
        <v>-14.17094010841496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25.41130095847719</v>
      </c>
      <c r="I505" t="n">
        <v>-16.94997652706769</v>
      </c>
      <c r="J505" t="n">
        <v>-14.33533914373365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38.22019908737098</v>
      </c>
      <c r="E506" t="n">
        <v>12.97279173553079</v>
      </c>
      <c r="F506" t="n">
        <v>17.66443004234905</v>
      </c>
      <c r="G506" t="n">
        <v>9.761952886329039</v>
      </c>
      <c r="H506" t="n">
        <v>19.88933444712369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11.96423955677717</v>
      </c>
      <c r="F507" t="n">
        <v>18.64022204261964</v>
      </c>
      <c r="G507" t="n">
        <v>11.31171512894324</v>
      </c>
      <c r="H507" t="n">
        <v>21.17165611357246</v>
      </c>
      <c r="I507" t="n">
        <v>-13.2165517686579</v>
      </c>
      <c r="J507" t="n">
        <v>-17.96943794775696</v>
      </c>
      <c r="K507" t="n">
        <v>32.00804311445757</v>
      </c>
      <c r="L507" t="n">
        <v>-1.678735358305372</v>
      </c>
      <c r="M507" t="n">
        <v>64.77632183576991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7.846598741224975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59.89638669022563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31.6906001320455</v>
      </c>
      <c r="E509" t="n">
        <v>8.847252540991413</v>
      </c>
      <c r="F509" t="n">
        <v>19.81679032375723</v>
      </c>
      <c r="G509" t="n">
        <v>6.911180907158343</v>
      </c>
      <c r="H509" t="n">
        <v>18.41231636480536</v>
      </c>
      <c r="I509" t="n">
        <v>-18.06007605548769</v>
      </c>
      <c r="J509" t="n">
        <v>-16.26036242021299</v>
      </c>
      <c r="K509" t="n">
        <v>32.92134378972025</v>
      </c>
      <c r="L509" t="n">
        <v>-2.81066357274129</v>
      </c>
      <c r="M509" t="n">
        <v>67.67462473413576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9.98277711092932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20.77701486465042</v>
      </c>
      <c r="H511" t="n">
        <v>27.8416455514684</v>
      </c>
      <c r="I511" t="n">
        <v>-12.16471315936198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32.89934944532749</v>
      </c>
      <c r="I512" t="n">
        <v>-9.399915723017994</v>
      </c>
      <c r="J512" t="n">
        <v>-7.317990675061791</v>
      </c>
      <c r="K512" t="n">
        <v>37.50918056984766</v>
      </c>
      <c r="L512" t="n">
        <v>9.038037310280856</v>
      </c>
      <c r="M512" t="n">
        <v>85.25413925896453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27.65621357060692</v>
      </c>
      <c r="H513" t="n">
        <v>31.34797928913131</v>
      </c>
      <c r="I513" t="n">
        <v>-10.23537821229186</v>
      </c>
      <c r="J513" t="n">
        <v>-7.778787309448221</v>
      </c>
      <c r="K513" t="n">
        <v>37.780048435315</v>
      </c>
      <c r="L513" t="n">
        <v>9.771806536673866</v>
      </c>
      <c r="M513" t="n">
        <v>82.7551038708398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22.78482730176703</v>
      </c>
      <c r="I514" t="n">
        <v>-13.80503696624499</v>
      </c>
      <c r="J514" t="n">
        <v>-18.71894755326622</v>
      </c>
      <c r="K514" t="n">
        <v>36.69378773968204</v>
      </c>
      <c r="L514" t="n">
        <v>2.763134817604196</v>
      </c>
      <c r="M514" t="n">
        <v>76.9765299514452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19.40435521588455</v>
      </c>
      <c r="I515" t="n">
        <v>-17.9804460913768</v>
      </c>
      <c r="J515" t="n">
        <v>-23.07059592967338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5.67562016264771</v>
      </c>
      <c r="H516" t="n">
        <v>20.99151815629787</v>
      </c>
      <c r="I516" t="n">
        <v>-19.34478799721127</v>
      </c>
      <c r="J516" t="n">
        <v>-23.35895049033403</v>
      </c>
      <c r="K516" t="n">
        <v>33.64762803769303</v>
      </c>
      <c r="L516" t="n">
        <v>0.9734611769965706</v>
      </c>
      <c r="M516" t="n">
        <v>71.27236975912984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7.428257410821182</v>
      </c>
      <c r="H517" t="n">
        <v>20.96662226710768</v>
      </c>
      <c r="I517" t="n">
        <v>-20.01685524351293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6.7187348859719</v>
      </c>
      <c r="H518" t="n">
        <v>18.99199613507283</v>
      </c>
      <c r="I518" t="n">
        <v>-17.89265761567194</v>
      </c>
      <c r="J518" t="n">
        <v>-23.01905023687995</v>
      </c>
      <c r="K518" t="n">
        <v>35.37253809639371</v>
      </c>
      <c r="L518" t="n">
        <v>-1.514386248975363</v>
      </c>
      <c r="M518" t="n">
        <v>73.77575813433268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49.05090801290406</v>
      </c>
      <c r="E519" t="n">
        <v>8.623127008627396</v>
      </c>
      <c r="F519" t="n">
        <v>22.14728120317451</v>
      </c>
      <c r="G519" t="n">
        <v>9.549617218826301</v>
      </c>
      <c r="H519" t="n">
        <v>22.63650216540551</v>
      </c>
      <c r="I519" t="n">
        <v>-14.32276344929345</v>
      </c>
      <c r="J519" t="n">
        <v>-20.35366214472172</v>
      </c>
      <c r="K519" t="n">
        <v>34.42943830241128</v>
      </c>
      <c r="L519" t="n">
        <v>0.9244976140925454</v>
      </c>
      <c r="M519" t="n">
        <v>78.50904742557078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28.98897182376532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87.37734601051037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21.45229681553742</v>
      </c>
      <c r="F521" t="n">
        <v>33.48598726798357</v>
      </c>
      <c r="G521" t="n">
        <v>28.99864575975171</v>
      </c>
      <c r="H521" t="n">
        <v>46.90367863282408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26.5411023598614</v>
      </c>
      <c r="H522" t="n">
        <v>37.65232740054631</v>
      </c>
      <c r="I522" t="n">
        <v>4.471536516969499</v>
      </c>
      <c r="J522" t="n">
        <v>-4.365235432481073</v>
      </c>
      <c r="K522" t="n">
        <v>29.81391639361743</v>
      </c>
      <c r="L522" t="n">
        <v>12.63519719708124</v>
      </c>
      <c r="M522" t="n">
        <v>97.54149875773945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26.01482459731841</v>
      </c>
      <c r="H523" t="n">
        <v>43.91827304797815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95.9064010518138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20.31056193523333</v>
      </c>
      <c r="H524" t="n">
        <v>36.31088827359126</v>
      </c>
      <c r="I524" t="n">
        <v>5.133407288557046</v>
      </c>
      <c r="J524" t="n">
        <v>-8.224240974874119</v>
      </c>
      <c r="K524" t="n">
        <v>30.15413560203333</v>
      </c>
      <c r="L524" t="n">
        <v>6.805453522392857</v>
      </c>
      <c r="M524" t="n">
        <v>87.36605445783101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59.13622259742546</v>
      </c>
      <c r="E525" t="n">
        <v>13.53266918228433</v>
      </c>
      <c r="F525" t="n">
        <v>32.9162528046371</v>
      </c>
      <c r="G525" t="n">
        <v>20.50800830095687</v>
      </c>
      <c r="H525" t="n">
        <v>37.21235600033528</v>
      </c>
      <c r="I525" t="n">
        <v>5.706596310072043</v>
      </c>
      <c r="J525" t="n">
        <v>-6.837533593131861</v>
      </c>
      <c r="K525" t="n">
        <v>32.18279367717749</v>
      </c>
      <c r="L525" t="n">
        <v>6.856615926575826</v>
      </c>
      <c r="M525" t="n">
        <v>91.42695701654004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23.41556512822049</v>
      </c>
      <c r="H526" t="n">
        <v>36.18781892765372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94.08100795198277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14.27059844668976</v>
      </c>
      <c r="H527" t="n">
        <v>26.39749838735572</v>
      </c>
      <c r="I527" t="n">
        <v>3.605876691050791</v>
      </c>
      <c r="J527" t="n">
        <v>-10.01915185669209</v>
      </c>
      <c r="K527" t="n">
        <v>32.28517225390395</v>
      </c>
      <c r="L527" t="n">
        <v>4.82851029197191</v>
      </c>
      <c r="M527" t="n">
        <v>86.39913438517584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61.85844880719111</v>
      </c>
      <c r="E528" t="n">
        <v>8.462816421526043</v>
      </c>
      <c r="F528" t="n">
        <v>29.06451594087498</v>
      </c>
      <c r="G528" t="n">
        <v>17.28288843842662</v>
      </c>
      <c r="H528" t="n">
        <v>23.67897464216224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21.56508747235712</v>
      </c>
      <c r="H529" t="n">
        <v>20.36799860532663</v>
      </c>
      <c r="I529" t="n">
        <v>7.848733416823683</v>
      </c>
      <c r="J529" t="n">
        <v>-8.40532181128234</v>
      </c>
      <c r="K529" t="n">
        <v>32.98090901986534</v>
      </c>
      <c r="L529" t="n">
        <v>3.547682918352746</v>
      </c>
      <c r="M529" t="n">
        <v>87.41085200302182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14.68197004375793</v>
      </c>
      <c r="H531" t="n">
        <v>8.496380019656225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62.52051857689982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-5.971019365111452</v>
      </c>
      <c r="I532" t="n">
        <v>-9.890416538312319</v>
      </c>
      <c r="J532" t="n">
        <v>-25.08469540132041</v>
      </c>
      <c r="K532" t="n">
        <v>17.56044875639733</v>
      </c>
      <c r="L532" t="n">
        <v>-19.03847083261124</v>
      </c>
      <c r="M532" t="n">
        <v>43.07976147576085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1.424949786261709</v>
      </c>
      <c r="H533" t="n">
        <v>-7.411310411505423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-13.84526807504761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36.380590680662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-14.27773722610405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1.321974930210734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5.128326151410367</v>
      </c>
      <c r="H537" t="n">
        <v>-10.83694284060019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35.62101314715702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16.06332378130544</v>
      </c>
      <c r="G538" t="n">
        <v>-1.29814970188239</v>
      </c>
      <c r="H538" t="n">
        <v>-12.53041036711965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17.89125433477652</v>
      </c>
      <c r="G539" t="n">
        <v>-1.002259521055437</v>
      </c>
      <c r="H539" t="n">
        <v>-7.276962072396598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25.21673595495519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21.79748585362609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2.901659019024416</v>
      </c>
      <c r="H541" t="n">
        <v>-6.359649645583854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24.11480106102819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0.551067489232282</v>
      </c>
      <c r="H542" t="n">
        <v>-7.048004656647788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-9.428313493120367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-1.124488693072045</v>
      </c>
      <c r="H544" t="n">
        <v>-9.205254526846362</v>
      </c>
      <c r="I544" t="n">
        <v>-12.85595827141215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-21.71423109593549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-15.00238397412888</v>
      </c>
      <c r="H546" t="n">
        <v>-10.43343553695781</v>
      </c>
      <c r="I546" t="n">
        <v>-13.7098647459908</v>
      </c>
      <c r="J546" t="n">
        <v>-24.73308611348285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-11.64593511977923</v>
      </c>
      <c r="H547" t="n">
        <v>-11.18054411881567</v>
      </c>
      <c r="I547" t="n">
        <v>-17.87137853962797</v>
      </c>
      <c r="J547" t="n">
        <v>-30.78713628649712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-21.71030165158993</v>
      </c>
      <c r="H548" t="n">
        <v>-10.31728000212334</v>
      </c>
      <c r="I548" t="n">
        <v>-18.29335988683358</v>
      </c>
      <c r="J548" t="n">
        <v>-29.86827927681741</v>
      </c>
      <c r="K548" t="n">
        <v>15.21301724393254</v>
      </c>
      <c r="L548" t="n">
        <v>-13.57031003777233</v>
      </c>
      <c r="M548" t="n">
        <v>21.06996910136254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9.898998816821436</v>
      </c>
      <c r="G549" t="n">
        <v>-20.57887676625859</v>
      </c>
      <c r="H549" t="n">
        <v>-13.94836191256603</v>
      </c>
      <c r="I549" t="n">
        <v>-22.02521133705708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-18.89151145022262</v>
      </c>
      <c r="H550" t="n">
        <v>-11.87272159711453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-19.14766969825861</v>
      </c>
      <c r="H551" t="n">
        <v>-12.68346174348005</v>
      </c>
      <c r="I551" t="n">
        <v>-21.63732992410411</v>
      </c>
      <c r="J551" t="n">
        <v>-32.95424374132122</v>
      </c>
      <c r="K551" t="n">
        <v>17.8589603046164</v>
      </c>
      <c r="L551" t="n">
        <v>-11.17294764379608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-11.80894025653165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-22.8230378280784</v>
      </c>
      <c r="H553" t="n">
        <v>-4.203965586617597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-2.452849261335655</v>
      </c>
      <c r="E554" t="n">
        <v>-2.606413264213092</v>
      </c>
      <c r="F554" t="n">
        <v>13.28612775971383</v>
      </c>
      <c r="G554" t="n">
        <v>-17.73001419800539</v>
      </c>
      <c r="H554" t="n">
        <v>-5.372964796056745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3.964586697616235</v>
      </c>
      <c r="E555" t="n">
        <v>2.286030278477336</v>
      </c>
      <c r="F555" t="n">
        <v>16.29435697055246</v>
      </c>
      <c r="G555" t="n">
        <v>-16.2486384950867</v>
      </c>
      <c r="H555" t="n">
        <v>2.908834354682632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-12.21521003382939</v>
      </c>
      <c r="H556" t="n">
        <v>4.578371973519002</v>
      </c>
      <c r="I556" t="n">
        <v>-17.93499898413153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-7.198929815518484</v>
      </c>
      <c r="H557" t="n">
        <v>8.911629785187781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-8.753610151824976</v>
      </c>
      <c r="H558" t="n">
        <v>9.767964408685813</v>
      </c>
      <c r="I558" t="n">
        <v>-14.02722205543236</v>
      </c>
      <c r="J558" t="n">
        <v>-21.56840981285086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18.59550527976113</v>
      </c>
      <c r="G559" t="n">
        <v>-14.1906290928008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-14.75157537715335</v>
      </c>
      <c r="H560" t="n">
        <v>0.4753567785713342</v>
      </c>
      <c r="I560" t="n">
        <v>-17.28702932142133</v>
      </c>
      <c r="J560" t="n">
        <v>-23.56471621330004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-12.75327020433041</v>
      </c>
      <c r="H561" t="n">
        <v>2.433212576934629</v>
      </c>
      <c r="I561" t="n">
        <v>-16.76733657542256</v>
      </c>
      <c r="J561" t="n">
        <v>-23.84772172740076</v>
      </c>
      <c r="K561" t="n">
        <v>13.67192334941911</v>
      </c>
      <c r="L561" t="n">
        <v>-0.6403339290121934</v>
      </c>
      <c r="M561" t="n">
        <v>9.394793611059349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1.577252685461961</v>
      </c>
      <c r="I562" t="n">
        <v>-14.51184743148272</v>
      </c>
      <c r="J562" t="n">
        <v>-22.43351337955261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-27.22316510179318</v>
      </c>
      <c r="H563" t="n">
        <v>-1.138758899305148</v>
      </c>
      <c r="I563" t="n">
        <v>-17.2645937567056</v>
      </c>
      <c r="J563" t="n">
        <v>-22.83803823515199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-27.96275555690304</v>
      </c>
      <c r="H564" t="n">
        <v>-4.063128639425351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0.1991742743269409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-23.46872956318603</v>
      </c>
      <c r="H565" t="n">
        <v>-2.608729383708008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-21.94072636216137</v>
      </c>
      <c r="H566" t="n">
        <v>0.8187715473075396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10.19451682497463</v>
      </c>
      <c r="G567" t="n">
        <v>-23.18080010432051</v>
      </c>
      <c r="H567" t="n">
        <v>-2.001999628357132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-24.20443245257438</v>
      </c>
      <c r="H568" t="n">
        <v>-2.380290076241676</v>
      </c>
      <c r="I568" t="n">
        <v>-15.77749091016718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-32.13747700599799</v>
      </c>
      <c r="E569" t="n">
        <v>-9.901124297306907</v>
      </c>
      <c r="F569" t="n">
        <v>8.164240012872126</v>
      </c>
      <c r="G569" t="n">
        <v>-23.88472482818823</v>
      </c>
      <c r="H569" t="n">
        <v>-0.1463964365729042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-18.35177051367228</v>
      </c>
      <c r="H571" t="n">
        <v>1.020908502133455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3.211758452961</v>
      </c>
      <c r="I572" t="n">
        <v>-12.91808111749204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-24.11340622029795</v>
      </c>
      <c r="H573" t="n">
        <v>0.1602423031361377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-13.68765690028609</v>
      </c>
      <c r="H574" t="n">
        <v>26.89706970653998</v>
      </c>
      <c r="I574" t="n">
        <v>-2.109588235788129</v>
      </c>
      <c r="J574" t="n">
        <v>0.6864079408229973</v>
      </c>
      <c r="K574" t="n">
        <v>18.96690602571012</v>
      </c>
      <c r="L574" t="n">
        <v>2.246167012910738</v>
      </c>
      <c r="M574" t="n">
        <v>18.64760752413199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-22.01303516485559</v>
      </c>
      <c r="E576" t="n">
        <v>-8.594489508374902</v>
      </c>
      <c r="F576" t="n">
        <v>12.98833281558045</v>
      </c>
      <c r="G576" t="n">
        <v>-20.66298319228067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9.081125198082173</v>
      </c>
      <c r="G577" t="n">
        <v>-20.55222610899972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7.596929409397313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-25.77470635805781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-29.25986120878418</v>
      </c>
      <c r="H580" t="n">
        <v>5.616898638969992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2.348511508927653</v>
      </c>
      <c r="I581" t="n">
        <v>-21.04336705739411</v>
      </c>
      <c r="J581" t="n">
        <v>-15.71021855199806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-30.69289123305836</v>
      </c>
      <c r="H582" t="n">
        <v>0.6218505116637019</v>
      </c>
      <c r="I582" t="n">
        <v>-20.59682142906385</v>
      </c>
      <c r="J582" t="n">
        <v>-16.37641213535419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5.036878930960276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-25.56645425896485</v>
      </c>
      <c r="H584" t="n">
        <v>7.717820501363537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3.115194683233913</v>
      </c>
      <c r="I585" t="n">
        <v>-21.0615730724689</v>
      </c>
      <c r="J585" t="n">
        <v>-16.08324938221886</v>
      </c>
      <c r="K585" t="n">
        <v>15.11864096431408</v>
      </c>
      <c r="L585" t="n">
        <v>-10.43367398658687</v>
      </c>
      <c r="M585" t="n">
        <v>2.610846844154446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-27.66350978085429</v>
      </c>
      <c r="H587" t="n">
        <v>5.422780733951948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-26.30990335233362</v>
      </c>
      <c r="H588" t="n">
        <v>7.30877034413977</v>
      </c>
      <c r="I588" t="n">
        <v>-15.22496961279005</v>
      </c>
      <c r="J588" t="n">
        <v>-9.519096943283801</v>
      </c>
      <c r="K588" t="n">
        <v>18.03940110877138</v>
      </c>
      <c r="L588" t="n">
        <v>-6.941205592221477</v>
      </c>
      <c r="M588" t="n">
        <v>10.74590853199573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12.88786776608848</v>
      </c>
      <c r="G589" t="n">
        <v>-23.27231919028785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-22.18783683444495</v>
      </c>
      <c r="H590" t="n">
        <v>9.098054169692936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-19.31844091752139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5.37561593132716</v>
      </c>
      <c r="I592" t="n">
        <v>-14.56708396535404</v>
      </c>
      <c r="J592" t="n">
        <v>-8.917766634473502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-21.34078638264436</v>
      </c>
      <c r="H593" t="n">
        <v>2.682403127497146</v>
      </c>
      <c r="I593" t="n">
        <v>-12.65893052047101</v>
      </c>
      <c r="J593" t="n">
        <v>-8.298702684169434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-27.37658669907704</v>
      </c>
      <c r="H594" t="n">
        <v>2.878415374885424</v>
      </c>
      <c r="I594" t="n">
        <v>-15.04740136594073</v>
      </c>
      <c r="J594" t="n">
        <v>-10.23627529529534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-29.84413550497206</v>
      </c>
      <c r="H596" t="n">
        <v>-0.3572168285060462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-32.19608802112229</v>
      </c>
      <c r="H597" t="n">
        <v>-3.598310626364254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-2.488661969938777</v>
      </c>
      <c r="I598" t="n">
        <v>-14.11128754718178</v>
      </c>
      <c r="J598" t="n">
        <v>-13.30658294193419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-26.92104022152807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-28.91181100448006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-28.29615339280249</v>
      </c>
      <c r="H601" t="n">
        <v>0.4694677364856847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-26.33037126747501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-26.13527667216278</v>
      </c>
      <c r="H603" t="n">
        <v>2.406066320755396</v>
      </c>
      <c r="I603" t="n">
        <v>-8.912515298138135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-6.800414026182178</v>
      </c>
      <c r="J604" t="n">
        <v>-7.331761265520909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-0.299465655264064</v>
      </c>
      <c r="J605" t="n">
        <v>-4.21822811275967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-18.13060961076967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9.765300814830402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-23.63538216261022</v>
      </c>
      <c r="H608" t="n">
        <v>5.588882206597545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-24.34254123815008</v>
      </c>
      <c r="E609" t="n">
        <v>5.183418779245286</v>
      </c>
      <c r="F609" t="n">
        <v>18.66058931108661</v>
      </c>
      <c r="G609" t="n">
        <v>-22.99355251695327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11.28948994708112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-28.50595934901523</v>
      </c>
      <c r="H610" t="n">
        <v>3.640603715783874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-29.23359071832471</v>
      </c>
      <c r="H611" t="n">
        <v>1.328468226399515</v>
      </c>
      <c r="I611" t="n">
        <v>-9.402175360112498</v>
      </c>
      <c r="J611" t="n">
        <v>-15.27995712788442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-30.42679764003477</v>
      </c>
      <c r="H612" t="n">
        <v>-0.9140814593838198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1.127308802775917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4.439921787706069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6.762050029613231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-31.8576383558746</v>
      </c>
      <c r="E615" t="n">
        <v>3.262447954038517</v>
      </c>
      <c r="F615" t="n">
        <v>17.32916079481062</v>
      </c>
      <c r="G615" t="n">
        <v>-29.49513898243895</v>
      </c>
      <c r="H615" t="n">
        <v>6.891241517856339</v>
      </c>
      <c r="I615" t="n">
        <v>-4.804909544761305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-25.11106333570763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14.56196127127125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13.94555968943572</v>
      </c>
      <c r="I617" t="n">
        <v>-0.2846992919648517</v>
      </c>
      <c r="J617" t="n">
        <v>-9.928334433334097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-25.84707490118646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-23.4521600143642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-24.49469906294171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-21.19647792022151</v>
      </c>
      <c r="H622" t="n">
        <v>16.35176717117122</v>
      </c>
      <c r="I622" t="n">
        <v>-1.769908754409344</v>
      </c>
      <c r="J622" t="n">
        <v>-3.7055236342041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-17.54408960887398</v>
      </c>
      <c r="H623" t="n">
        <v>21.62214267403833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-15.87902577576777</v>
      </c>
      <c r="H624" t="n">
        <v>22.17105726979327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12.28386895700762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-17.4467564261392</v>
      </c>
      <c r="H625" t="n">
        <v>17.26319110201959</v>
      </c>
      <c r="I625" t="n">
        <v>2.850793581012301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15.20697296819067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17.01686130267841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13.93869523029068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12.0021960362469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-17.08634276036751</v>
      </c>
      <c r="H630" t="n">
        <v>7.375483950325101</v>
      </c>
      <c r="I630" t="n">
        <v>-4.888089308154364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-13.5078908144549</v>
      </c>
      <c r="H632" t="n">
        <v>14.0348329853476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23.68584671670018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24.11533243303348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-10.54239832175076</v>
      </c>
      <c r="H638" t="n">
        <v>24.50431725736182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-11.2103699240903</v>
      </c>
      <c r="H639" t="n">
        <v>29.32165177229666</v>
      </c>
      <c r="I639" t="n">
        <v>13.95353587616053</v>
      </c>
      <c r="J639" t="n">
        <v>3.964780081599351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33.86669700205172</v>
      </c>
      <c r="I640" t="n">
        <v>16.68534975765961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-10.94124806695213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24.74127188555117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-8.93979486696348</v>
      </c>
      <c r="H644" t="n">
        <v>23.05454318279401</v>
      </c>
      <c r="I644" t="n">
        <v>10.17460971081396</v>
      </c>
      <c r="J644" t="n">
        <v>2.796792554229555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-8.815781075265427</v>
      </c>
      <c r="H645" t="n">
        <v>18.65483683248643</v>
      </c>
      <c r="I645" t="n">
        <v>10.68489970261199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-4.225406342635695</v>
      </c>
      <c r="H647" t="n">
        <v>19.77618186379411</v>
      </c>
      <c r="I647" t="n">
        <v>15.87372660678308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14.3981826266385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-3.755994226630188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9.570420948141244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-6.62226533257344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10.96826669879631</v>
      </c>
      <c r="I653" t="n">
        <v>2.303079121472318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-0.249845395826942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1.675516738197924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5.534225968650341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2.802322020427228</v>
      </c>
      <c r="H658" t="n">
        <v>9.414437834081934</v>
      </c>
      <c r="I658" t="n">
        <v>4.83357590092699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6.651720560124863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6.830148417311332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12.78964534086586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9.820403175209758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13.49383844442236</v>
      </c>
      <c r="H673" t="n">
        <v>12.35690090745325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7.339220526842372</v>
      </c>
      <c r="I675" t="n">
        <v>3.359766820496102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6.633931777469959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8.452919019214523</v>
      </c>
      <c r="I677" t="n">
        <v>5.306419519714689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17.95912411277673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7.690593721284888</v>
      </c>
      <c r="H682" t="n">
        <v>17.31265607636252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14.78091852514518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5.541991075928365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17.77449570953327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14.03164443982254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10.89576345535053</v>
      </c>
      <c r="I700" t="n">
        <v>-0.4174010603043232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-5.086085988638844</v>
      </c>
      <c r="H702" t="n">
        <v>16.4553346202676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0.6848690366866306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3.019441718771998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-2.457349798497666</v>
      </c>
      <c r="H709" t="n">
        <v>34.15858308100144</v>
      </c>
      <c r="I709" t="n">
        <v>20.10764372599607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23.56552857087289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14.552330492611</v>
      </c>
      <c r="H714" t="n">
        <v>51.89260843374033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54.51472598314171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20.82225957592587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33.34862801574181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68.19946547869608</v>
      </c>
      <c r="I720" t="n">
        <v>26.5025127937258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2.971865184163058</v>
      </c>
      <c r="H723" t="n">
        <v>83.44598696276273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96.65222219746038</v>
      </c>
      <c r="I724" t="n">
        <v>35.80740622658005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1.745314051387115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92.89633415559643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32.60012079127308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36.45330147177137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86.26432604192127</v>
      </c>
      <c r="I740" t="n">
        <v>33.43983994314767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4.720202635716775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43.26903860563252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2.324495676766181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89.29004394893873</v>
      </c>
      <c r="I750" t="n">
        <v>37.09295629851594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108.3793963976296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90.98813705609705</v>
      </c>
      <c r="I755" t="n">
        <v>31.63830378436816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2026-02-28T05:55:02Z</dcterms:created>
  <dcterms:modified xsi:type="dcterms:W3CDTF">2026-02-28T05:55:02Z</dcterms:modified>
</cp:coreProperties>
</file>