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372.3961181640625</v>
      </c>
      <c r="F2" t="n">
        <v>383.5870361328125</v>
      </c>
      <c r="G2" t="n">
        <v>1623.591186523438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719.5974731445312</v>
      </c>
      <c r="E3" t="n">
        <v>375.7160034179688</v>
      </c>
      <c r="F3" t="n">
        <v>383.2955017089844</v>
      </c>
      <c r="G3" t="n">
        <v>1653.295654296875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378.8433532714844</v>
      </c>
      <c r="F4" t="n">
        <v>390.6805419921875</v>
      </c>
      <c r="G4" t="n">
        <v>1707.086303710938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2175.994873046875</v>
      </c>
      <c r="C5" t="n">
        <v>2129.130859375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1320.149291992188</v>
      </c>
      <c r="K5" t="n">
        <v>7292.49267578125</v>
      </c>
    </row>
    <row r="6">
      <c r="A6" s="2" t="n">
        <v>44568</v>
      </c>
      <c r="B6" t="n">
        <v>2177.803955078125</v>
      </c>
      <c r="C6" t="n">
        <v>2183.90576171875</v>
      </c>
      <c r="D6" t="n">
        <v>716.5311889648438</v>
      </c>
      <c r="E6" t="n">
        <v>382.2593078613281</v>
      </c>
      <c r="F6" t="n">
        <v>389.2715454101562</v>
      </c>
      <c r="G6" t="n">
        <v>1756.528930664062</v>
      </c>
      <c r="I6" t="n">
        <v>1810.41796875</v>
      </c>
      <c r="J6" t="n">
        <v>1310.214599609375</v>
      </c>
      <c r="K6" t="n">
        <v>7389.68017578125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384.2800903320312</v>
      </c>
      <c r="F7" t="n">
        <v>396.4136962890625</v>
      </c>
      <c r="G7" t="n">
        <v>1796.786376953125</v>
      </c>
      <c r="I7" t="n">
        <v>1856.227416992188</v>
      </c>
      <c r="J7" t="n">
        <v>1333.020629882812</v>
      </c>
      <c r="K7" t="n">
        <v>7416.27392578125</v>
      </c>
    </row>
    <row r="8">
      <c r="A8" s="2" t="n">
        <v>44572</v>
      </c>
      <c r="B8" t="n">
        <v>2287.6669921875</v>
      </c>
      <c r="C8" t="n">
        <v>2196.332275390625</v>
      </c>
      <c r="D8" t="n">
        <v>744.76025390625</v>
      </c>
      <c r="E8" t="n">
        <v>382.6442565917969</v>
      </c>
      <c r="F8" t="n">
        <v>397.2882690429688</v>
      </c>
      <c r="G8" t="n">
        <v>1804.652465820312</v>
      </c>
      <c r="I8" t="n">
        <v>1863.878173828125</v>
      </c>
      <c r="J8" t="n">
        <v>1332.415893554688</v>
      </c>
      <c r="K8" t="n">
        <v>7436.953125</v>
      </c>
    </row>
    <row r="9">
      <c r="A9" s="2" t="n">
        <v>44573</v>
      </c>
      <c r="B9" t="n">
        <v>2265.176025390625</v>
      </c>
      <c r="C9" t="n">
        <v>2212.774169921875</v>
      </c>
      <c r="D9" t="n">
        <v>743.25146484375</v>
      </c>
      <c r="E9" t="n">
        <v>382.8848266601562</v>
      </c>
      <c r="F9" t="n">
        <v>405.7422485351562</v>
      </c>
      <c r="G9" t="n">
        <v>1831.13232421875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2212.15283203125</v>
      </c>
      <c r="D10" t="n">
        <v>751.6714477539062</v>
      </c>
      <c r="E10" t="n">
        <v>381.44140625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759.3615112304688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1379.03564453125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1371.404907226562</v>
      </c>
      <c r="K12" t="n">
        <v>7694.88037109375</v>
      </c>
    </row>
    <row r="13">
      <c r="A13" s="2" t="n">
        <v>44579</v>
      </c>
      <c r="B13" t="n">
        <v>2316.12255859375</v>
      </c>
      <c r="C13" t="n">
        <v>2153.9375</v>
      </c>
      <c r="D13" t="n">
        <v>742.6673583984375</v>
      </c>
      <c r="E13" t="n">
        <v>366.2857360839844</v>
      </c>
      <c r="F13" t="n">
        <v>392.4782409667969</v>
      </c>
      <c r="G13" t="n">
        <v>1809.8798828125</v>
      </c>
      <c r="I13" t="n">
        <v>1921.900024414062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2133.432373046875</v>
      </c>
      <c r="D14" t="n">
        <v>724.4158935546875</v>
      </c>
      <c r="E14" t="n">
        <v>360.7046813964844</v>
      </c>
      <c r="F14" t="n">
        <v>396.7052612304688</v>
      </c>
      <c r="G14" t="n">
        <v>1765.176513671875</v>
      </c>
      <c r="I14" t="n">
        <v>1920.66455078125</v>
      </c>
      <c r="J14" t="n">
        <v>1370.857788085938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718.3806762695312</v>
      </c>
      <c r="E15" t="n">
        <v>360.9451904296875</v>
      </c>
      <c r="F15" t="n">
        <v>396.3165588378906</v>
      </c>
      <c r="G15" t="n">
        <v>1789.115966796875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704.655517578125</v>
      </c>
      <c r="E16" t="n">
        <v>354.7386169433594</v>
      </c>
      <c r="F16" t="n">
        <v>383.9270935058594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2071.91845703125</v>
      </c>
      <c r="D17" t="n">
        <v>683.7757568359375</v>
      </c>
      <c r="E17" t="n">
        <v>339.5348205566406</v>
      </c>
      <c r="F17" t="n">
        <v>361.4803466796875</v>
      </c>
      <c r="G17" t="n">
        <v>1652.025268554688</v>
      </c>
      <c r="I17" t="n">
        <v>1805.666137695312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692.19580078125</v>
      </c>
      <c r="E18" t="n">
        <v>338.2357482910156</v>
      </c>
      <c r="F18" t="n">
        <v>369.4970397949219</v>
      </c>
      <c r="G18" t="n">
        <v>1681.925415039062</v>
      </c>
      <c r="I18" t="n">
        <v>1829.80615234375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690.2490234375</v>
      </c>
      <c r="E19" t="n">
        <v>338.3800964355469</v>
      </c>
      <c r="F19" t="n">
        <v>363.5695495605469</v>
      </c>
      <c r="G19" t="n">
        <v>1648.458740234375</v>
      </c>
      <c r="I19" t="n">
        <v>1816.072875976562</v>
      </c>
      <c r="J19" t="n">
        <v>1319.873779296875</v>
      </c>
      <c r="K19" t="n">
        <v>6942.60986328125</v>
      </c>
    </row>
    <row r="20">
      <c r="A20" s="2" t="n">
        <v>44589</v>
      </c>
      <c r="B20" t="n">
        <v>2220.2431640625</v>
      </c>
      <c r="C20" t="n">
        <v>2118.281005859375</v>
      </c>
      <c r="D20" t="n">
        <v>691.2710571289062</v>
      </c>
      <c r="E20" t="n">
        <v>347.0885925292969</v>
      </c>
      <c r="F20" t="n">
        <v>367.6507873535156</v>
      </c>
      <c r="G20" t="n">
        <v>1658.18115234375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697.2575073242188</v>
      </c>
      <c r="E21" t="n">
        <v>351.3706665039062</v>
      </c>
      <c r="F21" t="n">
        <v>379.8458251953125</v>
      </c>
      <c r="G21" t="n">
        <v>1687.983520507812</v>
      </c>
      <c r="I21" t="n">
        <v>1814.5048828125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366.045166015625</v>
      </c>
      <c r="F22" t="n">
        <v>393.352783203125</v>
      </c>
      <c r="G22" t="n">
        <v>1730.83056640625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2245.86279296875</v>
      </c>
      <c r="C23" t="n">
        <v>2204.887939453125</v>
      </c>
      <c r="D23" t="n">
        <v>725.3892211914062</v>
      </c>
      <c r="E23" t="n">
        <v>365.6602783203125</v>
      </c>
      <c r="F23" t="n">
        <v>388.2512512207031</v>
      </c>
      <c r="G23" t="n">
        <v>1737.426025390625</v>
      </c>
      <c r="I23" t="n">
        <v>1884.359130859375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713.0269165039062</v>
      </c>
      <c r="E24" t="n">
        <v>367.4885864257812</v>
      </c>
      <c r="F24" t="n">
        <v>391.8466186523438</v>
      </c>
      <c r="G24" t="n">
        <v>1693.064575195312</v>
      </c>
      <c r="I24" t="n">
        <v>1837.7421875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707.6244506835938</v>
      </c>
      <c r="E25" t="n">
        <v>366.045166015625</v>
      </c>
      <c r="F25" t="n">
        <v>388.2026672363281</v>
      </c>
      <c r="G25" t="n">
        <v>1695.605102539062</v>
      </c>
      <c r="I25" t="n">
        <v>1851.332641601562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368.2102661132812</v>
      </c>
      <c r="F26" t="n">
        <v>376.2019348144531</v>
      </c>
      <c r="G26" t="n">
        <v>1673.180297851562</v>
      </c>
      <c r="I26" t="n">
        <v>1791.029907226562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2172.083251953125</v>
      </c>
      <c r="C27" t="n">
        <v>2203.16748046875</v>
      </c>
      <c r="D27" t="n">
        <v>698.7176513671875</v>
      </c>
      <c r="E27" t="n">
        <v>362.0998840332031</v>
      </c>
      <c r="F27" t="n">
        <v>373.6754150390625</v>
      </c>
      <c r="G27" t="n">
        <v>1678.50537109375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2191.395751953125</v>
      </c>
      <c r="C28" t="n">
        <v>2208.47265625</v>
      </c>
      <c r="D28" t="n">
        <v>713.95166015625</v>
      </c>
      <c r="E28" t="n">
        <v>368.3546142578125</v>
      </c>
      <c r="F28" t="n">
        <v>375.424560546875</v>
      </c>
      <c r="G28" t="n">
        <v>1699.904418945312</v>
      </c>
      <c r="I28" t="n">
        <v>1795.116821289062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2202.0205078125</v>
      </c>
      <c r="D29" t="n">
        <v>711.6154174804688</v>
      </c>
      <c r="E29" t="n">
        <v>360.7046813964844</v>
      </c>
      <c r="F29" t="n">
        <v>380.0887756347656</v>
      </c>
      <c r="G29" t="n">
        <v>1728.094482421875</v>
      </c>
      <c r="I29" t="n">
        <v>1806.71142578125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704.4609375</v>
      </c>
      <c r="E30" t="n">
        <v>354.0168762207031</v>
      </c>
      <c r="F30" t="n">
        <v>367.8937377929688</v>
      </c>
      <c r="G30" t="n">
        <v>1671.030395507812</v>
      </c>
      <c r="I30" t="n">
        <v>1778.43701171875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2044.716552734375</v>
      </c>
      <c r="C31" t="n">
        <v>2058.966064453125</v>
      </c>
      <c r="D31" t="n">
        <v>677.25390625</v>
      </c>
      <c r="E31" t="n">
        <v>341.6999206542969</v>
      </c>
      <c r="F31" t="n">
        <v>345.0096740722656</v>
      </c>
      <c r="G31" t="n">
        <v>1605.36767578125</v>
      </c>
      <c r="I31" t="n">
        <v>1709.770629882812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2000.565795898438</v>
      </c>
      <c r="C32" t="n">
        <v>2135.822265625</v>
      </c>
      <c r="D32" t="n">
        <v>701.4432373046875</v>
      </c>
      <c r="E32" t="n">
        <v>349.8310546875</v>
      </c>
      <c r="F32" t="n">
        <v>361.0430603027344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2140.697509765625</v>
      </c>
      <c r="D33" t="n">
        <v>721.0575561523438</v>
      </c>
      <c r="E33" t="n">
        <v>347.0885925292969</v>
      </c>
      <c r="F33" t="n">
        <v>357.4477233886719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714.6817016601562</v>
      </c>
      <c r="E34" t="n">
        <v>346.2225646972656</v>
      </c>
      <c r="F34" t="n">
        <v>355.2613220214844</v>
      </c>
      <c r="G34" t="n">
        <v>1672.105224609375</v>
      </c>
      <c r="I34" t="n">
        <v>1776.013549804688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708.1598510742188</v>
      </c>
      <c r="E35" t="n">
        <v>325.5820007324219</v>
      </c>
      <c r="F35" t="n">
        <v>349.4795532226562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692.19580078125</v>
      </c>
      <c r="E36" t="n">
        <v>325.7744140625</v>
      </c>
      <c r="F36" t="n">
        <v>336.7014465332031</v>
      </c>
      <c r="G36" t="n">
        <v>1653.735229492188</v>
      </c>
      <c r="I36" t="n">
        <v>1771.499145507812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2021.540893554688</v>
      </c>
      <c r="C37" t="n">
        <v>2069.959228515625</v>
      </c>
      <c r="D37" t="n">
        <v>686.7933349609375</v>
      </c>
      <c r="E37" t="n">
        <v>324.6197509765625</v>
      </c>
      <c r="F37" t="n">
        <v>315.1778259277344</v>
      </c>
      <c r="G37" t="n">
        <v>1645.625122070312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318.4612426757812</v>
      </c>
      <c r="F38" t="n">
        <v>334.4665222167969</v>
      </c>
      <c r="G38" t="n">
        <v>1631.603515625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1925.232177734375</v>
      </c>
      <c r="D39" t="n">
        <v>637.4410400390625</v>
      </c>
      <c r="E39" t="n">
        <v>295.366943359375</v>
      </c>
      <c r="F39" t="n">
        <v>311.4367065429688</v>
      </c>
      <c r="G39" t="n">
        <v>1509.023071289062</v>
      </c>
      <c r="I39" t="n">
        <v>1670.1865234375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2084.711181640625</v>
      </c>
      <c r="C40" t="n">
        <v>1968.774780273438</v>
      </c>
      <c r="D40" t="n">
        <v>676.6698608398438</v>
      </c>
      <c r="E40" t="n">
        <v>297.0508728027344</v>
      </c>
      <c r="F40" t="n">
        <v>338.9363708496094</v>
      </c>
      <c r="G40" t="n">
        <v>1531.985473632812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2111.6513671875</v>
      </c>
      <c r="C41" t="n">
        <v>1997.06982421875</v>
      </c>
      <c r="D41" t="n">
        <v>688.6914672851562</v>
      </c>
      <c r="E41" t="n">
        <v>302.3914489746094</v>
      </c>
      <c r="F41" t="n">
        <v>340.8312683105469</v>
      </c>
      <c r="G41" t="n">
        <v>1561.934448242188</v>
      </c>
      <c r="I41" t="n">
        <v>1726.640380859375</v>
      </c>
      <c r="J41" t="n">
        <v>1359.695190429688</v>
      </c>
      <c r="K41" t="n">
        <v>6421.6728515625</v>
      </c>
    </row>
    <row r="42">
      <c r="A42" s="2" t="n">
        <v>44622</v>
      </c>
      <c r="B42" t="n">
        <v>2130.964111328125</v>
      </c>
      <c r="C42" t="n">
        <v>1976.61328125</v>
      </c>
      <c r="D42" t="n">
        <v>691.4170532226562</v>
      </c>
      <c r="E42" t="n">
        <v>292.6725463867188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2111.6513671875</v>
      </c>
      <c r="C43" t="n">
        <v>1869.788696289062</v>
      </c>
      <c r="D43" t="n">
        <v>687.912841796875</v>
      </c>
      <c r="E43" t="n">
        <v>279.2490234375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681.536865234375</v>
      </c>
      <c r="E44" t="n">
        <v>281.5584411621094</v>
      </c>
      <c r="F44" t="n">
        <v>318.3359375</v>
      </c>
      <c r="G44" t="n">
        <v>1443.799926757812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659.7810668945312</v>
      </c>
      <c r="E45" t="n">
        <v>270.5885925292969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670.5372924804688</v>
      </c>
      <c r="E46" t="n">
        <v>272.2244873046875</v>
      </c>
      <c r="F46" t="n">
        <v>320.2793579101562</v>
      </c>
      <c r="G46" t="n">
        <v>1424.843627929688</v>
      </c>
      <c r="I46" t="n">
        <v>1576.239135742188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2095.320556640625</v>
      </c>
      <c r="C47" t="n">
        <v>1912.661865234375</v>
      </c>
      <c r="D47" t="n">
        <v>695.1160278320312</v>
      </c>
      <c r="E47" t="n">
        <v>280.6442565917969</v>
      </c>
      <c r="F47" t="n">
        <v>329.6078796386719</v>
      </c>
      <c r="G47" t="n">
        <v>1459.189697265625</v>
      </c>
      <c r="I47" t="n">
        <v>1607.079833984375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710.9827270507812</v>
      </c>
      <c r="E48" t="n">
        <v>282.1358032226562</v>
      </c>
      <c r="F48" t="n">
        <v>344.6209716796875</v>
      </c>
      <c r="G48" t="n">
        <v>1519.331909179688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710.0579223632812</v>
      </c>
      <c r="E49" t="n">
        <v>282.3763732910156</v>
      </c>
      <c r="F49" t="n">
        <v>343.7464294433594</v>
      </c>
      <c r="G49" t="n">
        <v>1530.422119140625</v>
      </c>
      <c r="I49" t="n">
        <v>1642.910034179688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2032.4931640625</v>
      </c>
      <c r="C50" t="n">
        <v>1967.3408203125</v>
      </c>
      <c r="D50" t="n">
        <v>711.1287841796875</v>
      </c>
      <c r="E50" t="n">
        <v>280.2112731933594</v>
      </c>
      <c r="F50" t="n">
        <v>333.6891174316406</v>
      </c>
      <c r="G50" t="n">
        <v>1541.414672851562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2045.400512695312</v>
      </c>
      <c r="C51" t="n">
        <v>1969.539428710938</v>
      </c>
      <c r="D51" t="n">
        <v>702.1246337890625</v>
      </c>
      <c r="E51" t="n">
        <v>283.9640808105469</v>
      </c>
      <c r="F51" t="n">
        <v>331.5027160644531</v>
      </c>
      <c r="G51" t="n">
        <v>1528.467895507812</v>
      </c>
      <c r="I51" t="n">
        <v>1656.975830078125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704.5582275390625</v>
      </c>
      <c r="E52" t="n">
        <v>297.6763610839844</v>
      </c>
      <c r="F52" t="n">
        <v>345.4469299316406</v>
      </c>
      <c r="G52" t="n">
        <v>1567.357543945312</v>
      </c>
      <c r="I52" t="n">
        <v>1669.093505859375</v>
      </c>
      <c r="J52" t="n">
        <v>1366.501098632812</v>
      </c>
      <c r="K52" t="n">
        <v>6165.5048828125</v>
      </c>
    </row>
    <row r="53">
      <c r="A53" s="2" t="n">
        <v>44637</v>
      </c>
      <c r="B53" t="n">
        <v>2054.837158203125</v>
      </c>
      <c r="C53" t="n">
        <v>2029.093383789062</v>
      </c>
      <c r="D53" t="n">
        <v>720.4248657226562</v>
      </c>
      <c r="E53" t="n">
        <v>294.6452331542969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715.6065673828125</v>
      </c>
      <c r="E54" t="n">
        <v>289.0159606933594</v>
      </c>
      <c r="F54" t="n">
        <v>343.8922119140625</v>
      </c>
      <c r="G54" t="n">
        <v>1533.548950195312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2031.172973632812</v>
      </c>
      <c r="C55" t="n">
        <v>1967.579833984375</v>
      </c>
      <c r="D55" t="n">
        <v>719.5001831054688</v>
      </c>
      <c r="E55" t="n">
        <v>289.5452270507812</v>
      </c>
      <c r="F55" t="n">
        <v>348.5078430175781</v>
      </c>
      <c r="G55" t="n">
        <v>1546.300537109375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1978.525146484375</v>
      </c>
      <c r="D56" t="n">
        <v>714.2435913085938</v>
      </c>
      <c r="E56" t="n">
        <v>286.6103210449219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1988.705444335938</v>
      </c>
      <c r="D57" t="n">
        <v>713.95166015625</v>
      </c>
      <c r="E57" t="n">
        <v>285.8404846191406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723.4912109375</v>
      </c>
      <c r="E58" t="n">
        <v>286.5621948242188</v>
      </c>
      <c r="F58" t="n">
        <v>354.7754821777344</v>
      </c>
      <c r="G58" t="n">
        <v>1554.654663085938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1958.566528320312</v>
      </c>
      <c r="C59" t="n">
        <v>1968.870239257812</v>
      </c>
      <c r="D59" t="n">
        <v>717.4071655273438</v>
      </c>
      <c r="E59" t="n">
        <v>280.78857421875</v>
      </c>
      <c r="F59" t="n">
        <v>353.51220703125</v>
      </c>
      <c r="G59" t="n">
        <v>1574.099609375</v>
      </c>
      <c r="I59" t="n">
        <v>1655.217651367188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1993.671752929688</v>
      </c>
      <c r="C60" t="n">
        <v>2034.7333984375</v>
      </c>
      <c r="D60" t="n">
        <v>741.6940307617188</v>
      </c>
      <c r="E60" t="n">
        <v>291.0367431640625</v>
      </c>
      <c r="F60" t="n">
        <v>362.4034729003906</v>
      </c>
      <c r="G60" t="n">
        <v>1586.557983398438</v>
      </c>
      <c r="I60" t="n">
        <v>1660.017211914062</v>
      </c>
      <c r="J60" t="n">
        <v>1332.211303710938</v>
      </c>
      <c r="K60" t="n">
        <v>6381.2919921875</v>
      </c>
    </row>
    <row r="61">
      <c r="A61" s="2" t="n">
        <v>44650</v>
      </c>
      <c r="B61" t="n">
        <v>2037.382568359375</v>
      </c>
      <c r="C61" t="n">
        <v>2056.097900390625</v>
      </c>
      <c r="D61" t="n">
        <v>746.9990844726562</v>
      </c>
      <c r="E61" t="n">
        <v>297.8175964355469</v>
      </c>
      <c r="F61" t="n">
        <v>372.0234985351562</v>
      </c>
      <c r="G61" t="n">
        <v>1629.551391601562</v>
      </c>
      <c r="I61" t="n">
        <v>1685.630493164062</v>
      </c>
      <c r="J61" t="n">
        <v>1357.378540039062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2056.5283203125</v>
      </c>
      <c r="D62" t="n">
        <v>753.6183471679688</v>
      </c>
      <c r="E62" t="n">
        <v>294.0832214355469</v>
      </c>
      <c r="F62" t="n">
        <v>369.69140625</v>
      </c>
      <c r="G62" t="n">
        <v>1625.936279296875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764.8612670898438</v>
      </c>
      <c r="E63" t="n">
        <v>299.684814453125</v>
      </c>
      <c r="F63" t="n">
        <v>375.035888671875</v>
      </c>
      <c r="G63" t="n">
        <v>1631.749877929688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2083.390625</v>
      </c>
      <c r="C64" t="n">
        <v>2082.178466796875</v>
      </c>
      <c r="D64" t="n">
        <v>796.789306640625</v>
      </c>
      <c r="E64" t="n">
        <v>306.2691040039062</v>
      </c>
      <c r="F64" t="n">
        <v>376.34765625</v>
      </c>
      <c r="G64" t="n">
        <v>1641.27685546875</v>
      </c>
      <c r="I64" t="n">
        <v>1735.76416015625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825.505126953125</v>
      </c>
      <c r="E65" t="n">
        <v>311.3302001953125</v>
      </c>
      <c r="F65" t="n">
        <v>383.0526123046875</v>
      </c>
      <c r="G65" t="n">
        <v>1663.359985351562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2107.7705078125</v>
      </c>
      <c r="D66" t="n">
        <v>827.2572631835938</v>
      </c>
      <c r="E66" t="n">
        <v>315.1628723144531</v>
      </c>
      <c r="F66" t="n">
        <v>386.7936706542969</v>
      </c>
      <c r="G66" t="n">
        <v>1660.868408203125</v>
      </c>
      <c r="I66" t="n">
        <v>1760.90234375</v>
      </c>
      <c r="J66" t="n">
        <v>1424.104736328125</v>
      </c>
      <c r="K66" t="n">
        <v>6586.17578125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1643.475463867188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816.9877319335938</v>
      </c>
      <c r="E68" t="n">
        <v>331.5253601074219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831.832275390625</v>
      </c>
      <c r="E69" t="n">
        <v>353.9808654785156</v>
      </c>
      <c r="F69" t="n">
        <v>391.7980651855469</v>
      </c>
      <c r="G69" t="n">
        <v>1778.51416015625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822.4388427734375</v>
      </c>
      <c r="E70" t="n">
        <v>353.4403381347656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2177.412841796875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1725.553955078125</v>
      </c>
      <c r="I71" t="n">
        <v>1673.465454101562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2135.16845703125</v>
      </c>
      <c r="C72" t="n">
        <v>2117.30029296875</v>
      </c>
      <c r="D72" t="n">
        <v>820.2973022460938</v>
      </c>
      <c r="E72" t="n">
        <v>357.1256103515625</v>
      </c>
      <c r="F72" t="n">
        <v>377.8538513183594</v>
      </c>
      <c r="G72" t="n">
        <v>1701.467895507812</v>
      </c>
      <c r="I72" t="n">
        <v>1652.12890625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2104.561279296875</v>
      </c>
      <c r="C73" t="n">
        <v>2020.335693359375</v>
      </c>
      <c r="D73" t="n">
        <v>797.5193481445312</v>
      </c>
      <c r="E73" t="n">
        <v>348.1336364746094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805.6473999023438</v>
      </c>
      <c r="E74" t="n">
        <v>364.8891906738281</v>
      </c>
      <c r="F74" t="n">
        <v>367.0191955566406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827.889892578125</v>
      </c>
      <c r="E75" t="n">
        <v>370.8347778320312</v>
      </c>
      <c r="F75" t="n">
        <v>378.8255615234375</v>
      </c>
      <c r="G75" t="n">
        <v>1723.892700195312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850.9111938476562</v>
      </c>
      <c r="E76" t="n">
        <v>367.7391357421875</v>
      </c>
      <c r="F76" t="n">
        <v>368.9625854492188</v>
      </c>
      <c r="G76" t="n">
        <v>1677.577270507812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836.6992797851562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885.3214721679688</v>
      </c>
      <c r="E78" t="n">
        <v>378.5000915527344</v>
      </c>
      <c r="F78" t="n">
        <v>368.0880126953125</v>
      </c>
      <c r="G78" t="n">
        <v>1678.700805664062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2308.575927734375</v>
      </c>
      <c r="D79" t="n">
        <v>863.7115478515625</v>
      </c>
      <c r="E79" t="n">
        <v>377.9104309082031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2334.954345703125</v>
      </c>
      <c r="D80" t="n">
        <v>863.5169067382812</v>
      </c>
      <c r="E80" t="n">
        <v>376.7311706542969</v>
      </c>
      <c r="F80" t="n">
        <v>368.9140014648438</v>
      </c>
      <c r="G80" t="n">
        <v>1672.740600585938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833.633056640625</v>
      </c>
      <c r="E81" t="n">
        <v>365.773681640625</v>
      </c>
      <c r="F81" t="n">
        <v>361.3345947265625</v>
      </c>
      <c r="G81" t="n">
        <v>1653.5888671875</v>
      </c>
      <c r="I81" t="n">
        <v>1610.311279296875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2305.923828125</v>
      </c>
      <c r="D82" t="n">
        <v>833.7791137695312</v>
      </c>
      <c r="E82" t="n">
        <v>371.6209411621094</v>
      </c>
      <c r="F82" t="n">
        <v>357.1561889648438</v>
      </c>
      <c r="G82" t="n">
        <v>1641.13037109375</v>
      </c>
      <c r="I82" t="n">
        <v>1596.150268554688</v>
      </c>
      <c r="J82" t="n">
        <v>1301.570190429688</v>
      </c>
      <c r="K82" t="n">
        <v>6530.29931640625</v>
      </c>
    </row>
    <row r="83">
      <c r="A83" s="2" t="n">
        <v>44685</v>
      </c>
      <c r="B83" t="n">
        <v>1974.779174804688</v>
      </c>
      <c r="C83" t="n">
        <v>2259.652099609375</v>
      </c>
      <c r="D83" t="n">
        <v>791.192138671875</v>
      </c>
      <c r="E83" t="n">
        <v>361.7444763183594</v>
      </c>
      <c r="F83" t="n">
        <v>338.5477294921875</v>
      </c>
      <c r="G83" t="n">
        <v>1585.14111328125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2237.79345703125</v>
      </c>
      <c r="D84" t="n">
        <v>789.7807006835938</v>
      </c>
      <c r="E84" t="n">
        <v>360.0246887207031</v>
      </c>
      <c r="F84" t="n">
        <v>330.38525390625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2209.80712890625</v>
      </c>
      <c r="C85" t="n">
        <v>2205.962890625</v>
      </c>
      <c r="D85" t="n">
        <v>789.8294067382812</v>
      </c>
      <c r="E85" t="n">
        <v>359.091064453125</v>
      </c>
      <c r="F85" t="n">
        <v>319.8420715332031</v>
      </c>
      <c r="G85" t="n">
        <v>1529.786987304688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771.5291137695312</v>
      </c>
      <c r="E86" t="n">
        <v>360.4177856445312</v>
      </c>
      <c r="F86" t="n">
        <v>317.9472351074219</v>
      </c>
      <c r="G86" t="n">
        <v>1516.253784179688</v>
      </c>
      <c r="I86" t="n">
        <v>1535.989868164062</v>
      </c>
      <c r="J86" t="n">
        <v>1273.391235351562</v>
      </c>
      <c r="K86" t="n">
        <v>6086.015625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748.6538696289062</v>
      </c>
      <c r="E87" t="n">
        <v>352.0154113769531</v>
      </c>
      <c r="F87" t="n">
        <v>309.2017211914062</v>
      </c>
      <c r="G87" t="n">
        <v>1506.824462890625</v>
      </c>
      <c r="I87" t="n">
        <v>1528.196533203125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2129.53125</v>
      </c>
      <c r="D88" t="n">
        <v>739.698486328125</v>
      </c>
      <c r="E88" t="n">
        <v>352.8507080078125</v>
      </c>
      <c r="F88" t="n">
        <v>317.0240783691406</v>
      </c>
      <c r="G88" t="n">
        <v>1500.22900390625</v>
      </c>
      <c r="I88" t="n">
        <v>1492.889282226562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694.3372802734375</v>
      </c>
      <c r="E89" t="n">
        <v>367.100341796875</v>
      </c>
      <c r="F89" t="n">
        <v>313.0886535644531</v>
      </c>
      <c r="G89" t="n">
        <v>1451.861206054688</v>
      </c>
      <c r="I89" t="n">
        <v>1450.453979492188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2157.578857421875</v>
      </c>
      <c r="D91" t="n">
        <v>693.55859375</v>
      </c>
      <c r="E91" t="n">
        <v>361.6461791992188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362.432373046875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2197.31787109375</v>
      </c>
      <c r="D93" t="n">
        <v>739.60107421875</v>
      </c>
      <c r="E93" t="n">
        <v>354.8652954101562</v>
      </c>
      <c r="F93" t="n">
        <v>315.7608337402344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2191.767333984375</v>
      </c>
      <c r="D94" t="n">
        <v>713.3189086914062</v>
      </c>
      <c r="E94" t="n">
        <v>357.7152099609375</v>
      </c>
      <c r="F94" t="n">
        <v>311.5338745117188</v>
      </c>
      <c r="G94" t="n">
        <v>1424.453002929688</v>
      </c>
      <c r="I94" t="n">
        <v>1471.17236328125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2244.069580078125</v>
      </c>
      <c r="C95" t="n">
        <v>2200.019287109375</v>
      </c>
      <c r="D95" t="n">
        <v>747.1450805664062</v>
      </c>
      <c r="E95" t="n">
        <v>356.7325439453125</v>
      </c>
      <c r="F95" t="n">
        <v>322.1256408691406</v>
      </c>
      <c r="G95" t="n">
        <v>1454.304077148438</v>
      </c>
      <c r="I95" t="n">
        <v>1530.239990234375</v>
      </c>
      <c r="J95" t="n">
        <v>1374.0888671875</v>
      </c>
      <c r="K95" t="n">
        <v>5992.2021484375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733.517333984375</v>
      </c>
      <c r="E96" t="n">
        <v>357.1747436523438</v>
      </c>
      <c r="F96" t="n">
        <v>321.5426025390625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682.8509521484375</v>
      </c>
      <c r="E99" t="n">
        <v>359.091064453125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2239.16796875</v>
      </c>
      <c r="C100" t="n">
        <v>2159.396484375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2169.515869140625</v>
      </c>
      <c r="D101" t="n">
        <v>715.16845703125</v>
      </c>
      <c r="E101" t="n">
        <v>365.1348876953125</v>
      </c>
      <c r="F101" t="n">
        <v>337.0415649414062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720.1815185546875</v>
      </c>
      <c r="E102" t="n">
        <v>363.0220336914062</v>
      </c>
      <c r="F102" t="n">
        <v>335.7782592773438</v>
      </c>
      <c r="G102" t="n">
        <v>1395.9208984375</v>
      </c>
      <c r="I102" t="n">
        <v>1572.437622070312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717.3098754882812</v>
      </c>
      <c r="E103" t="n">
        <v>365.2331848144531</v>
      </c>
      <c r="F103" t="n">
        <v>327.4700927734375</v>
      </c>
      <c r="G103" t="n">
        <v>1403.68896484375</v>
      </c>
      <c r="I103" t="n">
        <v>1566.26025390625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367.0512084960938</v>
      </c>
      <c r="F104" t="n">
        <v>330.6282043457031</v>
      </c>
      <c r="G104" t="n">
        <v>1399.780517578125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2095.589111328125</v>
      </c>
      <c r="D105" t="n">
        <v>720.2301635742188</v>
      </c>
      <c r="E105" t="n">
        <v>360.5651550292969</v>
      </c>
      <c r="F105" t="n">
        <v>321.2996826171875</v>
      </c>
      <c r="G105" t="n">
        <v>1308.81005859375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358.5997009277344</v>
      </c>
      <c r="F106" t="n">
        <v>317.6071472167969</v>
      </c>
      <c r="G106" t="n">
        <v>1296.351928710938</v>
      </c>
      <c r="I106" t="n">
        <v>1558.847045898438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1296.302978515625</v>
      </c>
      <c r="I107" t="n">
        <v>1510.614135742188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2259.9013671875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1298.355102539062</v>
      </c>
      <c r="I108" t="n">
        <v>1505.957153320312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2306.0732421875</v>
      </c>
      <c r="C109" t="n">
        <v>2100.5009765625</v>
      </c>
      <c r="D109" t="n">
        <v>715.9472045898438</v>
      </c>
      <c r="E109" t="n">
        <v>358.9927978515625</v>
      </c>
      <c r="F109" t="n">
        <v>315.6636962890625</v>
      </c>
      <c r="G109" t="n">
        <v>1279.154418945312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2097.84814453125</v>
      </c>
      <c r="D110" t="n">
        <v>707.0890502929688</v>
      </c>
      <c r="E110" t="n">
        <v>358.8453674316406</v>
      </c>
      <c r="F110" t="n">
        <v>312.9914855957031</v>
      </c>
      <c r="G110" t="n">
        <v>1296.156372070312</v>
      </c>
      <c r="I110" t="n">
        <v>1506.479858398438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298.9986877441406</v>
      </c>
      <c r="G111" t="n">
        <v>1262.98291015625</v>
      </c>
      <c r="I111" t="n">
        <v>1456.061401367188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2275.635498046875</v>
      </c>
      <c r="C112" t="n">
        <v>2078.887939453125</v>
      </c>
      <c r="D112" t="n">
        <v>685.9660034179688</v>
      </c>
      <c r="E112" t="n">
        <v>353.3420715332031</v>
      </c>
      <c r="F112" t="n">
        <v>304.9747619628906</v>
      </c>
      <c r="G112" t="n">
        <v>1279.398803710938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2259.3134765625</v>
      </c>
      <c r="C113" t="n">
        <v>2085.322509765625</v>
      </c>
      <c r="D113" t="n">
        <v>685.0411376953125</v>
      </c>
      <c r="E113" t="n">
        <v>355.7006530761719</v>
      </c>
      <c r="F113" t="n">
        <v>308.1814270019531</v>
      </c>
      <c r="G113" t="n">
        <v>1301.237426757812</v>
      </c>
      <c r="I113" t="n">
        <v>1482.957641601562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2199.759521484375</v>
      </c>
      <c r="C114" t="n">
        <v>2047.597778320312</v>
      </c>
      <c r="D114" t="n">
        <v>663.577392578125</v>
      </c>
      <c r="E114" t="n">
        <v>353.1946411132812</v>
      </c>
      <c r="F114" t="n">
        <v>295.4518432617188</v>
      </c>
      <c r="G114" t="n">
        <v>1255.654541015625</v>
      </c>
      <c r="I114" t="n">
        <v>1451.641845703125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651.1663818359375</v>
      </c>
      <c r="E115" t="n">
        <v>351.1800842285156</v>
      </c>
      <c r="F115" t="n">
        <v>293.4598388671875</v>
      </c>
      <c r="G115" t="n">
        <v>1260.540161132812</v>
      </c>
      <c r="I115" t="n">
        <v>1416.04931640625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2183.976806640625</v>
      </c>
      <c r="C117" t="n">
        <v>2049.562744140625</v>
      </c>
      <c r="D117" t="n">
        <v>670.7806396484375</v>
      </c>
      <c r="E117" t="n">
        <v>352.7033081054688</v>
      </c>
      <c r="F117" t="n">
        <v>306.1893920898438</v>
      </c>
      <c r="G117" t="n">
        <v>1303.582641601562</v>
      </c>
      <c r="I117" t="n">
        <v>1425.885864257812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650.5336303710938</v>
      </c>
      <c r="E118" t="n">
        <v>351.7696838378906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657.3475341796875</v>
      </c>
      <c r="E119" t="n">
        <v>352.7524719238281</v>
      </c>
      <c r="F119" t="n">
        <v>304.5374755859375</v>
      </c>
      <c r="G119" t="n">
        <v>1285.945434570312</v>
      </c>
      <c r="I119" t="n">
        <v>1420.183471679688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668.1525268554688</v>
      </c>
      <c r="E120" t="n">
        <v>354.3739929199219</v>
      </c>
      <c r="F120" t="n">
        <v>306.8695983886719</v>
      </c>
      <c r="G120" t="n">
        <v>1292.980590820312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669.466552734375</v>
      </c>
      <c r="E121" t="n">
        <v>358.8453674316406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310.3677673339844</v>
      </c>
      <c r="G122" t="n">
        <v>1312.327880859375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659.7810668945312</v>
      </c>
      <c r="E123" t="n">
        <v>359.1893615722656</v>
      </c>
      <c r="F123" t="n">
        <v>309.5418395996094</v>
      </c>
      <c r="G123" t="n">
        <v>1292.980590820312</v>
      </c>
      <c r="I123" t="n">
        <v>1471.125</v>
      </c>
      <c r="J123" t="n">
        <v>1393.434814453125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654.1839599609375</v>
      </c>
      <c r="E124" t="n">
        <v>356.7325439453125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2230.638916015625</v>
      </c>
      <c r="C125" t="n">
        <v>2128.990966796875</v>
      </c>
      <c r="D125" t="n">
        <v>659.8784790039062</v>
      </c>
      <c r="E125" t="n">
        <v>361.2039489746094</v>
      </c>
      <c r="F125" t="n">
        <v>314.0117492675781</v>
      </c>
      <c r="G125" t="n">
        <v>1316.431762695312</v>
      </c>
      <c r="I125" t="n">
        <v>1494.172485351562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663.8694458007812</v>
      </c>
      <c r="E126" t="n">
        <v>362.1866760253906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2110.276123046875</v>
      </c>
      <c r="D127" t="n">
        <v>660.7058715820312</v>
      </c>
      <c r="E127" t="n">
        <v>360.3195190429688</v>
      </c>
      <c r="F127" t="n">
        <v>312.9914855957031</v>
      </c>
      <c r="G127" t="n">
        <v>1318.874633789062</v>
      </c>
      <c r="I127" t="n">
        <v>1487.28173828125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2136.113525390625</v>
      </c>
      <c r="D128" t="n">
        <v>675.8910522460938</v>
      </c>
      <c r="E128" t="n">
        <v>361.8918762207031</v>
      </c>
      <c r="F128" t="n">
        <v>320.2793579101562</v>
      </c>
      <c r="G128" t="n">
        <v>1338.319458007812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684.8951416015625</v>
      </c>
      <c r="E129" t="n">
        <v>360.6143493652344</v>
      </c>
      <c r="F129" t="n">
        <v>327.3728942871094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2538.11279296875</v>
      </c>
      <c r="C130" t="n">
        <v>2131.201171875</v>
      </c>
      <c r="D130" t="n">
        <v>696.6735229492188</v>
      </c>
      <c r="E130" t="n">
        <v>362.0884094238281</v>
      </c>
      <c r="F130" t="n">
        <v>330.7739562988281</v>
      </c>
      <c r="G130" t="n">
        <v>1359.52294921875</v>
      </c>
      <c r="I130" t="n">
        <v>1603.753540039062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2559.434326171875</v>
      </c>
      <c r="C131" t="n">
        <v>2145.888427734375</v>
      </c>
      <c r="D131" t="n">
        <v>709.8146362304688</v>
      </c>
      <c r="E131" t="n">
        <v>362.8254699707031</v>
      </c>
      <c r="F131" t="n">
        <v>336.3613586425781</v>
      </c>
      <c r="G131" t="n">
        <v>1373.837890625</v>
      </c>
      <c r="I131" t="n">
        <v>1580.516235351562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712.4429321289062</v>
      </c>
      <c r="E132" t="n">
        <v>364.49609375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707.4298095703125</v>
      </c>
      <c r="E133" t="n">
        <v>364.7909545898438</v>
      </c>
      <c r="F133" t="n">
        <v>337.6246032714844</v>
      </c>
      <c r="G133" t="n">
        <v>1367.144653320312</v>
      </c>
      <c r="I133" t="n">
        <v>1565.547485351562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2498.16455078125</v>
      </c>
      <c r="C134" t="n">
        <v>2122.310546875</v>
      </c>
      <c r="D134" t="n">
        <v>710.0762329101562</v>
      </c>
      <c r="E134" t="n">
        <v>363.5133972167969</v>
      </c>
      <c r="F134" t="n">
        <v>338.6934814453125</v>
      </c>
      <c r="G134" t="n">
        <v>1359.962646484375</v>
      </c>
      <c r="I134" t="n">
        <v>1564.501953125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2102.711181640625</v>
      </c>
      <c r="D135" t="n">
        <v>716.398193359375</v>
      </c>
      <c r="E135" t="n">
        <v>362.7763366699219</v>
      </c>
      <c r="F135" t="n">
        <v>343.6492614746094</v>
      </c>
      <c r="G135" t="n">
        <v>1366.21630859375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2135.769775390625</v>
      </c>
      <c r="D136" t="n">
        <v>725.0726928710938</v>
      </c>
      <c r="E136" t="n">
        <v>364.2995910644531</v>
      </c>
      <c r="F136" t="n">
        <v>343.2119750976562</v>
      </c>
      <c r="G136" t="n">
        <v>1395.627807617188</v>
      </c>
      <c r="I136" t="n">
        <v>1641.959594726562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728.7972412109375</v>
      </c>
      <c r="E138" t="n">
        <v>361.498779296875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2718.14599609375</v>
      </c>
      <c r="C139" t="n">
        <v>2136.309814453125</v>
      </c>
      <c r="D139" t="n">
        <v>739.284912109375</v>
      </c>
      <c r="E139" t="n">
        <v>364.3486938476562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739.284912109375</v>
      </c>
      <c r="E140" t="n">
        <v>366.1176147460938</v>
      </c>
      <c r="F140" t="n">
        <v>349.9654235839844</v>
      </c>
      <c r="G140" t="n">
        <v>1486.549194335938</v>
      </c>
      <c r="I140" t="n">
        <v>1701.58544921875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735.0702514648438</v>
      </c>
      <c r="E141" t="n">
        <v>364.7417907714844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2141.369384765625</v>
      </c>
      <c r="D142" t="n">
        <v>734.237060546875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2674.423583984375</v>
      </c>
      <c r="C143" t="n">
        <v>2151.7333984375</v>
      </c>
      <c r="D143" t="n">
        <v>745.5579833984375</v>
      </c>
      <c r="E143" t="n">
        <v>364.4469909667969</v>
      </c>
      <c r="F143" t="n">
        <v>358.2250671386719</v>
      </c>
      <c r="G143" t="n">
        <v>1511.465942382812</v>
      </c>
      <c r="I143" t="n">
        <v>1729.404052734375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364.4469909667969</v>
      </c>
      <c r="F144" t="n">
        <v>371.1975402832031</v>
      </c>
      <c r="G144" t="n">
        <v>1515.130126953125</v>
      </c>
      <c r="I144" t="n">
        <v>1733.831665039062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368.3287658691406</v>
      </c>
      <c r="F145" t="n">
        <v>375.035888671875</v>
      </c>
      <c r="G145" t="n">
        <v>1537.017700195312</v>
      </c>
      <c r="I145" t="n">
        <v>1740.377319335938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2187.395751953125</v>
      </c>
      <c r="D146" t="n">
        <v>785.3523559570312</v>
      </c>
      <c r="E146" t="n">
        <v>368.9184265136719</v>
      </c>
      <c r="F146" t="n">
        <v>373.3839416503906</v>
      </c>
      <c r="G146" t="n">
        <v>1532.522827148438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2183.219970703125</v>
      </c>
      <c r="D149" t="n">
        <v>791.2332763671875</v>
      </c>
      <c r="E149" t="n">
        <v>374.6674194335938</v>
      </c>
      <c r="F149" t="n">
        <v>360.0155639648438</v>
      </c>
      <c r="G149" t="n">
        <v>1543.22265625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794.1737670898438</v>
      </c>
      <c r="E150" t="n">
        <v>376.043212890625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2185.4794921875</v>
      </c>
      <c r="D151" t="n">
        <v>785.7445068359375</v>
      </c>
      <c r="E151" t="n">
        <v>373.6355590820312</v>
      </c>
      <c r="F151" t="n">
        <v>362.6598205566406</v>
      </c>
      <c r="G151" t="n">
        <v>1562.0810546875</v>
      </c>
      <c r="I151" t="n">
        <v>1761.168823242188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2187.837158203125</v>
      </c>
      <c r="D152" t="n">
        <v>774.86474609375</v>
      </c>
      <c r="E152" t="n">
        <v>373.4880981445312</v>
      </c>
      <c r="F152" t="n">
        <v>360.89697265625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364.8634033203125</v>
      </c>
      <c r="G153" t="n">
        <v>1573.214965820312</v>
      </c>
      <c r="I153" t="n">
        <v>1797.26513671875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772.708251953125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2231.40771484375</v>
      </c>
      <c r="D155" t="n">
        <v>807.7979736328125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2243</v>
      </c>
      <c r="D156" t="n">
        <v>808.3861083984375</v>
      </c>
      <c r="E156" t="n">
        <v>391.4230041503906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823.5785522460938</v>
      </c>
      <c r="E159" t="n">
        <v>400.95556640625</v>
      </c>
      <c r="F159" t="n">
        <v>357.2733154296875</v>
      </c>
      <c r="G159" t="n">
        <v>1537.867797851562</v>
      </c>
      <c r="I159" t="n">
        <v>1810.260009765625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819.7069091796875</v>
      </c>
      <c r="E161" t="n">
        <v>397.1720275878906</v>
      </c>
      <c r="F161" t="n">
        <v>364.3737487792969</v>
      </c>
      <c r="G161" t="n">
        <v>1585.210327148438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2244.03173828125</v>
      </c>
      <c r="D162" t="n">
        <v>799.8097534179688</v>
      </c>
      <c r="E162" t="n">
        <v>390.2928771972656</v>
      </c>
      <c r="F162" t="n">
        <v>368.9278259277344</v>
      </c>
      <c r="G162" t="n">
        <v>1597.59912109375</v>
      </c>
      <c r="I162" t="n">
        <v>1807.612915039062</v>
      </c>
      <c r="J162" t="n">
        <v>1670.158447265625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821.0792236328125</v>
      </c>
      <c r="E163" t="n">
        <v>395.8945007324219</v>
      </c>
      <c r="F163" t="n">
        <v>372.1597290039062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819.804931640625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3198.49609375</v>
      </c>
      <c r="C165" t="n">
        <v>2259.259033203125</v>
      </c>
      <c r="D165" t="n">
        <v>825.44091796875</v>
      </c>
      <c r="E165" t="n">
        <v>404.1494140625</v>
      </c>
      <c r="F165" t="n">
        <v>381.953369140625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390.0821533203125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1659.591674804688</v>
      </c>
      <c r="I167" t="n">
        <v>1867.86962890625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1894.677490234375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2288.976806640625</v>
      </c>
      <c r="D169" t="n">
        <v>833.4781494140625</v>
      </c>
      <c r="E169" t="n">
        <v>428.9634704589844</v>
      </c>
      <c r="F169" t="n">
        <v>387.0950927734375</v>
      </c>
      <c r="G169" t="n">
        <v>1694.152221679688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857.5411376953125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2378.572998046875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388.7110595703125</v>
      </c>
      <c r="G172" t="n">
        <v>1718.929443359375</v>
      </c>
      <c r="I172" t="n">
        <v>1876.773559570312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3264.029296875</v>
      </c>
      <c r="C173" t="n">
        <v>2456.871826171875</v>
      </c>
      <c r="D173" t="n">
        <v>919.8792114257812</v>
      </c>
      <c r="E173" t="n">
        <v>467.4375</v>
      </c>
      <c r="F173" t="n">
        <v>388.7110595703125</v>
      </c>
      <c r="G173" t="n">
        <v>1738.790649414062</v>
      </c>
      <c r="I173" t="n">
        <v>1888.46875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3292.7041015625</v>
      </c>
      <c r="C174" t="n">
        <v>2527.556640625</v>
      </c>
      <c r="D174" t="n">
        <v>929.974853515625</v>
      </c>
      <c r="E174" t="n">
        <v>478.1002197265625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3223.88623046875</v>
      </c>
      <c r="C175" t="n">
        <v>2694.959716796875</v>
      </c>
      <c r="D175" t="n">
        <v>929.0436401367188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1800.5703125</v>
      </c>
      <c r="K175" t="n">
        <v>6761.26025390625</v>
      </c>
    </row>
    <row r="176">
      <c r="A176" s="2" t="n">
        <v>44819</v>
      </c>
      <c r="B176" t="n">
        <v>3232.022216796875</v>
      </c>
      <c r="C176" t="n">
        <v>2699.380859375</v>
      </c>
      <c r="D176" t="n">
        <v>949.3329467773438</v>
      </c>
      <c r="E176" t="n">
        <v>529.447998046875</v>
      </c>
      <c r="F176" t="n">
        <v>402.5201416015625</v>
      </c>
      <c r="G176" t="n">
        <v>1777.972534179688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919.5850830078125</v>
      </c>
      <c r="E177" t="n">
        <v>507.7787780761719</v>
      </c>
      <c r="F177" t="n">
        <v>381.0719604492188</v>
      </c>
      <c r="G177" t="n">
        <v>1715.340698242188</v>
      </c>
      <c r="I177" t="n">
        <v>1848.13720703125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2594.65576171875</v>
      </c>
      <c r="D178" t="n">
        <v>940.560546875</v>
      </c>
      <c r="E178" t="n">
        <v>555.1466064453125</v>
      </c>
      <c r="F178" t="n">
        <v>377.2034606933594</v>
      </c>
      <c r="G178" t="n">
        <v>1720.011108398438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3068.017333984375</v>
      </c>
      <c r="C180" t="n">
        <v>2486.687744140625</v>
      </c>
      <c r="D180" t="n">
        <v>914.3903198242188</v>
      </c>
      <c r="E180" t="n">
        <v>532.0031127929688</v>
      </c>
      <c r="F180" t="n">
        <v>371.9148864746094</v>
      </c>
      <c r="G180" t="n">
        <v>1691.005859375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524.8291625976562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895.6693115234375</v>
      </c>
      <c r="E182" t="n">
        <v>530.0376586914062</v>
      </c>
      <c r="F182" t="n">
        <v>362.3171081542969</v>
      </c>
      <c r="G182" t="n">
        <v>1668.932373046875</v>
      </c>
      <c r="I182" t="n">
        <v>1787.3505859375</v>
      </c>
      <c r="J182" t="n">
        <v>1653.36083984375</v>
      </c>
      <c r="K182" t="n">
        <v>6037.7119140625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846.2692260742188</v>
      </c>
      <c r="E183" t="n">
        <v>502.3737487792969</v>
      </c>
      <c r="F183" t="n">
        <v>344.786376953125</v>
      </c>
      <c r="G183" t="n">
        <v>1637.518310546875</v>
      </c>
      <c r="I183" t="n">
        <v>1782.152709960938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810.6895141601562</v>
      </c>
      <c r="E185" t="n">
        <v>491.4161987304688</v>
      </c>
      <c r="F185" t="n">
        <v>341.5544738769531</v>
      </c>
      <c r="G185" t="n">
        <v>1641.156127929688</v>
      </c>
      <c r="I185" t="n">
        <v>1766.75146484375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800.2017211914062</v>
      </c>
      <c r="E186" t="n">
        <v>497.6074523925781</v>
      </c>
      <c r="F186" t="n">
        <v>343.3663024902344</v>
      </c>
      <c r="G186" t="n">
        <v>1628.030029296875</v>
      </c>
      <c r="I186" t="n">
        <v>1747.54833984375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506.6977233886719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2935.822509765625</v>
      </c>
      <c r="C188" t="n">
        <v>2260.830810546875</v>
      </c>
      <c r="D188" t="n">
        <v>768.836669921875</v>
      </c>
      <c r="E188" t="n">
        <v>480.2130737304688</v>
      </c>
      <c r="F188" t="n">
        <v>340.6730346679688</v>
      </c>
      <c r="G188" t="n">
        <v>1609.00439453125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2318.154541015625</v>
      </c>
      <c r="D189" t="n">
        <v>806.7198486328125</v>
      </c>
      <c r="E189" t="n">
        <v>483.7017822265625</v>
      </c>
      <c r="F189" t="n">
        <v>351.69091796875</v>
      </c>
      <c r="G189" t="n">
        <v>1655.65869140625</v>
      </c>
      <c r="I189" t="n">
        <v>1801.500366210938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3126.051513671875</v>
      </c>
      <c r="C190" t="n">
        <v>2339.866455078125</v>
      </c>
      <c r="D190" t="n">
        <v>807.7489624023438</v>
      </c>
      <c r="E190" t="n">
        <v>498.1479797363281</v>
      </c>
      <c r="F190" t="n">
        <v>359.7707214355469</v>
      </c>
      <c r="G190" t="n">
        <v>1654.8720703125</v>
      </c>
      <c r="I190" t="n">
        <v>1841.350952148438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800.69189453125</v>
      </c>
      <c r="E191" t="n">
        <v>512.7907104492188</v>
      </c>
      <c r="F191" t="n">
        <v>361.2887573242188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2327.586181640625</v>
      </c>
      <c r="D192" t="n">
        <v>792.06640625</v>
      </c>
      <c r="E192" t="n">
        <v>513.6260986328125</v>
      </c>
      <c r="F192" t="n">
        <v>358.6934204101562</v>
      </c>
      <c r="G192" t="n">
        <v>1645.875610351562</v>
      </c>
      <c r="I192" t="n">
        <v>1838.174438476562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781.52978515625</v>
      </c>
      <c r="E193" t="n">
        <v>491.5636596679688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3183.546142578125</v>
      </c>
      <c r="C194" t="n">
        <v>2276.05810546875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769.1797485351562</v>
      </c>
      <c r="E195" t="n">
        <v>488.2715148925781</v>
      </c>
      <c r="F195" t="n">
        <v>355.0697631835938</v>
      </c>
      <c r="G195" t="n">
        <v>1651.578247070312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2204.1943359375</v>
      </c>
      <c r="D196" t="n">
        <v>764.6220703125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793.8797607421875</v>
      </c>
      <c r="E198" t="n">
        <v>499.0815734863281</v>
      </c>
      <c r="F198" t="n">
        <v>358.1058044433594</v>
      </c>
      <c r="G198" t="n">
        <v>1659.935668945312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501.8823852539062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785.7445068359375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2207.976806640625</v>
      </c>
      <c r="D203" t="n">
        <v>784.47021484375</v>
      </c>
      <c r="E203" t="n">
        <v>504.2409057617188</v>
      </c>
      <c r="F203" t="n">
        <v>362.1212463378906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518.4906005859375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511.1200256347656</v>
      </c>
      <c r="F205" t="n">
        <v>376.6648254394531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807.2098999023438</v>
      </c>
      <c r="E206" t="n">
        <v>523.7482299804688</v>
      </c>
      <c r="F206" t="n">
        <v>377.5462646484375</v>
      </c>
      <c r="G206" t="n">
        <v>1692.82470703125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534.656494140625</v>
      </c>
      <c r="F207" t="n">
        <v>381.610595703125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816.8644409179688</v>
      </c>
      <c r="E208" t="n">
        <v>535.5901489257812</v>
      </c>
      <c r="F208" t="n">
        <v>377.2034606933594</v>
      </c>
      <c r="G208" t="n">
        <v>1730.531616210938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817.3055419921875</v>
      </c>
      <c r="E209" t="n">
        <v>530.1851196289062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2441.25146484375</v>
      </c>
      <c r="D211" t="n">
        <v>836.07568359375</v>
      </c>
      <c r="E211" t="n">
        <v>558.291259765625</v>
      </c>
      <c r="F211" t="n">
        <v>389.5924377441406</v>
      </c>
      <c r="G211" t="n">
        <v>1745.427612304688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554.7534790039062</v>
      </c>
      <c r="F212" t="n">
        <v>388.85791015625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548.5131225585938</v>
      </c>
      <c r="F213" t="n">
        <v>383.0796508789062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876.7521362304688</v>
      </c>
      <c r="E214" t="n">
        <v>547.9234008789062</v>
      </c>
      <c r="F214" t="n">
        <v>392.2857055664062</v>
      </c>
      <c r="G214" t="n">
        <v>1679.796997070312</v>
      </c>
      <c r="I214" t="n">
        <v>1935.8271484375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1719.175170898438</v>
      </c>
      <c r="I215" t="n">
        <v>1924.950439453125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576.324462890625</v>
      </c>
      <c r="F216" t="n">
        <v>397.0846557617188</v>
      </c>
      <c r="G216" t="n">
        <v>1704.426879882812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2422.24169921875</v>
      </c>
      <c r="D217" t="n">
        <v>869.7440185546875</v>
      </c>
      <c r="E217" t="n">
        <v>567.2342529296875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873.1746215820312</v>
      </c>
      <c r="E218" t="n">
        <v>564.2859497070312</v>
      </c>
      <c r="F218" t="n">
        <v>394.5872192382812</v>
      </c>
      <c r="G218" t="n">
        <v>1681.960083007812</v>
      </c>
      <c r="I218" t="n">
        <v>1953.5869140625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2417.427490234375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854.3065185546875</v>
      </c>
      <c r="E220" t="n">
        <v>554.3112182617188</v>
      </c>
      <c r="F220" t="n">
        <v>386.5564270019531</v>
      </c>
      <c r="G220" t="n">
        <v>1654.183959960938</v>
      </c>
      <c r="I220" t="n">
        <v>1936.164306640625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1671.19384765625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2415.659423828125</v>
      </c>
      <c r="D222" t="n">
        <v>856.266845703125</v>
      </c>
      <c r="E222" t="n">
        <v>553.1810302734375</v>
      </c>
      <c r="F222" t="n">
        <v>383.5204162597656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859.25634765625</v>
      </c>
      <c r="E223" t="n">
        <v>548.2182006835938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861.1676635742188</v>
      </c>
      <c r="E225" t="n">
        <v>558.6353149414062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555.1957397460938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1730.236572265625</v>
      </c>
      <c r="I227" t="n">
        <v>1997.19140625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872.8805541992188</v>
      </c>
      <c r="E228" t="n">
        <v>570.91943359375</v>
      </c>
      <c r="F228" t="n">
        <v>404.1850891113281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2563.414794921875</v>
      </c>
      <c r="D229" t="n">
        <v>870.5772094726562</v>
      </c>
      <c r="E229" t="n">
        <v>567.9712524414062</v>
      </c>
      <c r="F229" t="n">
        <v>402.2752990722656</v>
      </c>
      <c r="G229" t="n">
        <v>1789.132080078125</v>
      </c>
      <c r="I229" t="n">
        <v>2007.442626953125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2917.001220703125</v>
      </c>
      <c r="C230" t="n">
        <v>2575.007080078125</v>
      </c>
      <c r="D230" t="n">
        <v>875.428955078125</v>
      </c>
      <c r="E230" t="n">
        <v>563.45068359375</v>
      </c>
      <c r="F230" t="n">
        <v>408.6411743164062</v>
      </c>
      <c r="G230" t="n">
        <v>1785.690673828125</v>
      </c>
      <c r="I230" t="n">
        <v>2007.5390625</v>
      </c>
      <c r="J230" t="n">
        <v>1601.028076171875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878.6635131835938</v>
      </c>
      <c r="E231" t="n">
        <v>570.9685668945312</v>
      </c>
      <c r="F231" t="n">
        <v>405.8499755859375</v>
      </c>
      <c r="G231" t="n">
        <v>1795.424682617188</v>
      </c>
      <c r="I231" t="n">
        <v>2015.143310546875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869.1558837890625</v>
      </c>
      <c r="E232" t="n">
        <v>571.9512939453125</v>
      </c>
      <c r="F232" t="n">
        <v>400.0717163085938</v>
      </c>
      <c r="G232" t="n">
        <v>1777.874145507812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875.1840209960938</v>
      </c>
      <c r="E233" t="n">
        <v>577.6019897460938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2573.435302734375</v>
      </c>
      <c r="D234" t="n">
        <v>873.0765991210938</v>
      </c>
      <c r="E234" t="n">
        <v>570.9685668945312</v>
      </c>
      <c r="F234" t="n">
        <v>393.9506530761719</v>
      </c>
      <c r="G234" t="n">
        <v>1769.71337890625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863.8141479492188</v>
      </c>
      <c r="E235" t="n">
        <v>574.9486694335938</v>
      </c>
      <c r="F235" t="n">
        <v>394.3913879394531</v>
      </c>
      <c r="G235" t="n">
        <v>1784.855102539062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877.0463256835938</v>
      </c>
      <c r="E236" t="n">
        <v>574.4573364257812</v>
      </c>
      <c r="F236" t="n">
        <v>392.0898742675781</v>
      </c>
      <c r="G236" t="n">
        <v>1780.430541992188</v>
      </c>
      <c r="I236" t="n">
        <v>2091.5712890625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882.6821899414062</v>
      </c>
      <c r="E237" t="n">
        <v>572.1478271484375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866.4115600585938</v>
      </c>
      <c r="E238" t="n">
        <v>551.510498046875</v>
      </c>
      <c r="F238" t="n">
        <v>391.4532470703125</v>
      </c>
      <c r="G238" t="n">
        <v>1756.931274414062</v>
      </c>
      <c r="I238" t="n">
        <v>2096.047119140625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2782.60107421875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2546.91015625</v>
      </c>
      <c r="D241" t="n">
        <v>866.7056274414062</v>
      </c>
      <c r="E241" t="n">
        <v>550.429443359375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1715.58642578125</v>
      </c>
      <c r="I243" t="n">
        <v>2030.977294921875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2332.3505859375</v>
      </c>
      <c r="D244" t="n">
        <v>778.3441772460938</v>
      </c>
      <c r="E244" t="n">
        <v>482.7681884765625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2381.02880859375</v>
      </c>
      <c r="D245" t="n">
        <v>790.05712890625</v>
      </c>
      <c r="E245" t="n">
        <v>505.2728576660156</v>
      </c>
      <c r="F245" t="n">
        <v>363.1005859375</v>
      </c>
      <c r="G245" t="n">
        <v>1700.051513671875</v>
      </c>
      <c r="I245" t="n">
        <v>2012.785034179688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2044.598266601562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794.2717895507812</v>
      </c>
      <c r="E247" t="n">
        <v>509.4495239257812</v>
      </c>
      <c r="F247" t="n">
        <v>364.4716796875</v>
      </c>
      <c r="G247" t="n">
        <v>1723.157348632812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803.2892456054688</v>
      </c>
      <c r="E248" t="n">
        <v>513.724365234375</v>
      </c>
      <c r="F248" t="n">
        <v>365.744873046875</v>
      </c>
      <c r="G248" t="n">
        <v>1723.354248046875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1694.5947265625</v>
      </c>
      <c r="I249" t="n">
        <v>2007.731323242188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2399.744384765625</v>
      </c>
      <c r="D251" t="n">
        <v>804.1714477539062</v>
      </c>
      <c r="E251" t="n">
        <v>521.7827758789062</v>
      </c>
      <c r="F251" t="n">
        <v>372.2087097167969</v>
      </c>
      <c r="G251" t="n">
        <v>1688.252807617188</v>
      </c>
      <c r="I251" t="n">
        <v>2010.763305664062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2651.925537109375</v>
      </c>
      <c r="C252" t="n">
        <v>2366.931396484375</v>
      </c>
      <c r="D252" t="n">
        <v>793.9288330078125</v>
      </c>
      <c r="E252" t="n">
        <v>509.8916320800781</v>
      </c>
      <c r="F252" t="n">
        <v>364.1779174804688</v>
      </c>
      <c r="G252" t="n">
        <v>1661.951293945312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803.3382568359375</v>
      </c>
      <c r="E253" t="n">
        <v>515.6898193359375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510.8252258300781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2421.308349609375</v>
      </c>
      <c r="D255" t="n">
        <v>800.4468383789062</v>
      </c>
      <c r="E255" t="n">
        <v>515.6898193359375</v>
      </c>
      <c r="F255" t="n">
        <v>366.2345886230469</v>
      </c>
      <c r="G255" t="n">
        <v>1645.531616210938</v>
      </c>
      <c r="I255" t="n">
        <v>2042.287841796875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2376.41162109375</v>
      </c>
      <c r="D256" t="n">
        <v>780.5986328125</v>
      </c>
      <c r="E256" t="n">
        <v>505.567626953125</v>
      </c>
      <c r="F256" t="n">
        <v>365.3531188964844</v>
      </c>
      <c r="G256" t="n">
        <v>1623.310546875</v>
      </c>
      <c r="I256" t="n">
        <v>2027.801025390625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780.6476440429688</v>
      </c>
      <c r="E257" t="n">
        <v>499.3272094726562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2322.8212890625</v>
      </c>
      <c r="D258" t="n">
        <v>777.217041015625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2842.84033203125</v>
      </c>
      <c r="C259" t="n">
        <v>2325.572021484375</v>
      </c>
      <c r="D259" t="n">
        <v>778.8833618164062</v>
      </c>
      <c r="E259" t="n">
        <v>509.6951599121094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508.0735473632812</v>
      </c>
      <c r="F260" t="n">
        <v>366.0386962890625</v>
      </c>
      <c r="G260" t="n">
        <v>1620.852416992188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508.5649108886719</v>
      </c>
      <c r="F261" t="n">
        <v>367.6546325683594</v>
      </c>
      <c r="G261" t="n">
        <v>1632.847778320312</v>
      </c>
      <c r="I261" t="n">
        <v>2130.266845703125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770.8950805664062</v>
      </c>
      <c r="E262" t="n">
        <v>511.4640197753906</v>
      </c>
      <c r="F262" t="n">
        <v>368.6340026855469</v>
      </c>
      <c r="G262" t="n">
        <v>1648.3828125</v>
      </c>
      <c r="I262" t="n">
        <v>2181.66796875</v>
      </c>
      <c r="J262" t="n">
        <v>1775.113403320312</v>
      </c>
      <c r="K262" t="n">
        <v>7162.171875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2875.975341796875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1627.587524414062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1603.94091796875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2887.05224609375</v>
      </c>
      <c r="C266" t="n">
        <v>2294.625732421875</v>
      </c>
      <c r="D266" t="n">
        <v>746.0971069335938</v>
      </c>
      <c r="E266" t="n">
        <v>490.3352661132812</v>
      </c>
      <c r="F266" t="n">
        <v>357.3712768554688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2127.614990234375</v>
      </c>
      <c r="D267" t="n">
        <v>699.0003662109375</v>
      </c>
      <c r="E267" t="n">
        <v>452.2542724609375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1846.694091796875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2079.010009765625</v>
      </c>
      <c r="J268" t="n">
        <v>1713.281372070312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1870.664794921875</v>
      </c>
      <c r="D269" t="n">
        <v>585.1549682617188</v>
      </c>
      <c r="E269" t="n">
        <v>380.8095092773438</v>
      </c>
      <c r="F269" t="n">
        <v>345.8636779785156</v>
      </c>
      <c r="G269" t="n">
        <v>1571.789306640625</v>
      </c>
      <c r="I269" t="n">
        <v>2033.817016601562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2783.580810546875</v>
      </c>
      <c r="C270" t="n">
        <v>1933.686767578125</v>
      </c>
      <c r="D270" t="n">
        <v>600.4944458007812</v>
      </c>
      <c r="E270" t="n">
        <v>394.27294921875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2734.174072265625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453.2745361328125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534.627685546875</v>
      </c>
      <c r="E274" t="n">
        <v>373.1933288574219</v>
      </c>
      <c r="F274" t="n">
        <v>346.5982360839844</v>
      </c>
      <c r="G274" t="n">
        <v>1590.962280273438</v>
      </c>
      <c r="I274" t="n">
        <v>2075.400390625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2963.957763671875</v>
      </c>
      <c r="C275" t="n">
        <v>1958.984130859375</v>
      </c>
      <c r="D275" t="n">
        <v>542.1749877929688</v>
      </c>
      <c r="E275" t="n">
        <v>377.4190673828125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587.3602905273438</v>
      </c>
      <c r="E276" t="n">
        <v>378.0086975097656</v>
      </c>
      <c r="F276" t="n">
        <v>352.8661499023438</v>
      </c>
      <c r="G276" t="n">
        <v>1609.102783203125</v>
      </c>
      <c r="I276" t="n">
        <v>2051.09521484375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570.74658203125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1847.332641601562</v>
      </c>
      <c r="D278" t="n">
        <v>572.3638305664062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1791.08935546875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557.759521484375</v>
      </c>
      <c r="E281" t="n">
        <v>338.8959045410156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1809.263916015625</v>
      </c>
      <c r="D282" t="n">
        <v>565.747802734375</v>
      </c>
      <c r="E282" t="n">
        <v>341.794921875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2142.202392578125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3106.98388671875</v>
      </c>
      <c r="C285" t="n">
        <v>1796.2470703125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540.9006958007812</v>
      </c>
      <c r="E287" t="n">
        <v>331.0831298828125</v>
      </c>
      <c r="F287" t="n">
        <v>335.8251647949219</v>
      </c>
      <c r="G287" t="n">
        <v>1553.845458984375</v>
      </c>
      <c r="I287" t="n">
        <v>2078.3359375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339.2890014648438</v>
      </c>
      <c r="F288" t="n">
        <v>338.9101867675781</v>
      </c>
      <c r="G288" t="n">
        <v>1548.781860351562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324.2040100097656</v>
      </c>
      <c r="F289" t="n">
        <v>342.7297058105469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580.6952514648438</v>
      </c>
      <c r="E290" t="n">
        <v>336.1933898925781</v>
      </c>
      <c r="F290" t="n">
        <v>344.3946228027344</v>
      </c>
      <c r="G290" t="n">
        <v>1552.07568359375</v>
      </c>
      <c r="I290" t="n">
        <v>2030.207275390625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347.4948120117188</v>
      </c>
      <c r="F291" t="n">
        <v>348.3121032714844</v>
      </c>
      <c r="G291" t="n">
        <v>1566.922241210938</v>
      </c>
      <c r="I291" t="n">
        <v>2036.12744140625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610.5410766601562</v>
      </c>
      <c r="E292" t="n">
        <v>364.2995910644531</v>
      </c>
      <c r="F292" t="n">
        <v>347.9692993164062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671.0658569335938</v>
      </c>
      <c r="E293" t="n">
        <v>385.0844116210938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3253.0986328125</v>
      </c>
      <c r="C294" t="n">
        <v>1832.9892578125</v>
      </c>
      <c r="D294" t="n">
        <v>677.0447998046875</v>
      </c>
      <c r="E294" t="n">
        <v>378.8440246582031</v>
      </c>
      <c r="F294" t="n">
        <v>352.4254760742188</v>
      </c>
      <c r="G294" t="n">
        <v>1571.740234375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1853.325317382812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683.415771484375</v>
      </c>
      <c r="E296" t="n">
        <v>378.057861328125</v>
      </c>
      <c r="F296" t="n">
        <v>349.7322387695312</v>
      </c>
      <c r="G296" t="n">
        <v>1574.39501953125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3209.9658203125</v>
      </c>
      <c r="C298" t="n">
        <v>1738.873901367188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1707.829833984375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666.1160278320312</v>
      </c>
      <c r="E301" t="n">
        <v>372.2597045898438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666.85107421875</v>
      </c>
      <c r="E302" t="n">
        <v>371.915771484375</v>
      </c>
      <c r="F302" t="n">
        <v>367.5077209472656</v>
      </c>
      <c r="G302" t="n">
        <v>1558.663208007812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2096.047119140625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3345.149658203125</v>
      </c>
      <c r="C304" t="n">
        <v>1694.272338867188</v>
      </c>
      <c r="D304" t="n">
        <v>651.6097412109375</v>
      </c>
      <c r="E304" t="n">
        <v>364.49609375</v>
      </c>
      <c r="F304" t="n">
        <v>359.86865234375</v>
      </c>
      <c r="G304" t="n">
        <v>1579.261962890625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369.0658264160156</v>
      </c>
      <c r="F305" t="n">
        <v>361.1418151855469</v>
      </c>
      <c r="G305" t="n">
        <v>1585.849487304688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3294.271484375</v>
      </c>
      <c r="C306" t="n">
        <v>1707.7314453125</v>
      </c>
      <c r="D306" t="n">
        <v>641.955078125</v>
      </c>
      <c r="E306" t="n">
        <v>365.7245483398438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1670.93994140625</v>
      </c>
      <c r="D307" t="n">
        <v>625.3413696289062</v>
      </c>
      <c r="E307" t="n">
        <v>365.3805541992188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1585.568115234375</v>
      </c>
      <c r="D309" t="n">
        <v>581.6263427734375</v>
      </c>
      <c r="E309" t="n">
        <v>352.7524719238281</v>
      </c>
      <c r="F309" t="n">
        <v>341.45654296875</v>
      </c>
      <c r="G309" t="n">
        <v>1584.07958984375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624.0181884765625</v>
      </c>
      <c r="E310" t="n">
        <v>357.616943359375</v>
      </c>
      <c r="F310" t="n">
        <v>345.2760620117188</v>
      </c>
      <c r="G310" t="n">
        <v>1604.334106445312</v>
      </c>
      <c r="I310" t="n">
        <v>2067.073974609375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3298.879150390625</v>
      </c>
      <c r="C311" t="n">
        <v>1637.8818359375</v>
      </c>
      <c r="D311" t="n">
        <v>619.3624877929688</v>
      </c>
      <c r="E311" t="n">
        <v>359.2384643554688</v>
      </c>
      <c r="F311" t="n">
        <v>349.3404541015625</v>
      </c>
      <c r="G311" t="n">
        <v>1605.317504882812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1678.94677734375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3307.70166015625</v>
      </c>
      <c r="C313" t="n">
        <v>1658.266845703125</v>
      </c>
      <c r="D313" t="n">
        <v>624.1162719726562</v>
      </c>
      <c r="E313" t="n">
        <v>373.3898620605469</v>
      </c>
      <c r="F313" t="n">
        <v>359.4768676757812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1681.89404296875</v>
      </c>
      <c r="D314" t="n">
        <v>628.8699340820312</v>
      </c>
      <c r="E314" t="n">
        <v>376.9768371582031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1706.84716796875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1727.0849609375</v>
      </c>
      <c r="D317" t="n">
        <v>644.6995849609375</v>
      </c>
      <c r="E317" t="n">
        <v>389.2118835449219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3166.390625</v>
      </c>
      <c r="C318" t="n">
        <v>1736.466918945312</v>
      </c>
      <c r="D318" t="n">
        <v>648.522216796875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1752.971557617188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645.4837036132812</v>
      </c>
      <c r="E320" t="n">
        <v>376.4363098144531</v>
      </c>
      <c r="F320" t="n">
        <v>415.1050109863281</v>
      </c>
      <c r="G320" t="n">
        <v>1676.355712890625</v>
      </c>
      <c r="I320" t="n">
        <v>2133.635986328125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645.3367309570312</v>
      </c>
      <c r="E321" t="n">
        <v>373.4880981445312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3121.59130859375</v>
      </c>
      <c r="C322" t="n">
        <v>1707.534912109375</v>
      </c>
      <c r="D322" t="n">
        <v>652.8839111328125</v>
      </c>
      <c r="E322" t="n">
        <v>374.1268920898438</v>
      </c>
      <c r="F322" t="n">
        <v>405.89892578125</v>
      </c>
      <c r="G322" t="n">
        <v>1659.149291992188</v>
      </c>
      <c r="I322" t="n">
        <v>2149.181396484375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648.47314453125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1704.145751953125</v>
      </c>
      <c r="D324" t="n">
        <v>657.9807739257812</v>
      </c>
      <c r="E324" t="n">
        <v>373.7337951660156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1705.619140625</v>
      </c>
      <c r="D325" t="n">
        <v>658.1278076171875</v>
      </c>
      <c r="E325" t="n">
        <v>375.8958129882812</v>
      </c>
      <c r="F325" t="n">
        <v>401.6876525878906</v>
      </c>
      <c r="G325" t="n">
        <v>1658.559204101562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651.51171875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382.0870056152344</v>
      </c>
      <c r="F327" t="n">
        <v>412.9503784179688</v>
      </c>
      <c r="G327" t="n">
        <v>1672.865234375</v>
      </c>
      <c r="I327" t="n">
        <v>2219.304443359375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1731.849609375</v>
      </c>
      <c r="D328" t="n">
        <v>667.7823486328125</v>
      </c>
      <c r="E328" t="n">
        <v>389.6541137695312</v>
      </c>
      <c r="F328" t="n">
        <v>417.4065246582031</v>
      </c>
      <c r="G328" t="n">
        <v>1691.4482421875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387.5903625488281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377.0260009765625</v>
      </c>
      <c r="F330" t="n">
        <v>418.7286376953125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381.595703125</v>
      </c>
      <c r="F331" t="n">
        <v>416.035400390625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2288.513671875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398.4986877441406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1728.3623046875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677.2898559570312</v>
      </c>
      <c r="E335" t="n">
        <v>401.2503662109375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3790.556396484375</v>
      </c>
      <c r="C336" t="n">
        <v>1754.739990234375</v>
      </c>
      <c r="D336" t="n">
        <v>694.7366943359375</v>
      </c>
      <c r="E336" t="n">
        <v>405.0830688476562</v>
      </c>
      <c r="F336" t="n">
        <v>423.8703308105469</v>
      </c>
      <c r="G336" t="n">
        <v>1744.39501953125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3871.1708984375</v>
      </c>
      <c r="C337" t="n">
        <v>1766.381591796875</v>
      </c>
      <c r="D337" t="n">
        <v>686.1113891601562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1752.136596679688</v>
      </c>
      <c r="D339" t="n">
        <v>673.3692016601562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1727.232299804688</v>
      </c>
      <c r="D340" t="n">
        <v>671.0167846679688</v>
      </c>
      <c r="E340" t="n">
        <v>399.284912109375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1682.336059570312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674.4473266601562</v>
      </c>
      <c r="E342" t="n">
        <v>396.1892700195312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715.2219848632812</v>
      </c>
      <c r="E343" t="n">
        <v>416.5809936523438</v>
      </c>
      <c r="F343" t="n">
        <v>468.28466796875</v>
      </c>
      <c r="G343" t="n">
        <v>1689.530883789062</v>
      </c>
      <c r="I343" t="n">
        <v>2133.635986328125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419.9223022460938</v>
      </c>
      <c r="F344" t="n">
        <v>458.1971740722656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1749.090942382812</v>
      </c>
      <c r="D345" t="n">
        <v>703.9992065429688</v>
      </c>
      <c r="E345" t="n">
        <v>415.0086669921875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710.1251220703125</v>
      </c>
      <c r="E346" t="n">
        <v>411.962158203125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712.4285888671875</v>
      </c>
      <c r="E347" t="n">
        <v>417.2197875976562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419.6275329589844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3956.644287109375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1745.947387695312</v>
      </c>
      <c r="D350" t="n">
        <v>724.1904296875</v>
      </c>
      <c r="E350" t="n">
        <v>416.2862243652344</v>
      </c>
      <c r="F350" t="n">
        <v>465.1017150878906</v>
      </c>
      <c r="G350" t="n">
        <v>1689.530883789062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717.525390625</v>
      </c>
      <c r="E351" t="n">
        <v>421.8386535644531</v>
      </c>
      <c r="F351" t="n">
        <v>467.3543090820312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724.1414184570312</v>
      </c>
      <c r="E353" t="n">
        <v>431.4694519042969</v>
      </c>
      <c r="F353" t="n">
        <v>479.1556701660156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730.6104736328125</v>
      </c>
      <c r="E354" t="n">
        <v>451.2223510742188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1819.186279296875</v>
      </c>
      <c r="D355" t="n">
        <v>728.9932250976562</v>
      </c>
      <c r="E355" t="n">
        <v>447.8811340332031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4037.847412109375</v>
      </c>
      <c r="C356" t="n">
        <v>1801.306518554688</v>
      </c>
      <c r="D356" t="n">
        <v>721.7891235351562</v>
      </c>
      <c r="E356" t="n">
        <v>443.9010620117188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1804.990478515625</v>
      </c>
      <c r="D357" t="n">
        <v>720.3677978515625</v>
      </c>
      <c r="E357" t="n">
        <v>447.83203125</v>
      </c>
      <c r="F357" t="n">
        <v>475.1892395019531</v>
      </c>
      <c r="G357" t="n">
        <v>1686.974609375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4076.2890625</v>
      </c>
      <c r="C358" t="n">
        <v>1806.218627929688</v>
      </c>
      <c r="D358" t="n">
        <v>727.3759155273438</v>
      </c>
      <c r="E358" t="n">
        <v>448.4216003417969</v>
      </c>
      <c r="F358" t="n">
        <v>480.477783203125</v>
      </c>
      <c r="G358" t="n">
        <v>1702.362182617188</v>
      </c>
      <c r="I358" t="n">
        <v>2252.368896484375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4241.5908203125</v>
      </c>
      <c r="C359" t="n">
        <v>1814.470703125</v>
      </c>
      <c r="D359" t="n">
        <v>723.2102661132812</v>
      </c>
      <c r="E359" t="n">
        <v>451.0258483886719</v>
      </c>
      <c r="F359" t="n">
        <v>493.2095642089844</v>
      </c>
      <c r="G359" t="n">
        <v>1708.80224609375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724.6804809570312</v>
      </c>
      <c r="E360" t="n">
        <v>456.5783386230469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2272.91943359375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452.9421997070312</v>
      </c>
      <c r="F362" t="n">
        <v>485.7663879394531</v>
      </c>
      <c r="G362" t="n">
        <v>1750.884399414062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1793.2998046875</v>
      </c>
      <c r="D363" t="n">
        <v>721.053955078125</v>
      </c>
      <c r="E363" t="n">
        <v>445.0311889648438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441.1985473632812</v>
      </c>
      <c r="F364" t="n">
        <v>479.1067199707031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472.8876953125</v>
      </c>
      <c r="G365" t="n">
        <v>1748.082275390625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730.8065795898438</v>
      </c>
      <c r="E366" t="n">
        <v>437.1693115234375</v>
      </c>
      <c r="F366" t="n">
        <v>471.3206787109375</v>
      </c>
      <c r="G366" t="n">
        <v>1720.945068359375</v>
      </c>
      <c r="I366" t="n">
        <v>2325.81298828125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418.4482116699219</v>
      </c>
      <c r="F367" t="n">
        <v>467.8439331054688</v>
      </c>
      <c r="G367" t="n">
        <v>1687.318603515625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1760.781860351562</v>
      </c>
      <c r="D368" t="n">
        <v>710.0271606445312</v>
      </c>
      <c r="E368" t="n">
        <v>424.5902709960938</v>
      </c>
      <c r="F368" t="n">
        <v>467.3052978515625</v>
      </c>
      <c r="G368" t="n">
        <v>1697.839233398438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705.95947265625</v>
      </c>
      <c r="E369" t="n">
        <v>426.3592529296875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4331.23828125</v>
      </c>
      <c r="C370" t="n">
        <v>1780.47900390625</v>
      </c>
      <c r="D370" t="n">
        <v>741.4902954101562</v>
      </c>
      <c r="E370" t="n">
        <v>426.7523193359375</v>
      </c>
      <c r="F370" t="n">
        <v>475.8747253417969</v>
      </c>
      <c r="G370" t="n">
        <v>1713.865844726562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1793.005126953125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1788.436645507812</v>
      </c>
      <c r="D373" t="n">
        <v>726.98388671875</v>
      </c>
      <c r="E373" t="n">
        <v>425.2291259765625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1788.78076171875</v>
      </c>
      <c r="D374" t="n">
        <v>728.0130615234375</v>
      </c>
      <c r="E374" t="n">
        <v>424.9342346191406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704.4402465820312</v>
      </c>
      <c r="E376" t="n">
        <v>413.077880859375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416.6857604980469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1730.28564453125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4338.94482421875</v>
      </c>
      <c r="C382" t="n">
        <v>1788.7333984375</v>
      </c>
      <c r="D382" t="n">
        <v>716.545166015625</v>
      </c>
      <c r="E382" t="n">
        <v>411.7929077148438</v>
      </c>
      <c r="F382" t="n">
        <v>487.7740783691406</v>
      </c>
      <c r="G382" t="n">
        <v>1762.978271484375</v>
      </c>
      <c r="I382" t="n">
        <v>2376.396484375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713.7028198242188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1777.427368164062</v>
      </c>
      <c r="D384" t="n">
        <v>716.8883056640625</v>
      </c>
      <c r="E384" t="n">
        <v>414.4617004394531</v>
      </c>
      <c r="F384" t="n">
        <v>490.6632385253906</v>
      </c>
      <c r="G384" t="n">
        <v>1754.276611328125</v>
      </c>
      <c r="I384" t="n">
        <v>2400.79736328125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4127.88623046875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1788.935302734375</v>
      </c>
      <c r="I385" t="n">
        <v>2396.513916015625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1744.49658203125</v>
      </c>
      <c r="D386" t="n">
        <v>713.9967651367188</v>
      </c>
      <c r="E386" t="n">
        <v>411.2986755371094</v>
      </c>
      <c r="F386" t="n">
        <v>490.271484375</v>
      </c>
      <c r="G386" t="n">
        <v>1774.33447265625</v>
      </c>
      <c r="I386" t="n">
        <v>2489.449951171875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1782.642822265625</v>
      </c>
      <c r="I387" t="n">
        <v>2507.739013671875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733.89404296875</v>
      </c>
      <c r="E390" t="n">
        <v>444.5603637695312</v>
      </c>
      <c r="F390" t="n">
        <v>500.2610168457031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767.5421142578125</v>
      </c>
      <c r="E392" t="n">
        <v>457.657470703125</v>
      </c>
      <c r="F392" t="n">
        <v>512.056884765625</v>
      </c>
      <c r="G392" t="n">
        <v>1818.432250976562</v>
      </c>
      <c r="I392" t="n">
        <v>2580.99072265625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1985.331298828125</v>
      </c>
      <c r="D393" t="n">
        <v>755.207763671875</v>
      </c>
      <c r="E393" t="n">
        <v>456.2242431640625</v>
      </c>
      <c r="F393" t="n">
        <v>493.2526245117188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1946.475830078125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1962.175903320312</v>
      </c>
      <c r="D399" t="n">
        <v>780.6165161132812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1936.30517578125</v>
      </c>
      <c r="D400" t="n">
        <v>792.1615600585938</v>
      </c>
      <c r="E400" t="n">
        <v>451.9244079589844</v>
      </c>
      <c r="F400" t="n">
        <v>484.3193664550781</v>
      </c>
      <c r="G400" t="n">
        <v>1799.603393554688</v>
      </c>
      <c r="I400" t="n">
        <v>2573.509765625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4275.859375</v>
      </c>
      <c r="C402" t="n">
        <v>1886.341186523438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4222.00244140625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798.9208374023438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846.778076171875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843.1764526367188</v>
      </c>
      <c r="E407" t="n">
        <v>458.4482727050781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4258.42919921875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1980.542236328125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788.9053344726562</v>
      </c>
      <c r="E415" t="n">
        <v>428.8932800292969</v>
      </c>
      <c r="F415" t="n">
        <v>496.7568054199219</v>
      </c>
      <c r="G415" t="n">
        <v>1790.903442382812</v>
      </c>
      <c r="I415" t="n">
        <v>2630.558349609375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2058.4013671875</v>
      </c>
      <c r="D417" t="n">
        <v>794.2830810546875</v>
      </c>
      <c r="E417" t="n">
        <v>435.12060546875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2017.817626953125</v>
      </c>
      <c r="D418" t="n">
        <v>796.3551635742188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434.1321411132812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2037.122192382812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2012.682983398438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834.4436645507812</v>
      </c>
      <c r="E425" t="n">
        <v>439.9146118164062</v>
      </c>
      <c r="F425" t="n">
        <v>525.53076171875</v>
      </c>
      <c r="G425" t="n">
        <v>1950.419067382812</v>
      </c>
      <c r="I425" t="n">
        <v>2831.542236328125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820.0865478515625</v>
      </c>
      <c r="E428" t="n">
        <v>421.1832580566406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4106.4853515625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2825.652099609375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424.7911376953125</v>
      </c>
      <c r="F431" t="n">
        <v>513.5867919921875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415.0547790527344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2991.881591796875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813.6726684570312</v>
      </c>
      <c r="E436" t="n">
        <v>424.6922912597656</v>
      </c>
      <c r="F436" t="n">
        <v>518.966552734375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814.2647094726562</v>
      </c>
      <c r="E437" t="n">
        <v>427.8554077148438</v>
      </c>
      <c r="F437" t="n">
        <v>518.2261962890625</v>
      </c>
      <c r="G437" t="n">
        <v>1868.659301757812</v>
      </c>
      <c r="H437" t="n">
        <v>162.6236267089844</v>
      </c>
      <c r="I437" t="n">
        <v>3014.077880859375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1940.254760742188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161.6804504394531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4122.0185546875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4209.2734375</v>
      </c>
      <c r="C444" t="n">
        <v>2005.32666015625</v>
      </c>
      <c r="D444" t="n">
        <v>794.9738159179688</v>
      </c>
      <c r="E444" t="n">
        <v>438.1354064941406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788.0171508789062</v>
      </c>
      <c r="E446" t="n">
        <v>428.003662109375</v>
      </c>
      <c r="F446" t="n">
        <v>560.02978515625</v>
      </c>
      <c r="G446" t="n">
        <v>1933.4638671875</v>
      </c>
      <c r="H446" t="n">
        <v>173.8424835205078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177.6151885986328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761.2269287109375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1867.333129882812</v>
      </c>
      <c r="D450" t="n">
        <v>758.9080810546875</v>
      </c>
      <c r="E450" t="n">
        <v>413.1273193359375</v>
      </c>
      <c r="F450" t="n">
        <v>523.3097534179688</v>
      </c>
      <c r="G450" t="n">
        <v>1856.103637695312</v>
      </c>
      <c r="H450" t="n">
        <v>164.4603424072266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1854.397583007812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1865.24853515625</v>
      </c>
      <c r="H454" t="n">
        <v>168.3323364257812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1847.304931640625</v>
      </c>
      <c r="H455" t="n">
        <v>166.9423980712891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414.8571166992188</v>
      </c>
      <c r="F456" t="n">
        <v>570.4437255859375</v>
      </c>
      <c r="G456" t="n">
        <v>1876.1728515625</v>
      </c>
      <c r="H456" t="n">
        <v>170.5165252685547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1840.869995117188</v>
      </c>
      <c r="D458" t="n">
        <v>791.865478515625</v>
      </c>
      <c r="E458" t="n">
        <v>416.3892517089844</v>
      </c>
      <c r="F458" t="n">
        <v>584.3617553710938</v>
      </c>
      <c r="G458" t="n">
        <v>1896.884643554688</v>
      </c>
      <c r="H458" t="n">
        <v>186.9476928710938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4137.84765625</v>
      </c>
      <c r="C459" t="n">
        <v>1837.21630859375</v>
      </c>
      <c r="D459" t="n">
        <v>786.9811401367188</v>
      </c>
      <c r="E459" t="n">
        <v>414.7088317871094</v>
      </c>
      <c r="F459" t="n">
        <v>584.805908203125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1830.847412109375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413.4732971191406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2952.940673828125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600.5501708984375</v>
      </c>
      <c r="G463" t="n">
        <v>1906.919189453125</v>
      </c>
      <c r="H463" t="n">
        <v>198.9607849121094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207.7968444824219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1792.436401367188</v>
      </c>
      <c r="D469" t="n">
        <v>781.406005859375</v>
      </c>
      <c r="E469" t="n">
        <v>409.4700317382812</v>
      </c>
      <c r="F469" t="n">
        <v>624.3885498046875</v>
      </c>
      <c r="G469" t="n">
        <v>1951.65478515625</v>
      </c>
      <c r="H469" t="n">
        <v>206.7047576904297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1934.650390625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4172.50341796875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208.9882354736328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867.00634765625</v>
      </c>
      <c r="E476" t="n">
        <v>469.0741882324219</v>
      </c>
      <c r="F476" t="n">
        <v>640.873046875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999.6746215820312</v>
      </c>
      <c r="E477" t="n">
        <v>503.1761169433594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499.2716979980469</v>
      </c>
      <c r="F479" t="n">
        <v>640.2313842773438</v>
      </c>
      <c r="G479" t="n">
        <v>2058.0810546875</v>
      </c>
      <c r="H479" t="n">
        <v>234.503662109375</v>
      </c>
      <c r="I479" t="n">
        <v>3266.755615234375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4641.7080078125</v>
      </c>
      <c r="C482" t="n">
        <v>2148.109375</v>
      </c>
      <c r="D482" t="n">
        <v>1028.142333984375</v>
      </c>
      <c r="E482" t="n">
        <v>495.5650024414062</v>
      </c>
      <c r="F482" t="n">
        <v>654.05078125</v>
      </c>
      <c r="G482" t="n">
        <v>2057.092041015625</v>
      </c>
      <c r="H482" t="n">
        <v>236.2411041259766</v>
      </c>
      <c r="I482" t="n">
        <v>3253.905029296875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1049.406860351562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1060.458251953125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2209.1328125</v>
      </c>
      <c r="D486" t="n">
        <v>1079.798706054688</v>
      </c>
      <c r="E486" t="n">
        <v>519.5845336914062</v>
      </c>
      <c r="F486" t="n">
        <v>688.1056518554688</v>
      </c>
      <c r="G486" t="n">
        <v>2085.762451171875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4757.37353515625</v>
      </c>
      <c r="C487" t="n">
        <v>2175.06640625</v>
      </c>
      <c r="D487" t="n">
        <v>1059.767700195312</v>
      </c>
      <c r="E487" t="n">
        <v>516.3226928710938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998.7373046875</v>
      </c>
      <c r="E488" t="n">
        <v>484.790771484375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3333.49072265625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4678.7724609375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1015.117370605469</v>
      </c>
      <c r="E491" t="n">
        <v>499.5188293457031</v>
      </c>
      <c r="F491" t="n">
        <v>705.6265869140625</v>
      </c>
      <c r="G491" t="n">
        <v>2046.019409179688</v>
      </c>
      <c r="H491" t="n">
        <v>219.3135375976562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2141.2958984375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2055.8564453125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2325.15576171875</v>
      </c>
      <c r="D500" t="n">
        <v>1153.360717773438</v>
      </c>
      <c r="E500" t="n">
        <v>524.0820922851562</v>
      </c>
      <c r="F500" t="n">
        <v>749.5031127929688</v>
      </c>
      <c r="G500" t="n">
        <v>2044.190551757812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4852.494140625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1187.0087890625</v>
      </c>
      <c r="E503" t="n">
        <v>532.0391235351562</v>
      </c>
      <c r="F503" t="n">
        <v>787.160888671875</v>
      </c>
      <c r="G503" t="n">
        <v>2068.19970703125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1177.536010742188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206.45654296875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765.4447631835938</v>
      </c>
      <c r="G508" t="n">
        <v>2038.373168945312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1137.178100585938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2180.201171875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3456.982421875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4651.4892578125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206.2083435058594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567.4754638671875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1171.615478515625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1191.646484375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558.5299682617188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222.8876953125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1241.8720703125</v>
      </c>
      <c r="E518" t="n">
        <v>548.5958862304688</v>
      </c>
      <c r="F518" t="n">
        <v>776.4508666992188</v>
      </c>
      <c r="G518" t="n">
        <v>2074.20458984375</v>
      </c>
      <c r="H518" t="n">
        <v>220.1574401855469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1256.229125976562</v>
      </c>
      <c r="E519" t="n">
        <v>560.06201171875</v>
      </c>
      <c r="F519" t="n">
        <v>787.0621337890625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556.8494873046875</v>
      </c>
      <c r="F521" t="n">
        <v>820.1299438476562</v>
      </c>
      <c r="G521" t="n">
        <v>2041.996215820312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1254.650512695312</v>
      </c>
      <c r="E522" t="n">
        <v>569.5513305664062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2581.740478515625</v>
      </c>
      <c r="D524" t="n">
        <v>1248.039184570312</v>
      </c>
      <c r="E524" t="n">
        <v>561.6929931640625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4481.55419921875</v>
      </c>
      <c r="C525" t="n">
        <v>2586.677734375</v>
      </c>
      <c r="D525" t="n">
        <v>1251.048706054688</v>
      </c>
      <c r="E525" t="n">
        <v>564.3124389648438</v>
      </c>
      <c r="F525" t="n">
        <v>832.9129028320312</v>
      </c>
      <c r="G525" t="n">
        <v>2064.328857421875</v>
      </c>
      <c r="H525" t="n">
        <v>215.8386840820312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1289.680053710938</v>
      </c>
      <c r="E528" t="n">
        <v>578.1015014648438</v>
      </c>
      <c r="F528" t="n">
        <v>837.6509399414062</v>
      </c>
      <c r="G528" t="n">
        <v>2152.468017578125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1283.26611328125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1293.577758789062</v>
      </c>
      <c r="E531" t="n">
        <v>585.9103393554688</v>
      </c>
      <c r="F531" t="n">
        <v>880.7377319335938</v>
      </c>
      <c r="G531" t="n">
        <v>2184.825439453125</v>
      </c>
      <c r="H531" t="n">
        <v>241.7016143798828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891.2504272460938</v>
      </c>
      <c r="G533" t="n">
        <v>2170.632080078125</v>
      </c>
      <c r="H533" t="n">
        <v>253.4665069580078</v>
      </c>
      <c r="I533" t="n">
        <v>3378.27294921875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5353.15771484375</v>
      </c>
      <c r="C536" t="n">
        <v>2596.255615234375</v>
      </c>
      <c r="D536" t="n">
        <v>1303.0009765625</v>
      </c>
      <c r="E536" t="n">
        <v>598.9086303710938</v>
      </c>
      <c r="F536" t="n">
        <v>889.5723266601562</v>
      </c>
      <c r="G536" t="n">
        <v>2175.098388671875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1320.565185546875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</v>
      </c>
      <c r="C542" t="n">
        <v>2608.69677734375</v>
      </c>
      <c r="D542" t="n">
        <v>1309.36572265625</v>
      </c>
      <c r="E542" t="n">
        <v>595.10302734375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2167.753662109375</v>
      </c>
      <c r="H543" t="n">
        <v>235.9929046630859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2450.90576171875</v>
      </c>
      <c r="D545" t="n">
        <v>1251.048706054688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577.9038696289062</v>
      </c>
      <c r="F547" t="n">
        <v>825.4603271484375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232.2698364257812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2189.143310546875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1264.61669921875</v>
      </c>
      <c r="E551" t="n">
        <v>582.549560546875</v>
      </c>
      <c r="F551" t="n">
        <v>854.7277221679688</v>
      </c>
      <c r="G551" t="n">
        <v>2207.009521484375</v>
      </c>
      <c r="H551" t="n">
        <v>237.3332061767578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862.1309814453125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1324.068115234375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614.32861328125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627.3763427734375</v>
      </c>
      <c r="F556" t="n">
        <v>922.7880859375</v>
      </c>
      <c r="G556" t="n">
        <v>2289.143798828125</v>
      </c>
      <c r="H556" t="n">
        <v>250.1902160644531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249.2966918945312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2583.369384765625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2549.994384765625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618.4307250976562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6186.517578125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240.2620086669922</v>
      </c>
      <c r="I568" t="n">
        <v>3517.048828125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2524.271484375</v>
      </c>
      <c r="D570" t="n">
        <v>1303.0009765625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2547.179931640625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1307.046630859375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3538.07666015625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1307.342895507812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1321.058715820312</v>
      </c>
      <c r="E575" t="n">
        <v>618.4801635742188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1270.586547851562</v>
      </c>
      <c r="E578" t="n">
        <v>587.0964965820312</v>
      </c>
      <c r="F578" t="n">
        <v>844.8567504882812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2359.466552734375</v>
      </c>
      <c r="H581" t="n">
        <v>243.6872253417969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247.2117614746094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1313.608764648438</v>
      </c>
      <c r="E583" t="n">
        <v>603.1589965820312</v>
      </c>
      <c r="F583" t="n">
        <v>828.2241821289062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255.7996063232422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275.3581848144531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639.0401611328125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1397.334350585938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2504.621826171875</v>
      </c>
      <c r="D593" t="n">
        <v>1391.31494140625</v>
      </c>
      <c r="E593" t="n">
        <v>622.829345703125</v>
      </c>
      <c r="F593" t="n">
        <v>807.7418823242188</v>
      </c>
      <c r="G593" t="n">
        <v>2382.742431640625</v>
      </c>
      <c r="H593" t="n">
        <v>291.4914245605469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2465.568603515625</v>
      </c>
      <c r="D594" t="n">
        <v>1365.166259765625</v>
      </c>
      <c r="E594" t="n">
        <v>612.0057373046875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2514.3974609375</v>
      </c>
      <c r="D595" t="n">
        <v>1418.351928710938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1562.9599609375</v>
      </c>
      <c r="E596" t="n">
        <v>663.0596923828125</v>
      </c>
      <c r="F596" t="n">
        <v>857.9358520507812</v>
      </c>
      <c r="G596" t="n">
        <v>2351.1787109375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2253.369873046875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2371.41748046875</v>
      </c>
      <c r="D598" t="n">
        <v>1336.649291992188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1335.021118164062</v>
      </c>
      <c r="E599" t="n">
        <v>603.0107421875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2438.623291015625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8333.888671875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2439.764892578125</v>
      </c>
      <c r="H604" t="n">
        <v>288.3640747070312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867.4612426757812</v>
      </c>
      <c r="G606" t="n">
        <v>2439.268798828125</v>
      </c>
      <c r="H606" t="n">
        <v>303.1570434570312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2722.791259765625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2714.506103515625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8563.580078125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347.8834838867188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1474.383056640625</v>
      </c>
      <c r="E622" t="n">
        <v>659.31103515625</v>
      </c>
      <c r="F622" t="n">
        <v>825.9044799804688</v>
      </c>
      <c r="G622" t="n">
        <v>2781.304931640625</v>
      </c>
      <c r="H622" t="n">
        <v>341.7776489257812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338.1539306640625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2660.2568359375</v>
      </c>
      <c r="D627" t="n">
        <v>1480.427978515625</v>
      </c>
      <c r="E627" t="n">
        <v>684.3450317382812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2578.907958984375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2282.328125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1425.725708007812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1276.28564453125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1171.78662109375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1122.138427734375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1094.044067382812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1069.219970703125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1906.330078125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1205.529541015625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-3.584723562663727</v>
      </c>
      <c r="C2" t="n">
        <v>-3.834687725084251</v>
      </c>
      <c r="D2" t="n">
        <v>-0.05712154294600369</v>
      </c>
      <c r="E2" t="n">
        <v>-4.91291881244964</v>
      </c>
      <c r="F2" t="n">
        <v>5.206569805474981</v>
      </c>
      <c r="G2" t="n">
        <v>0.1345181733239054</v>
      </c>
      <c r="H2" t="n">
        <v>20.19433385101732</v>
      </c>
      <c r="I2" t="n">
        <v>3.431863175364902</v>
      </c>
      <c r="J2" t="n">
        <v>-5.621750719465402</v>
      </c>
      <c r="K2" t="n">
        <v>0.0609649886779362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1.706817322290255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-0.2754233304186782</v>
      </c>
      <c r="D15" t="n">
        <v>17.78052548791995</v>
      </c>
      <c r="E15" t="n">
        <v>2.556976611417694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-0.428207308831785</v>
      </c>
      <c r="C16" t="n">
        <v>-2.813169140423921</v>
      </c>
      <c r="D16" t="n">
        <v>2.836140032201317</v>
      </c>
      <c r="E16" t="n">
        <v>0.250775626255817</v>
      </c>
      <c r="F16" t="n">
        <v>-0.9111020482359011</v>
      </c>
      <c r="G16" t="n">
        <v>4.838866480038861</v>
      </c>
      <c r="H16" t="n">
        <v>-8.176979176662513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12.37689465817695</v>
      </c>
      <c r="C17" t="n">
        <v>6.824118177025706</v>
      </c>
      <c r="D17" t="n">
        <v>10.61809208108901</v>
      </c>
      <c r="E17" t="n">
        <v>15.78663533429408</v>
      </c>
      <c r="F17" t="n">
        <v>7.072622866451783</v>
      </c>
      <c r="G17" t="n">
        <v>13.20097151073658</v>
      </c>
      <c r="H17" t="n">
        <v>25.53482703033099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-9.418970973907415</v>
      </c>
      <c r="D18" t="n">
        <v>-2.724328178813329</v>
      </c>
      <c r="E18" t="n">
        <v>-9.331122166279437</v>
      </c>
      <c r="F18" t="n">
        <v>-14.6970014922108</v>
      </c>
      <c r="G18" t="n">
        <v>-8.05948586986448</v>
      </c>
      <c r="H18" t="n">
        <v>-7.363632427452371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-4.292649304045937</v>
      </c>
      <c r="F19" t="n">
        <v>-9.67997003806731</v>
      </c>
      <c r="G19" t="n">
        <v>2.70807582760777</v>
      </c>
      <c r="H19" t="n">
        <v>-13.5220151884525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0.8090252038547074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-4.216947222018574</v>
      </c>
      <c r="D21" t="n">
        <v>-13.51065502180279</v>
      </c>
      <c r="E21" t="n">
        <v>-8.448882121149136</v>
      </c>
      <c r="F21" t="n">
        <v>0.3781284952963704</v>
      </c>
      <c r="G21" t="n">
        <v>-3.323632829790613</v>
      </c>
      <c r="H21" t="n">
        <v>-1.063829061518251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-7.680677229461974</v>
      </c>
      <c r="D22" t="n">
        <v>-4.988956478906815</v>
      </c>
      <c r="E22" t="n">
        <v>-8.220688992032056</v>
      </c>
      <c r="F22" t="n">
        <v>-8.412005706458602</v>
      </c>
      <c r="G22" t="n">
        <v>-3.566382147395197</v>
      </c>
      <c r="H22" t="n">
        <v>-8.751095000661158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7.912763385475885</v>
      </c>
      <c r="D23" t="n">
        <v>-2.274109394918544</v>
      </c>
      <c r="E23" t="n">
        <v>2.511957438194501</v>
      </c>
      <c r="F23" t="n">
        <v>5.922377363832942</v>
      </c>
      <c r="G23" t="n">
        <v>3.583002358180942</v>
      </c>
      <c r="H23" t="n">
        <v>6.315466143236903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-10.09398696592259</v>
      </c>
      <c r="D24" t="n">
        <v>-5.605453208850186</v>
      </c>
      <c r="E24" t="n">
        <v>-9.250694296187289</v>
      </c>
      <c r="F24" t="n">
        <v>-4.954172135864809</v>
      </c>
      <c r="G24" t="n">
        <v>-2.431933068779923</v>
      </c>
      <c r="H24" t="n">
        <v>-4.233662528362325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-6.996304083925486</v>
      </c>
      <c r="C25" t="n">
        <v>-1.084379472003949</v>
      </c>
      <c r="D25" t="n">
        <v>6.210677718109059</v>
      </c>
      <c r="E25" t="n">
        <v>1.447228327120675</v>
      </c>
      <c r="F25" t="n">
        <v>8.424553970519311</v>
      </c>
      <c r="G25" t="n">
        <v>3.980603485595569</v>
      </c>
      <c r="H25" t="n">
        <v>3.381731545393141</v>
      </c>
      <c r="I25" t="n">
        <v>7.511735443145473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2.07923182523968</v>
      </c>
      <c r="C26" t="n">
        <v>3.146547053434068</v>
      </c>
      <c r="D26" t="n">
        <v>3.272703769186336</v>
      </c>
      <c r="E26" t="n">
        <v>6.02845271213468</v>
      </c>
      <c r="F26" t="n">
        <v>1.115661539784107</v>
      </c>
      <c r="G26" t="n">
        <v>15.29196004793567</v>
      </c>
      <c r="H26" t="n">
        <v>16.02189833338619</v>
      </c>
      <c r="I26" t="n">
        <v>-2.533351440352061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27.62574325343765</v>
      </c>
      <c r="C27" t="n">
        <v>0.5766645488120004</v>
      </c>
      <c r="D27" t="n">
        <v>8.491194894970967</v>
      </c>
      <c r="E27" t="n">
        <v>2.282621168438115</v>
      </c>
      <c r="F27" t="n">
        <v>-8.544027131207333</v>
      </c>
      <c r="G27" t="n">
        <v>-3.955791933530217</v>
      </c>
      <c r="H27" t="n">
        <v>13.22000396647456</v>
      </c>
      <c r="I27" t="n">
        <v>2.08664109301544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2.828229907530089</v>
      </c>
      <c r="C28" t="n">
        <v>1.609349560258377</v>
      </c>
      <c r="D28" t="n">
        <v>-1.26316913262442</v>
      </c>
      <c r="E28" t="n">
        <v>1.232966706077199</v>
      </c>
      <c r="F28" t="n">
        <v>-0.5741365772129248</v>
      </c>
      <c r="G28" t="n">
        <v>5.436533130990906</v>
      </c>
      <c r="H28" t="n">
        <v>1.895246495801972</v>
      </c>
      <c r="I28" t="n">
        <v>-4.505965154057812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16.82110816055105</v>
      </c>
      <c r="C29" t="n">
        <v>-5.23333869023176</v>
      </c>
      <c r="D29" t="n">
        <v>1.616816798361365</v>
      </c>
      <c r="E29" t="n">
        <v>1.064517683991228</v>
      </c>
      <c r="F29" t="n">
        <v>-0.4660524950234168</v>
      </c>
      <c r="G29" t="n">
        <v>4.376205144276102</v>
      </c>
      <c r="H29" t="n">
        <v>-4.346981232241576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16.55428093990026</v>
      </c>
      <c r="C30" t="n">
        <v>3.340796866695905</v>
      </c>
      <c r="D30" t="n">
        <v>9.344591172599625</v>
      </c>
      <c r="E30" t="n">
        <v>8.138501651251051</v>
      </c>
      <c r="F30" t="n">
        <v>12.2850821328256</v>
      </c>
      <c r="G30" t="n">
        <v>0.7540150560999104</v>
      </c>
      <c r="H30" t="n">
        <v>19.3023370355393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-0.06953377418489337</v>
      </c>
      <c r="C31" t="n">
        <v>15.06162610625654</v>
      </c>
      <c r="D31" t="n">
        <v>17.89427003830248</v>
      </c>
      <c r="E31" t="n">
        <v>7.563832778485602</v>
      </c>
      <c r="F31" t="n">
        <v>10.49008319102986</v>
      </c>
      <c r="G31" t="n">
        <v>2.288194147619116</v>
      </c>
      <c r="H31" t="n">
        <v>3.216508978382082</v>
      </c>
      <c r="I31" t="n">
        <v>-1.31167537096083</v>
      </c>
      <c r="J31" t="n">
        <v>3.283402761365051</v>
      </c>
      <c r="K31" t="n">
        <v>-3.196207437370657</v>
      </c>
    </row>
    <row r="32">
      <c r="A32" s="2" t="n">
        <v>45291</v>
      </c>
      <c r="B32" t="n">
        <v>5.771826982957973</v>
      </c>
      <c r="C32" t="n">
        <v>17.89874743332984</v>
      </c>
      <c r="D32" t="n">
        <v>24.08842416877926</v>
      </c>
      <c r="E32" t="n">
        <v>18.58850414004494</v>
      </c>
      <c r="F32" t="n">
        <v>16.06615538512837</v>
      </c>
      <c r="G32" t="n">
        <v>6.449928684249961</v>
      </c>
      <c r="H32" t="n">
        <v>-1.045125261631774</v>
      </c>
      <c r="I32" t="n">
        <v>13.40537879277934</v>
      </c>
      <c r="J32" t="n">
        <v>10.0366495925468</v>
      </c>
      <c r="K32" t="n">
        <v>16.65323474080154</v>
      </c>
    </row>
    <row r="33">
      <c r="A33" s="2" t="n">
        <v>45260</v>
      </c>
      <c r="B33" t="n">
        <v>7.554825555325917</v>
      </c>
      <c r="C33" t="n">
        <v>-0.6699475059602333</v>
      </c>
      <c r="D33" t="n">
        <v>5.192732098296493</v>
      </c>
      <c r="E33" t="n">
        <v>3.486862093974996</v>
      </c>
      <c r="F33" t="n">
        <v>11.06477449405334</v>
      </c>
      <c r="G33" t="n">
        <v>6.294049076590791</v>
      </c>
      <c r="H33" t="n">
        <v>24.15216227084034</v>
      </c>
      <c r="I33" t="n">
        <v>6.150453165014524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0.2696164509662369</v>
      </c>
      <c r="C34" t="n">
        <v>-6.16474106694157</v>
      </c>
      <c r="D34" t="n">
        <v>-4.896078404180482</v>
      </c>
      <c r="E34" t="n">
        <v>-0.0823883492873545</v>
      </c>
      <c r="F34" t="n">
        <v>6.140516997599366</v>
      </c>
      <c r="G34" t="n">
        <v>-2.867583967729903</v>
      </c>
      <c r="I34" t="n">
        <v>-3.125467328380849</v>
      </c>
      <c r="J34" t="n">
        <v>-9.300202905717592</v>
      </c>
      <c r="K34" t="n">
        <v>2.027908661148192</v>
      </c>
    </row>
    <row r="35">
      <c r="A35" s="2" t="n">
        <v>45199</v>
      </c>
      <c r="B35" t="n">
        <v>-6.465734269856127</v>
      </c>
      <c r="C35" t="n">
        <v>0.3240634192444247</v>
      </c>
      <c r="D35" t="n">
        <v>4.159304389975604</v>
      </c>
      <c r="E35" t="n">
        <v>-0.8403317134902943</v>
      </c>
      <c r="F35" t="n">
        <v>5.316401415227667</v>
      </c>
      <c r="G35" t="n">
        <v>8.456405359660524</v>
      </c>
      <c r="I35" t="n">
        <v>11.87146926861422</v>
      </c>
      <c r="J35" t="n">
        <v>-6.363935126116715</v>
      </c>
      <c r="K35" t="n">
        <v>-0.5134157070118772</v>
      </c>
    </row>
    <row r="36">
      <c r="A36" s="2" t="n">
        <v>45169</v>
      </c>
      <c r="B36" t="n">
        <v>-3.639238466981276</v>
      </c>
      <c r="C36" t="n">
        <v>-0.6021056451853468</v>
      </c>
      <c r="D36" t="n">
        <v>1.844838458547282</v>
      </c>
      <c r="E36" t="n">
        <v>-7.47300040276011</v>
      </c>
      <c r="F36" t="n">
        <v>-2.824105970053181</v>
      </c>
      <c r="G36" t="n">
        <v>-2.631117697551999</v>
      </c>
      <c r="I36" t="n">
        <v>1.943105286945257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2.934664702263379</v>
      </c>
      <c r="C37" t="n">
        <v>11.82700102606444</v>
      </c>
      <c r="D37" t="n">
        <v>5.928875396325339</v>
      </c>
      <c r="E37" t="n">
        <v>9.344480114409626</v>
      </c>
      <c r="F37" t="n">
        <v>6.583302689483017</v>
      </c>
      <c r="G37" t="n">
        <v>6.618048704516655</v>
      </c>
      <c r="I37" t="n">
        <v>8.313303276978701</v>
      </c>
      <c r="J37" t="n">
        <v>5.749449232975845</v>
      </c>
      <c r="K37" t="n">
        <v>0.7404526883650897</v>
      </c>
    </row>
    <row r="38">
      <c r="A38" s="2" t="n">
        <v>45107</v>
      </c>
      <c r="B38" t="n">
        <v>7.200857577548314</v>
      </c>
      <c r="C38" t="n">
        <v>2.053779535910483</v>
      </c>
      <c r="D38" t="n">
        <v>0.05414181514649119</v>
      </c>
      <c r="E38" t="n">
        <v>0.5429566903628613</v>
      </c>
      <c r="F38" t="n">
        <v>3.29542697976235</v>
      </c>
      <c r="G38" t="n">
        <v>0.9485907332155374</v>
      </c>
      <c r="I38" t="n">
        <v>12.23677289776521</v>
      </c>
      <c r="J38" t="n">
        <v>6.047900320065391</v>
      </c>
      <c r="K38" t="n">
        <v>5.396404512728781</v>
      </c>
    </row>
    <row r="39">
      <c r="A39" s="2" t="n">
        <v>45077</v>
      </c>
      <c r="B39" t="n">
        <v>20.71269860391654</v>
      </c>
      <c r="C39" t="n">
        <v>0.8140301700561681</v>
      </c>
      <c r="D39" t="n">
        <v>8.447075783026436</v>
      </c>
      <c r="E39" t="n">
        <v>6.834808014231619</v>
      </c>
      <c r="F39" t="n">
        <v>11.42655603401099</v>
      </c>
      <c r="G39" t="n">
        <v>-0.113356019452171</v>
      </c>
      <c r="I39" t="n">
        <v>-6.714183851902056</v>
      </c>
      <c r="J39" t="n">
        <v>2.958310339369641</v>
      </c>
      <c r="K39" t="n">
        <v>4.153543272159799</v>
      </c>
    </row>
    <row r="40">
      <c r="A40" s="2" t="n">
        <v>45046</v>
      </c>
      <c r="B40" t="n">
        <v>1.733595150874301</v>
      </c>
      <c r="C40" t="n">
        <v>5.737152178851423</v>
      </c>
      <c r="D40" t="n">
        <v>7.817693482274435</v>
      </c>
      <c r="E40" t="n">
        <v>8.466701768317897</v>
      </c>
      <c r="F40" t="n">
        <v>19.48416501939165</v>
      </c>
      <c r="G40" t="n">
        <v>5.36533969402988</v>
      </c>
      <c r="I40" t="n">
        <v>9.250532124722866</v>
      </c>
      <c r="J40" t="n">
        <v>3.680320503172863</v>
      </c>
      <c r="K40" t="n">
        <v>-0.8652441389492838</v>
      </c>
    </row>
    <row r="41">
      <c r="A41" s="2" t="n">
        <v>45016</v>
      </c>
      <c r="B41" t="n">
        <v>4.593828935692201</v>
      </c>
      <c r="C41" t="n">
        <v>-3.72465516923437</v>
      </c>
      <c r="D41" t="n">
        <v>6.658782938311325</v>
      </c>
      <c r="E41" t="n">
        <v>6.854707782997771</v>
      </c>
      <c r="F41" t="n">
        <v>1.436094227772267</v>
      </c>
      <c r="G41" t="n">
        <v>3.430362439915546</v>
      </c>
      <c r="I41" t="n">
        <v>2.61005379083421</v>
      </c>
      <c r="J41" t="n">
        <v>2.481056528650494</v>
      </c>
      <c r="K41" t="n">
        <v>4.969494688658727</v>
      </c>
    </row>
    <row r="42">
      <c r="A42" s="2" t="n">
        <v>44985</v>
      </c>
      <c r="B42" t="n">
        <v>13.30693983895344</v>
      </c>
      <c r="C42" t="n">
        <v>-12.02052653780166</v>
      </c>
      <c r="D42" t="n">
        <v>-3.297148620506318</v>
      </c>
      <c r="E42" t="n">
        <v>-14.73079992965691</v>
      </c>
      <c r="F42" t="n">
        <v>-1.235786334857536</v>
      </c>
      <c r="G42" t="n">
        <v>-0.7326029346745533</v>
      </c>
      <c r="I42" t="n">
        <v>-0.7178491031661793</v>
      </c>
      <c r="J42" t="n">
        <v>10.9398760440633</v>
      </c>
      <c r="K42" t="n">
        <v>2.480410243472564</v>
      </c>
    </row>
    <row r="43">
      <c r="A43" s="2" t="n">
        <v>44957</v>
      </c>
      <c r="B43" t="n">
        <v>5.833011855030668</v>
      </c>
      <c r="C43" t="n">
        <v>-19.38482793661753</v>
      </c>
      <c r="D43" t="n">
        <v>-25.11305351236375</v>
      </c>
      <c r="E43" t="n">
        <v>-23.44973026318596</v>
      </c>
      <c r="F43" t="n">
        <v>-5.053334297231205</v>
      </c>
      <c r="G43" t="n">
        <v>-7.734272575082191</v>
      </c>
      <c r="I43" t="n">
        <v>1.85060376042685</v>
      </c>
      <c r="J43" t="n">
        <v>4.148074047761141</v>
      </c>
      <c r="K43" t="n">
        <v>1.817776143634275</v>
      </c>
    </row>
    <row r="44">
      <c r="A44" s="2" t="n">
        <v>44926</v>
      </c>
      <c r="B44" t="n">
        <v>-10.58752641337492</v>
      </c>
      <c r="C44" t="n">
        <v>-4.745928088014839</v>
      </c>
      <c r="D44" t="n">
        <v>-7.139625469848454</v>
      </c>
      <c r="E44" t="n">
        <v>-8.173454383178235</v>
      </c>
      <c r="F44" t="n">
        <v>-6.867001846722564</v>
      </c>
      <c r="G44" t="n">
        <v>-2.059940604333343</v>
      </c>
      <c r="I44" t="n">
        <v>0.5277369489576245</v>
      </c>
      <c r="J44" t="n">
        <v>1.854082297652782</v>
      </c>
      <c r="K44" t="n">
        <v>-1.666671695074717</v>
      </c>
    </row>
    <row r="45">
      <c r="A45" s="2" t="n">
        <v>44895</v>
      </c>
      <c r="B45" t="n">
        <v>-1.608334565731373</v>
      </c>
      <c r="C45" t="n">
        <v>7.235485960020571</v>
      </c>
      <c r="D45" t="n">
        <v>6.975903128898064</v>
      </c>
      <c r="E45" t="n">
        <v>7.092594636276428</v>
      </c>
      <c r="F45" t="n">
        <v>4.448755989199626</v>
      </c>
      <c r="G45" t="n">
        <v>2.21002594533164</v>
      </c>
      <c r="I45" t="n">
        <v>2.557970418082056</v>
      </c>
      <c r="J45" t="n">
        <v>-5.149360269437886</v>
      </c>
      <c r="K45" t="n">
        <v>5.391694259934732</v>
      </c>
    </row>
    <row r="46">
      <c r="A46" s="2" t="n">
        <v>44865</v>
      </c>
      <c r="B46" t="n">
        <v>-1.251458958923035</v>
      </c>
      <c r="C46" t="n">
        <v>-1.049390139584339</v>
      </c>
      <c r="D46" t="n">
        <v>0.3533717178334728</v>
      </c>
      <c r="E46" t="n">
        <v>3.365025301034952</v>
      </c>
      <c r="F46" t="n">
        <v>8.074017828657997</v>
      </c>
      <c r="G46" t="n">
        <v>2.797262202913475</v>
      </c>
      <c r="I46" t="n">
        <v>9.492879976252278</v>
      </c>
      <c r="J46" t="n">
        <v>5.586840544219607</v>
      </c>
      <c r="K46" t="n">
        <v>7.351608707186896</v>
      </c>
    </row>
    <row r="47">
      <c r="A47" s="2" t="n">
        <v>44834</v>
      </c>
      <c r="B47" t="n">
        <v>-5.343652107008301</v>
      </c>
      <c r="C47" t="n">
        <v>5.041947065704555</v>
      </c>
      <c r="D47" t="n">
        <v>-2.55299014553656</v>
      </c>
      <c r="E47" t="n">
        <v>25.37386069556771</v>
      </c>
      <c r="F47" t="n">
        <v>-8.538454605712698</v>
      </c>
      <c r="G47" t="n">
        <v>-0.2263685862203046</v>
      </c>
      <c r="I47" t="n">
        <v>-3.890768732685945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19.24601722613184</v>
      </c>
      <c r="C48" t="n">
        <v>3.2459361784547</v>
      </c>
      <c r="D48" t="n">
        <v>10.27236099604043</v>
      </c>
      <c r="E48" t="n">
        <v>9.725183453655561</v>
      </c>
      <c r="F48" t="n">
        <v>1.844484935361002</v>
      </c>
      <c r="G48" t="n">
        <v>7.383064221825819</v>
      </c>
      <c r="I48" t="n">
        <v>6.330014558989294</v>
      </c>
      <c r="J48" t="n">
        <v>7.029925340747623</v>
      </c>
      <c r="K48" t="n">
        <v>2.618637044518302</v>
      </c>
    </row>
    <row r="49">
      <c r="A49" s="2" t="n">
        <v>44773</v>
      </c>
      <c r="B49" t="n">
        <v>18.91653182899628</v>
      </c>
      <c r="C49" t="n">
        <v>4.96948937210786</v>
      </c>
      <c r="D49" t="n">
        <v>14.42460685845972</v>
      </c>
      <c r="E49" t="n">
        <v>3.250676766290717</v>
      </c>
      <c r="F49" t="n">
        <v>23.42501778935893</v>
      </c>
      <c r="G49" t="n">
        <v>19.09900278904277</v>
      </c>
      <c r="I49" t="n">
        <v>17.5167024699395</v>
      </c>
      <c r="J49" t="n">
        <v>12.23728519518867</v>
      </c>
      <c r="K49" t="n">
        <v>16.71926546282145</v>
      </c>
    </row>
    <row r="50">
      <c r="A50" s="2" t="n">
        <v>44742</v>
      </c>
      <c r="B50" t="n">
        <v>-5.205491848844879</v>
      </c>
      <c r="C50" t="n">
        <v>-3.477534159208084</v>
      </c>
      <c r="D50" t="n">
        <v>-9.164017250289714</v>
      </c>
      <c r="E50" t="n">
        <v>-1.732536640307691</v>
      </c>
      <c r="F50" t="n">
        <v>-9.506568429693507</v>
      </c>
      <c r="G50" t="n">
        <v>-7.549357328096717</v>
      </c>
      <c r="I50" t="n">
        <v>-5.817461428326665</v>
      </c>
      <c r="J50" t="n">
        <v>-1.376362502072681</v>
      </c>
      <c r="K50" t="n">
        <v>-7.81408984813321</v>
      </c>
    </row>
    <row r="51">
      <c r="A51" s="2" t="n">
        <v>44712</v>
      </c>
      <c r="B51" t="n">
        <v>15.77353482640431</v>
      </c>
      <c r="C51" t="n">
        <v>-5.60349206267905</v>
      </c>
      <c r="D51" t="n">
        <v>-13.60928974471389</v>
      </c>
      <c r="E51" t="n">
        <v>-0.7522815575130015</v>
      </c>
      <c r="F51" t="n">
        <v>-7.072761872844846</v>
      </c>
      <c r="G51" t="n">
        <v>-15.5823478171</v>
      </c>
      <c r="I51" t="n">
        <v>-2.351946341896061</v>
      </c>
      <c r="J51" t="n">
        <v>7.158736742092109</v>
      </c>
      <c r="K51" t="n">
        <v>-8.259867954010247</v>
      </c>
    </row>
    <row r="52">
      <c r="A52" s="2" t="n">
        <v>44681</v>
      </c>
      <c r="B52" t="n">
        <v>-2.602716666001414</v>
      </c>
      <c r="C52" t="n">
        <v>11.25279870458264</v>
      </c>
      <c r="D52" t="n">
        <v>10.61740465493502</v>
      </c>
      <c r="E52" t="n">
        <v>24.37760979872503</v>
      </c>
      <c r="F52" t="n">
        <v>-2.260483035893535</v>
      </c>
      <c r="G52" t="n">
        <v>1.700717810576391</v>
      </c>
      <c r="I52" t="n">
        <v>-4.146745180332445</v>
      </c>
      <c r="J52" t="n">
        <v>-4.089611156204864</v>
      </c>
      <c r="K52" t="n">
        <v>0.4233435929305696</v>
      </c>
    </row>
    <row r="53">
      <c r="A53" s="2" t="n">
        <v>44651</v>
      </c>
      <c r="B53" t="n">
        <v>-0.06947363747733526</v>
      </c>
      <c r="C53" t="n">
        <v>2.977286791512657</v>
      </c>
      <c r="D53" t="n">
        <v>9.427571411441527</v>
      </c>
      <c r="E53" t="n">
        <v>-2.747507433571683</v>
      </c>
      <c r="F53" t="n">
        <v>8.467573436706321</v>
      </c>
      <c r="G53" t="n">
        <v>4.097600326743267</v>
      </c>
      <c r="I53" t="n">
        <v>-2.702635443904611</v>
      </c>
      <c r="J53" t="n">
        <v>0.8839512747670808</v>
      </c>
      <c r="K53" t="n">
        <v>0.5237467176962607</v>
      </c>
    </row>
    <row r="54">
      <c r="A54" s="2" t="n">
        <v>44620</v>
      </c>
      <c r="B54" t="n">
        <v>-6.153715952294148</v>
      </c>
      <c r="C54" t="n">
        <v>-8.60111741306685</v>
      </c>
      <c r="D54" t="n">
        <v>-1.228533210339366</v>
      </c>
      <c r="E54" t="n">
        <v>-13.93947252815208</v>
      </c>
      <c r="F54" t="n">
        <v>-10.27115589981929</v>
      </c>
      <c r="G54" t="n">
        <v>-7.467435003613332</v>
      </c>
      <c r="I54" t="n">
        <v>-4.842340342283025</v>
      </c>
      <c r="J54" t="n">
        <v>0.9525607507738787</v>
      </c>
      <c r="K54" t="n">
        <v>-8.986464701421982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18.17892256450153</v>
      </c>
      <c r="C2" t="n">
        <v>7.256601886156733</v>
      </c>
      <c r="D2" t="n">
        <v>37.40432578748063</v>
      </c>
      <c r="E2" t="n">
        <v>6.130218913296148</v>
      </c>
      <c r="F2" t="n">
        <v>23.25926761808943</v>
      </c>
      <c r="G2" t="n">
        <v>22.24264602357751</v>
      </c>
      <c r="H2" t="n">
        <v>37.41486619572172</v>
      </c>
      <c r="I2" t="n">
        <v>21.50289423194562</v>
      </c>
      <c r="J2" t="n">
        <v>23.6081738447615</v>
      </c>
      <c r="K2" t="n">
        <v>6.924150767798976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-0.9116998616158001</v>
      </c>
      <c r="D6" t="n">
        <v>23.18825941074214</v>
      </c>
      <c r="E6" t="n">
        <v>7.655597813986703</v>
      </c>
      <c r="F6" t="n">
        <v>23.1153521110727</v>
      </c>
      <c r="G6" t="n">
        <v>8.93667379095433</v>
      </c>
      <c r="H6" t="n">
        <v>-2.095048459840709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-5.352008730736879</v>
      </c>
      <c r="D7" t="n">
        <v>-3.911139856609147</v>
      </c>
      <c r="E7" t="n">
        <v>0.4759148328340679</v>
      </c>
      <c r="F7" t="n">
        <v>-17.50515483126848</v>
      </c>
      <c r="G7" t="n">
        <v>6.896054321812928</v>
      </c>
      <c r="H7" t="n">
        <v>0.5660301248385347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-15.29523148281967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-4.032002533362878</v>
      </c>
      <c r="D9" t="n">
        <v>-2.022867978637932</v>
      </c>
      <c r="E9" t="n">
        <v>-5.624769918195582</v>
      </c>
      <c r="F9" t="n">
        <v>9.156203358194958</v>
      </c>
      <c r="G9" t="n">
        <v>5.08688751266948</v>
      </c>
      <c r="H9" t="n">
        <v>5.257518723801269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33.96397866547569</v>
      </c>
      <c r="C10" t="n">
        <v>5.410917690243133</v>
      </c>
      <c r="D10" t="n">
        <v>10.62651300857786</v>
      </c>
      <c r="E10" t="n">
        <v>9.785816743513021</v>
      </c>
      <c r="F10" t="n">
        <v>-8.054628348432091</v>
      </c>
      <c r="G10" t="n">
        <v>16.75119108454506</v>
      </c>
      <c r="H10" t="n">
        <v>33.84959365203017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36.0653254138136</v>
      </c>
      <c r="C11" t="n">
        <v>12.68286846798494</v>
      </c>
      <c r="D11" t="n">
        <v>30.99526241494317</v>
      </c>
      <c r="E11" t="n">
        <v>17.55614188233498</v>
      </c>
      <c r="F11" t="n">
        <v>23.48567784843794</v>
      </c>
      <c r="G11" t="n">
        <v>7.569556033098124</v>
      </c>
      <c r="H11" t="n">
        <v>17.78684744682217</v>
      </c>
      <c r="I11" t="n">
        <v>6.747024027550275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14.06942696324476</v>
      </c>
      <c r="C12" t="n">
        <v>9.889428021315737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16.61787582118124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-7.224646245507238</v>
      </c>
      <c r="C13" t="n">
        <v>11.51389277013355</v>
      </c>
      <c r="D13" t="n">
        <v>12.37027821111969</v>
      </c>
      <c r="E13" t="n">
        <v>0.3229764699508975</v>
      </c>
      <c r="F13" t="n">
        <v>9.079648454003198</v>
      </c>
      <c r="G13" t="n">
        <v>12.59163373873671</v>
      </c>
      <c r="I13" t="n">
        <v>23.52617718331713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31.64840774739348</v>
      </c>
      <c r="C14" t="n">
        <v>8.787170036090108</v>
      </c>
      <c r="D14" t="n">
        <v>16.98844114909532</v>
      </c>
      <c r="E14" t="n">
        <v>16.50937185204364</v>
      </c>
      <c r="F14" t="n">
        <v>37.5245256739035</v>
      </c>
      <c r="G14" t="n">
        <v>6.244254610056399</v>
      </c>
      <c r="I14" t="n">
        <v>14.38638829529528</v>
      </c>
      <c r="J14" t="n">
        <v>13.20348891028544</v>
      </c>
      <c r="K14" t="n">
        <v>8.824275903546486</v>
      </c>
    </row>
    <row r="15">
      <c r="A15" s="2" t="n">
        <v>45016</v>
      </c>
      <c r="B15" t="n">
        <v>25.42488973510806</v>
      </c>
      <c r="C15" t="n">
        <v>-31.71690046316888</v>
      </c>
      <c r="D15" t="n">
        <v>-22.76004248807164</v>
      </c>
      <c r="E15" t="n">
        <v>-30.2518689127907</v>
      </c>
      <c r="F15" t="n">
        <v>-4.879998869912838</v>
      </c>
      <c r="G15" t="n">
        <v>-5.268352384217967</v>
      </c>
      <c r="I15" t="n">
        <v>3.758742677765126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-13.12654191617008</v>
      </c>
      <c r="C16" t="n">
        <v>1.074255107991839</v>
      </c>
      <c r="D16" t="n">
        <v>-0.3107425078101023</v>
      </c>
      <c r="E16" t="n">
        <v>1.648576975260174</v>
      </c>
      <c r="F16" t="n">
        <v>5.130360399427358</v>
      </c>
      <c r="G16" t="n">
        <v>2.904747142790853</v>
      </c>
      <c r="I16" t="n">
        <v>12.88629067267453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34.22575684711806</v>
      </c>
      <c r="C17" t="n">
        <v>13.84102946315724</v>
      </c>
      <c r="D17" t="n">
        <v>22.95738536967666</v>
      </c>
      <c r="E17" t="n">
        <v>42.03854736234809</v>
      </c>
      <c r="F17" t="n">
        <v>14.96860184426816</v>
      </c>
      <c r="G17" t="n">
        <v>27.60265098108359</v>
      </c>
      <c r="I17" t="n">
        <v>20.09379627726191</v>
      </c>
      <c r="J17" t="n">
        <v>15.42834361184284</v>
      </c>
      <c r="K17" t="n">
        <v>12.19315649509707</v>
      </c>
    </row>
    <row r="18">
      <c r="A18" s="2" t="n">
        <v>44742</v>
      </c>
      <c r="B18" t="n">
        <v>6.890550674133711</v>
      </c>
      <c r="C18" t="n">
        <v>1.366693812815045</v>
      </c>
      <c r="D18" t="n">
        <v>-13.19426306176022</v>
      </c>
      <c r="E18" t="n">
        <v>21.30326313889901</v>
      </c>
      <c r="F18" t="n">
        <v>-17.80786240899821</v>
      </c>
      <c r="G18" t="n">
        <v>-20.62801856202143</v>
      </c>
      <c r="I18" t="n">
        <v>-11.84623858117357</v>
      </c>
      <c r="J18" t="n">
        <v>1.361785794409465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43.03069147798957</v>
      </c>
      <c r="H2" t="n">
        <v>103.1614562779433</v>
      </c>
      <c r="I2" t="n">
        <v>16.58653581342806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72.98008815851942</v>
      </c>
      <c r="E3" t="n">
        <v>37.81734060815085</v>
      </c>
      <c r="F3" t="n">
        <v>67.46611801267073</v>
      </c>
      <c r="G3" t="n">
        <v>45.43519631736422</v>
      </c>
      <c r="H3" t="n">
        <v>96.01642744527921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116.6440355286178</v>
      </c>
      <c r="C4" t="n">
        <v>15.76311333533549</v>
      </c>
      <c r="D4" t="n">
        <v>70.84622319327021</v>
      </c>
      <c r="E4" t="n">
        <v>36.49723544265371</v>
      </c>
      <c r="F4" t="n">
        <v>69.48690896233938</v>
      </c>
      <c r="G4" t="n">
        <v>47.38274099711022</v>
      </c>
      <c r="H4" t="n">
        <v>98.00411007926475</v>
      </c>
      <c r="I4" t="n">
        <v>14.99714515129726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13.01591929181984</v>
      </c>
      <c r="D5" t="n">
        <v>68.60474025100369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16.65295443405284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96.72967537413091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98.45397253270416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96.34739759851347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65.18817700100537</v>
      </c>
      <c r="E9" t="n">
        <v>25.11849805760256</v>
      </c>
      <c r="F9" t="n">
        <v>42.83617696230899</v>
      </c>
      <c r="G9" t="n">
        <v>32.57214555817949</v>
      </c>
      <c r="H9" t="n">
        <v>69.51934104443194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81.73321796569175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76.54731832802202</v>
      </c>
      <c r="C11" t="n">
        <v>10.50474943564612</v>
      </c>
      <c r="D11" t="n">
        <v>64.38374611732603</v>
      </c>
      <c r="E11" t="n">
        <v>25.06903861237804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35.11037696634269</v>
      </c>
      <c r="H12" t="n">
        <v>62.61074049516853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15.95018604825598</v>
      </c>
      <c r="D13" t="n">
        <v>72.62580152403326</v>
      </c>
      <c r="E13" t="n">
        <v>33.19533992013019</v>
      </c>
      <c r="F13" t="n">
        <v>47.56453252608461</v>
      </c>
      <c r="G13" t="n">
        <v>38.41811091351086</v>
      </c>
      <c r="H13" t="n">
        <v>80.76412403083629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32.91804994283631</v>
      </c>
      <c r="F14" t="n">
        <v>48.3883025864966</v>
      </c>
      <c r="G14" t="n">
        <v>36.33079108288495</v>
      </c>
      <c r="H14" t="n">
        <v>76.98051122709433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81.52606867479018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21.40990834070016</v>
      </c>
      <c r="D17" t="n">
        <v>76.18502567567025</v>
      </c>
      <c r="E17" t="n">
        <v>37.12764885550768</v>
      </c>
      <c r="F17" t="n">
        <v>49.84707671776705</v>
      </c>
      <c r="G17" t="n">
        <v>39.06606035658457</v>
      </c>
      <c r="H17" t="n">
        <v>88.89951849463257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26.00017444281155</v>
      </c>
      <c r="D19" t="n">
        <v>75.85352799476954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72.82469842565986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74.31588631574002</v>
      </c>
      <c r="E21" t="n">
        <v>33.49166064816777</v>
      </c>
      <c r="F21" t="n">
        <v>40.28252010284352</v>
      </c>
      <c r="G21" t="n">
        <v>35.94038160443284</v>
      </c>
      <c r="H21" t="n">
        <v>79.88743116734598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23.61954156904142</v>
      </c>
      <c r="D22" t="n">
        <v>76.00873415125524</v>
      </c>
      <c r="E22" t="n">
        <v>38.22496555022834</v>
      </c>
      <c r="F22" t="n">
        <v>36.02564403190682</v>
      </c>
      <c r="G22" t="n">
        <v>35.89351886543965</v>
      </c>
      <c r="H22" t="n">
        <v>83.23175120652293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21.7906289812724</v>
      </c>
      <c r="D23" t="n">
        <v>71.98620420580957</v>
      </c>
      <c r="E23" t="n">
        <v>33.01890137426422</v>
      </c>
      <c r="F23" t="n">
        <v>33.10624160750684</v>
      </c>
      <c r="G23" t="n">
        <v>33.89286180883728</v>
      </c>
      <c r="H23" t="n">
        <v>76.82504947887561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64.02118659469404</v>
      </c>
      <c r="C24" t="n">
        <v>18.50803843474342</v>
      </c>
      <c r="D24" t="n">
        <v>62.61323852139413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17.70604069240307</v>
      </c>
      <c r="D25" t="n">
        <v>58.25241461257211</v>
      </c>
      <c r="E25" t="n">
        <v>29.64837990645579</v>
      </c>
      <c r="F25" t="n">
        <v>29.57074248528568</v>
      </c>
      <c r="G25" t="n">
        <v>32.57535307783586</v>
      </c>
      <c r="H25" t="n">
        <v>54.5811539263932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17.89969965069545</v>
      </c>
      <c r="D26" t="n">
        <v>61.09195519524388</v>
      </c>
      <c r="E26" t="n">
        <v>31.62007800471243</v>
      </c>
      <c r="F26" t="n">
        <v>28.94607919878598</v>
      </c>
      <c r="G26" t="n">
        <v>32.02206271914654</v>
      </c>
      <c r="H26" t="n">
        <v>44.43256943818265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18.21788893169374</v>
      </c>
      <c r="D27" t="n">
        <v>58.19998567524449</v>
      </c>
      <c r="E27" t="n">
        <v>30.92849922027083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16.09169976764548</v>
      </c>
      <c r="F28" t="n">
        <v>29.57766355443219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19.73382928580612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44.69423576450817</v>
      </c>
      <c r="E30" t="n">
        <v>20.76166339119931</v>
      </c>
      <c r="F30" t="n">
        <v>36.09550324846582</v>
      </c>
      <c r="G30" t="n">
        <v>37.40844818692619</v>
      </c>
      <c r="H30" t="n">
        <v>51.94525018379343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35.68785123008935</v>
      </c>
      <c r="H31" t="n">
        <v>55.57427665291947</v>
      </c>
      <c r="I31" t="n">
        <v>21.75421663639661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48.47519204850812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26.47795176504541</v>
      </c>
      <c r="F34" t="n">
        <v>32.16018729683987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26.60730762994106</v>
      </c>
      <c r="D36" t="n">
        <v>63.42705316032205</v>
      </c>
      <c r="E36" t="n">
        <v>37.17810914898245</v>
      </c>
      <c r="F36" t="n">
        <v>34.65974817942006</v>
      </c>
      <c r="G36" t="n">
        <v>38.55743661040849</v>
      </c>
      <c r="H36" t="n">
        <v>54.76817324608982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60.7612099714903</v>
      </c>
      <c r="E37" t="n">
        <v>36.28603308461924</v>
      </c>
      <c r="F37" t="n">
        <v>34.05580158167562</v>
      </c>
      <c r="G37" t="n">
        <v>39.94522942513233</v>
      </c>
      <c r="H37" t="n">
        <v>59.05098413430159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61.21288505714506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21.17681049294555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57.28715326451723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79.24207811861672</v>
      </c>
      <c r="C40" t="n">
        <v>21.11070052819894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57.60071817579846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56.12248109026608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33.51223990294287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42.18828933296312</v>
      </c>
      <c r="E43" t="n">
        <v>20.84629230708475</v>
      </c>
      <c r="F43" t="n">
        <v>34.31735273232621</v>
      </c>
      <c r="G43" t="n">
        <v>30.58719153479274</v>
      </c>
      <c r="H43" t="n">
        <v>46.93161243879702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24.89940421898751</v>
      </c>
      <c r="E44" t="n">
        <v>12.85317418801164</v>
      </c>
      <c r="F44" t="n">
        <v>34.72186251017828</v>
      </c>
      <c r="G44" t="n">
        <v>30.95256650691613</v>
      </c>
      <c r="H44" t="n">
        <v>42.09554740935965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67.34143215429391</v>
      </c>
      <c r="C45" t="n">
        <v>5.885692610907256</v>
      </c>
      <c r="D45" t="n">
        <v>22.64686080398224</v>
      </c>
      <c r="E45" t="n">
        <v>15.4842810261324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13.40804950570396</v>
      </c>
      <c r="F46" t="n">
        <v>35.2815482759939</v>
      </c>
      <c r="G46" t="n">
        <v>25.85884767316337</v>
      </c>
      <c r="H46" t="n">
        <v>34.59792124531638</v>
      </c>
      <c r="I46" t="n">
        <v>14.34998095381301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62.1082786820067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47.32004883540437</v>
      </c>
      <c r="C49" t="n">
        <v>-4.868482186370282</v>
      </c>
      <c r="D49" t="n">
        <v>13.97124526063509</v>
      </c>
      <c r="E49" t="n">
        <v>9.794900741279733</v>
      </c>
      <c r="F49" t="n">
        <v>26.0862481112299</v>
      </c>
      <c r="G49" t="n">
        <v>20.5429506272899</v>
      </c>
      <c r="H49" t="n">
        <v>29.9457955108341</v>
      </c>
      <c r="I49" t="n">
        <v>9.453815071209126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-3.539295584378888</v>
      </c>
      <c r="D50" t="n">
        <v>12.54474224592785</v>
      </c>
      <c r="E50" t="n">
        <v>8.49864523299415</v>
      </c>
      <c r="F50" t="n">
        <v>26.02224444588632</v>
      </c>
      <c r="G50" t="n">
        <v>22.17141593592553</v>
      </c>
      <c r="H50" t="n">
        <v>31.32227722848728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-6.644820878294089</v>
      </c>
      <c r="D51" t="n">
        <v>10.47477033647148</v>
      </c>
      <c r="E51" t="n">
        <v>4.707266260048004</v>
      </c>
      <c r="F51" t="n">
        <v>21.01648787556893</v>
      </c>
      <c r="G51" t="n">
        <v>19.84648564239093</v>
      </c>
      <c r="H51" t="n">
        <v>32.4351762105594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44.35256051400309</v>
      </c>
      <c r="C52" t="n">
        <v>-5.367271132586549</v>
      </c>
      <c r="D52" t="n">
        <v>15.83023805867065</v>
      </c>
      <c r="E52" t="n">
        <v>5.37073352874935</v>
      </c>
      <c r="F52" t="n">
        <v>19.59353486570596</v>
      </c>
      <c r="G52" t="n">
        <v>17.5680257048219</v>
      </c>
      <c r="H52" t="n">
        <v>33.87623561355522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40.75577467859581</v>
      </c>
      <c r="C53" t="n">
        <v>-7.408902010121333</v>
      </c>
      <c r="D53" t="n">
        <v>12.94711075231827</v>
      </c>
      <c r="E53" t="n">
        <v>4.557074914661596</v>
      </c>
      <c r="F53" t="n">
        <v>20.4448620058874</v>
      </c>
      <c r="G53" t="n">
        <v>18.48472068641529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39.18392101241687</v>
      </c>
      <c r="C54" t="n">
        <v>-6.218234626457164</v>
      </c>
      <c r="D54" t="n">
        <v>13.9411471388337</v>
      </c>
      <c r="E54" t="n">
        <v>4.574338392263022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22.15402358642309</v>
      </c>
      <c r="E55" t="n">
        <v>9.576406945046667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51.53122938555894</v>
      </c>
      <c r="I56" t="n">
        <v>7.948833665910393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45.52901934288904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25.29957366344104</v>
      </c>
      <c r="H57" t="n">
        <v>49.087507153981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-2.495145233555207</v>
      </c>
      <c r="D58" t="n">
        <v>17.10295344133243</v>
      </c>
      <c r="E58" t="n">
        <v>8.906001032609945</v>
      </c>
      <c r="F58" t="n">
        <v>16.49749424486804</v>
      </c>
      <c r="G58" t="n">
        <v>22.23256966130462</v>
      </c>
      <c r="H58" t="n">
        <v>49.88312753445157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-8.244593277563094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15.93854915478234</v>
      </c>
      <c r="E60" t="n">
        <v>4.495355357604169</v>
      </c>
      <c r="F60" t="n">
        <v>11.91018968667288</v>
      </c>
      <c r="G60" t="n">
        <v>16.19799999446083</v>
      </c>
      <c r="H60" t="n">
        <v>53.79685454369323</v>
      </c>
      <c r="I60" t="n">
        <v>4.374295046572985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43.1033438680454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2.796962470421649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39.13236300092995</v>
      </c>
      <c r="C62" t="n">
        <v>-11.76247594944913</v>
      </c>
      <c r="D62" t="n">
        <v>8.52777992582261</v>
      </c>
      <c r="E62" t="n">
        <v>-1.397024994571217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-14.5873849772948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-17.2333229745417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-1.776596347839565</v>
      </c>
      <c r="E66" t="n">
        <v>-3.960958310909224</v>
      </c>
      <c r="F66" t="n">
        <v>-1.852804150457366</v>
      </c>
      <c r="G66" t="n">
        <v>12.32058092425554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-15.33824388865077</v>
      </c>
      <c r="D67" t="n">
        <v>-1.126124815059926</v>
      </c>
      <c r="E67" t="n">
        <v>2.184203897229642</v>
      </c>
      <c r="F67" t="n">
        <v>-1.872260911139123</v>
      </c>
      <c r="G67" t="n">
        <v>14.57735392355277</v>
      </c>
      <c r="H67" t="n">
        <v>38.36788269240785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-12.51273493322382</v>
      </c>
      <c r="D68" t="n">
        <v>-2.389774269874156</v>
      </c>
      <c r="E68" t="n">
        <v>2.412202992245338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32.85787109319185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37.70211399593246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-12.85637839616544</v>
      </c>
      <c r="D70" t="n">
        <v>-7.648188354228768</v>
      </c>
      <c r="E70" t="n">
        <v>-0.9093569535784884</v>
      </c>
      <c r="F70" t="n">
        <v>-6.938728575766284</v>
      </c>
      <c r="G70" t="n">
        <v>14.05662099033613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-11.60852368323191</v>
      </c>
      <c r="D72" t="n">
        <v>-7.843343712908823</v>
      </c>
      <c r="E72" t="n">
        <v>3.576403041128851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-7.919347941584276</v>
      </c>
      <c r="E73" t="n">
        <v>4.684284037327013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25.59624535562162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-5.954090475238982</v>
      </c>
      <c r="E75" t="n">
        <v>3.93774837776204</v>
      </c>
      <c r="F75" t="n">
        <v>-5.744624033384138</v>
      </c>
      <c r="G75" t="n">
        <v>17.86654647916475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-11.83469252207137</v>
      </c>
      <c r="D76" t="n">
        <v>-4.407443598554406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20.48064943611283</v>
      </c>
      <c r="C77" t="n">
        <v>-9.455001867839385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-2.905055156146275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24.78003411625771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32.61952912779051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-19.92538325225792</v>
      </c>
      <c r="D80" t="n">
        <v>-8.953783041152164</v>
      </c>
      <c r="E80" t="n">
        <v>-13.49157915047865</v>
      </c>
      <c r="F80" t="n">
        <v>-1.879388228040035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-4.836206434883394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-19.33775871852029</v>
      </c>
      <c r="D82" t="n">
        <v>-4.835018922414003</v>
      </c>
      <c r="E82" t="n">
        <v>-6.590181715310806</v>
      </c>
      <c r="F82" t="n">
        <v>-4.340541040681167</v>
      </c>
      <c r="G82" t="n">
        <v>14.92268784190587</v>
      </c>
      <c r="H82" t="n">
        <v>21.36139080810866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-8.733350781421178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15.46735137160058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-8.695781240047594</v>
      </c>
      <c r="E85" t="n">
        <v>-8.418047227502301</v>
      </c>
      <c r="F85" t="n">
        <v>-6.543681494706821</v>
      </c>
      <c r="G85" t="n">
        <v>18.80628422369173</v>
      </c>
      <c r="H85" t="n">
        <v>15.905580431928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-23.23455214793042</v>
      </c>
      <c r="D86" t="n">
        <v>-10.0627157886738</v>
      </c>
      <c r="E86" t="n">
        <v>-11.50561853589386</v>
      </c>
      <c r="F86" t="n">
        <v>-10.559667585508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-9.704644592720669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-10.3502051214341</v>
      </c>
      <c r="E88" t="n">
        <v>-10.53216654891115</v>
      </c>
      <c r="F88" t="n">
        <v>-17.60968531017579</v>
      </c>
      <c r="G88" t="n">
        <v>21.50240258373475</v>
      </c>
      <c r="H88" t="n">
        <v>13.84092080518315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-28.49080839238525</v>
      </c>
      <c r="D89" t="n">
        <v>-16.06296379572989</v>
      </c>
      <c r="E89" t="n">
        <v>-14.79040037275777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-12.95102399265991</v>
      </c>
      <c r="E90" t="n">
        <v>-13.08355647231623</v>
      </c>
      <c r="F90" t="n">
        <v>-15.97248785620944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-27.87555784695497</v>
      </c>
      <c r="D91" t="n">
        <v>-13.83570732096647</v>
      </c>
      <c r="E91" t="n">
        <v>-14.08368212294158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12.95953475961524</v>
      </c>
      <c r="C92" t="n">
        <v>-28.52238671860547</v>
      </c>
      <c r="D92" t="n">
        <v>-14.22517495331798</v>
      </c>
      <c r="E92" t="n">
        <v>-15.6859814216238</v>
      </c>
      <c r="F92" t="n">
        <v>-17.7418587771394</v>
      </c>
      <c r="G92" t="n">
        <v>18.8895712856888</v>
      </c>
      <c r="H92" t="n">
        <v>3.826767008803822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20.1951072152748</v>
      </c>
      <c r="C93" t="n">
        <v>-28.26059874392964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7.5425108570919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17.53644094031788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-17.75114554495152</v>
      </c>
      <c r="E95" t="n">
        <v>-19.32631341117644</v>
      </c>
      <c r="F95" t="n">
        <v>-20.15670566602203</v>
      </c>
      <c r="G95" t="n">
        <v>10.80414027819854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-16.57168464713871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-31.3580721935372</v>
      </c>
      <c r="D97" t="n">
        <v>-16.06667635134851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-18.07557788349125</v>
      </c>
      <c r="E98" t="n">
        <v>-21.32372802697625</v>
      </c>
      <c r="F98" t="n">
        <v>-28.36288991405202</v>
      </c>
      <c r="G98" t="n">
        <v>5.193258051557459</v>
      </c>
      <c r="H98" t="n">
        <v>4.813127799175221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-20.60015024695712</v>
      </c>
      <c r="E100" t="n">
        <v>-21.71640129850682</v>
      </c>
      <c r="F100" t="n">
        <v>-28.34463079552072</v>
      </c>
      <c r="G100" t="n">
        <v>9.920526686303944</v>
      </c>
      <c r="H100" t="n">
        <v>-4.053727426123399</v>
      </c>
      <c r="I100" t="n">
        <v>-6.682509713164442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-30.22590855807391</v>
      </c>
      <c r="D101" t="n">
        <v>-15.94463218459685</v>
      </c>
      <c r="E101" t="n">
        <v>-18.35873428714794</v>
      </c>
      <c r="F101" t="n">
        <v>-27.41930358042065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-0.5910608327439171</v>
      </c>
      <c r="C102" t="n">
        <v>-27.12773311956579</v>
      </c>
      <c r="D102" t="n">
        <v>-12.19124344931326</v>
      </c>
      <c r="E102" t="n">
        <v>-15.14554893479144</v>
      </c>
      <c r="F102" t="n">
        <v>-25.57262369737261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-1.691493967993296</v>
      </c>
      <c r="C103" t="n">
        <v>-28.07473352878332</v>
      </c>
      <c r="D103" t="n">
        <v>-12.95640959533768</v>
      </c>
      <c r="E103" t="n">
        <v>-17.26212708479851</v>
      </c>
      <c r="F103" t="n">
        <v>-25.55901976520632</v>
      </c>
      <c r="G103" t="n">
        <v>10.27200749606896</v>
      </c>
      <c r="H103" t="n">
        <v>5.396644308974752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-30.77559703858296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-9.079154268932488</v>
      </c>
      <c r="C106" t="n">
        <v>-29.89513720769266</v>
      </c>
      <c r="D106" t="n">
        <v>-15.32981391320263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-15.15687119506169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5.988790214448403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-10.75242011840759</v>
      </c>
      <c r="C109" t="n">
        <v>-28.51834992291222</v>
      </c>
      <c r="D109" t="n">
        <v>-13.93579944070308</v>
      </c>
      <c r="E109" t="n">
        <v>-18.27407999533957</v>
      </c>
      <c r="F109" t="n">
        <v>-27.6492274324304</v>
      </c>
      <c r="G109" t="n">
        <v>7.679282727235837</v>
      </c>
      <c r="H109" t="n">
        <v>4.73300534042127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-3.766448294144176</v>
      </c>
      <c r="C110" t="n">
        <v>-25.61596027353641</v>
      </c>
      <c r="D110" t="n">
        <v>-9.434039393352</v>
      </c>
      <c r="E110" t="n">
        <v>-13.44042882335261</v>
      </c>
      <c r="F110" t="n">
        <v>-18.84123159165988</v>
      </c>
      <c r="G110" t="n">
        <v>12.98745967927675</v>
      </c>
      <c r="H110" t="n">
        <v>21.06473858742428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-2.236224685949439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-22.60117881323769</v>
      </c>
      <c r="D112" t="n">
        <v>-5.832655435269107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35.28829758316032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-20.69138089848772</v>
      </c>
      <c r="D114" t="n">
        <v>-6.243217381630705</v>
      </c>
      <c r="E114" t="n">
        <v>-10.69505365069431</v>
      </c>
      <c r="F114" t="n">
        <v>-16.39186586674605</v>
      </c>
      <c r="G114" t="n">
        <v>17.07701358000557</v>
      </c>
      <c r="H114" t="n">
        <v>24.29735463005866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-7.968736084032146</v>
      </c>
      <c r="F115" t="n">
        <v>-16.85331747460702</v>
      </c>
      <c r="G115" t="n">
        <v>19.21614908940725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-2.895096338488645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38.24718322831453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-4.966268450394651</v>
      </c>
      <c r="C117" t="n">
        <v>-20.11836191137374</v>
      </c>
      <c r="D117" t="n">
        <v>-5.89525211365749</v>
      </c>
      <c r="E117" t="n">
        <v>-8.042369915597513</v>
      </c>
      <c r="F117" t="n">
        <v>-20.2064789574749</v>
      </c>
      <c r="G117" t="n">
        <v>18.84491683758551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-7.943963844652469</v>
      </c>
      <c r="E118" t="n">
        <v>-9.815954584067965</v>
      </c>
      <c r="F118" t="n">
        <v>-22.98307202321874</v>
      </c>
      <c r="G118" t="n">
        <v>18.23723707014373</v>
      </c>
      <c r="H118" t="n">
        <v>32.59515044134677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-7.945173904485925</v>
      </c>
      <c r="E119" t="n">
        <v>-9.980301558514793</v>
      </c>
      <c r="F119" t="n">
        <v>-21.33568242866592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-8.901709172303029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-20.86081635795977</v>
      </c>
      <c r="D121" t="n">
        <v>-14.05320258591363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-23.970659253422</v>
      </c>
      <c r="D122" t="n">
        <v>-18.93195005793917</v>
      </c>
      <c r="E122" t="n">
        <v>-15.23966832121894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-19.08242766487489</v>
      </c>
      <c r="E123" t="n">
        <v>-15.16929673835827</v>
      </c>
      <c r="F123" t="n">
        <v>-33.13342981263262</v>
      </c>
      <c r="G123" t="n">
        <v>12.73481861192429</v>
      </c>
      <c r="H123" t="n">
        <v>13.02224515941424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16.08002689205987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-23.05482569027908</v>
      </c>
      <c r="D125" t="n">
        <v>-14.43490107072653</v>
      </c>
      <c r="E125" t="n">
        <v>-11.90869847265731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-20.95169958481184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-20.0303510548861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-17.04522629797365</v>
      </c>
      <c r="D129" t="n">
        <v>-7.680739575815698</v>
      </c>
      <c r="E129" t="n">
        <v>-7.192898324172758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-15.42194079090703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-13.96968302452524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-11.58927695906263</v>
      </c>
      <c r="C134" t="n">
        <v>-19.73085471638004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-14.01058444616762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24.37709305668663</v>
      </c>
      <c r="I135" t="n">
        <v>-7.315412258035492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-7.592505294692176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-26.85727607826206</v>
      </c>
      <c r="D137" t="n">
        <v>-3.936432049513106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-26.82309700458602</v>
      </c>
      <c r="D138" t="n">
        <v>1.678232303998439</v>
      </c>
      <c r="E138" t="n">
        <v>-14.93154797948239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-26.80066760514273</v>
      </c>
      <c r="D139" t="n">
        <v>0.1409502241736194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2.026302992304418</v>
      </c>
      <c r="E140" t="n">
        <v>-14.74378914574937</v>
      </c>
      <c r="F140" t="n">
        <v>-22.90578460862552</v>
      </c>
      <c r="G140" t="n">
        <v>13.56218491682035</v>
      </c>
      <c r="H140" t="n">
        <v>17.96273227628142</v>
      </c>
      <c r="I140" t="n">
        <v>-7.891222734368197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-28.34497665118933</v>
      </c>
      <c r="D141" t="n">
        <v>1.050612465105405</v>
      </c>
      <c r="E141" t="n">
        <v>-15.15032799269427</v>
      </c>
      <c r="F141" t="n">
        <v>-26.13179235219541</v>
      </c>
      <c r="G141" t="n">
        <v>12.33266589397097</v>
      </c>
      <c r="H141" t="n">
        <v>15.10835815863611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-2.008914525287253</v>
      </c>
      <c r="E142" t="n">
        <v>-15.44793593402426</v>
      </c>
      <c r="F142" t="n">
        <v>-29.13044425922262</v>
      </c>
      <c r="G142" t="n">
        <v>8.516415480604644</v>
      </c>
      <c r="H142" t="n">
        <v>10.51897906920194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3.608578553915054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6.992245388328655</v>
      </c>
      <c r="E145" t="n">
        <v>-8.200851461624502</v>
      </c>
      <c r="F145" t="n">
        <v>-19.07513820305007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-22.5703016423302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-16.0574259643797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-2.499602004623114</v>
      </c>
      <c r="F148" t="n">
        <v>-10.16943809988301</v>
      </c>
      <c r="G148" t="n">
        <v>15.15805212442605</v>
      </c>
      <c r="H148" t="n">
        <v>18.9561414241423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6.440649043972524</v>
      </c>
      <c r="E149" t="n">
        <v>-4.157301377396938</v>
      </c>
      <c r="F149" t="n">
        <v>-9.650526403943505</v>
      </c>
      <c r="G149" t="n">
        <v>14.50845680405788</v>
      </c>
      <c r="H149" t="n">
        <v>15.9125673481153</v>
      </c>
      <c r="I149" t="n">
        <v>9.168488853697166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4.453752470824734</v>
      </c>
      <c r="E150" t="n">
        <v>-6.667633392183503</v>
      </c>
      <c r="F150" t="n">
        <v>-7.087786140000185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2.947560912347424</v>
      </c>
      <c r="E151" t="n">
        <v>-7.13999253490215</v>
      </c>
      <c r="F151" t="n">
        <v>-5.500687378102443</v>
      </c>
      <c r="G151" t="n">
        <v>13.30034698669422</v>
      </c>
      <c r="H151" t="n">
        <v>12.07940213610252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-23.16290372006037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3.450328867418673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-12.89328191293362</v>
      </c>
      <c r="F156" t="n">
        <v>-5.756885262834787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1.613406106056248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2.709414063117643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-25.78923671481951</v>
      </c>
      <c r="D160" t="n">
        <v>2.295192027270176</v>
      </c>
      <c r="E160" t="n">
        <v>-12.0587556235347</v>
      </c>
      <c r="F160" t="n">
        <v>-1.259751082870142</v>
      </c>
      <c r="G160" t="n">
        <v>6.619088081790925</v>
      </c>
      <c r="H160" t="n">
        <v>-0.07488804744675281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-24.296485116451</v>
      </c>
      <c r="D161" t="n">
        <v>5.74267743329826</v>
      </c>
      <c r="E161" t="n">
        <v>-10.87607366515271</v>
      </c>
      <c r="F161" t="n">
        <v>3.537048661045317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-25.00259249175549</v>
      </c>
      <c r="D162" t="n">
        <v>2.825544990898199</v>
      </c>
      <c r="E162" t="n">
        <v>-12.17949504528746</v>
      </c>
      <c r="F162" t="n">
        <v>8.549139664231875</v>
      </c>
      <c r="G162" t="n">
        <v>11.57227227764039</v>
      </c>
      <c r="H162" t="n">
        <v>7.453695398057336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-6.979734403185067</v>
      </c>
      <c r="E163" t="n">
        <v>-16.26556463482999</v>
      </c>
      <c r="F163" t="n">
        <v>1.664968628927666</v>
      </c>
      <c r="G163" t="n">
        <v>10.54222096878767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-15.92827062506101</v>
      </c>
      <c r="D164" t="n">
        <v>18.50943371183345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-20.41813483867421</v>
      </c>
      <c r="D165" t="n">
        <v>7.976424476322963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-24.05666701693272</v>
      </c>
      <c r="C166" t="n">
        <v>-23.75035244841556</v>
      </c>
      <c r="D166" t="n">
        <v>7.321277488130784</v>
      </c>
      <c r="E166" t="n">
        <v>-9.842578662084623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2.831564095492367</v>
      </c>
      <c r="E167" t="n">
        <v>-12.09887377359391</v>
      </c>
      <c r="F167" t="n">
        <v>1.501555922298903</v>
      </c>
      <c r="G167" t="n">
        <v>12.36155414691329</v>
      </c>
      <c r="H167" t="n">
        <v>5.74024723062625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9.148348202115585</v>
      </c>
      <c r="H169" t="n">
        <v>7.411920245255654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-29.9974208749995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9.987574646434805</v>
      </c>
      <c r="H171" t="n">
        <v>3.302108536313564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-2.444041277792031</v>
      </c>
      <c r="G173" t="n">
        <v>11.2557844392766</v>
      </c>
      <c r="H173" t="n">
        <v>-0.738162947900356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-29.20946277744756</v>
      </c>
      <c r="C174" t="n">
        <v>-29.23046307715833</v>
      </c>
      <c r="D174" t="n">
        <v>-3.599825859047034</v>
      </c>
      <c r="E174" t="n">
        <v>-16.58236846794363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-31.22731642592452</v>
      </c>
      <c r="C182" t="n">
        <v>-28.24658623007664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2.698555045110385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-31.59063763170384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-25.53440028924393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-9.137215966460122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-25.07144821920761</v>
      </c>
      <c r="D189" t="n">
        <v>-2.397462325757616</v>
      </c>
      <c r="E189" t="n">
        <v>-10.48554954605342</v>
      </c>
      <c r="F189" t="n">
        <v>0.1868586456653887</v>
      </c>
      <c r="G189" t="n">
        <v>-0.4593571492838344</v>
      </c>
      <c r="H189" t="n">
        <v>-9.57049369741334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-6.611303980243721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-26.78786833684336</v>
      </c>
      <c r="D194" t="n">
        <v>-4.437251157807276</v>
      </c>
      <c r="E194" t="n">
        <v>-9.768692603816042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-31.05176297311981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-19.6918868394389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-1.71361127509676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16.34089668314693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-20.9121450932597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26.37616628587407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26.90044490336641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29.04871893259948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37.60492290830626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-27.07683386251193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44.41478465623392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2026-06-28T10:39:08Z</dcterms:created>
  <dcterms:modified xsi:type="dcterms:W3CDTF">2026-06-28T10:39:08Z</dcterms:modified>
</cp:coreProperties>
</file>