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1049.776245117188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1065.952026367188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1067.0966796875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811.7274780273438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1140.011596679688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862.8583984375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822.9667358398438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1968.77490234375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1065.617065429688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1607.07958984375</v>
      </c>
      <c r="H47" t="n">
        <v>708.9351196289062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1420.183715820312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1068.298706054688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1106.212890625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1187.313354492188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-0.6021117346664995</v>
      </c>
      <c r="C36" t="n">
        <v>20.10315688952553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0.926554905446686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0.814023064127789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14.2006210521489</v>
      </c>
    </row>
    <row r="40">
      <c r="A40" s="2" t="n">
        <v>45046</v>
      </c>
      <c r="B40" t="n">
        <v>5.737167512314301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-0.523656391531091</v>
      </c>
    </row>
    <row r="41">
      <c r="A41" s="2" t="n">
        <v>45016</v>
      </c>
      <c r="B41" t="n">
        <v>-3.724662344575824</v>
      </c>
      <c r="C41" t="n">
        <v>-6.402671317551656</v>
      </c>
      <c r="D41" t="n">
        <v>-1.015335244758919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7.573418949840072</v>
      </c>
    </row>
    <row r="42">
      <c r="A42" s="2" t="n">
        <v>44985</v>
      </c>
      <c r="B42" t="n">
        <v>-12.02052653780166</v>
      </c>
      <c r="C42" t="n">
        <v>5.940890711507896</v>
      </c>
      <c r="D42" t="n">
        <v>7.797726665590821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6.815163968116345</v>
      </c>
    </row>
    <row r="43">
      <c r="A43" s="2" t="n">
        <v>44957</v>
      </c>
      <c r="B43" t="n">
        <v>-19.38482793661753</v>
      </c>
      <c r="C43" t="n">
        <v>-0.1681366401602546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0.5277369489576245</v>
      </c>
      <c r="H44" t="n">
        <v>-4.319863098856169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-3.681527414369079</v>
      </c>
    </row>
    <row r="46">
      <c r="A46" s="2" t="n">
        <v>44865</v>
      </c>
      <c r="B46" t="n">
        <v>-1.04940031916041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7.598599392172778</v>
      </c>
    </row>
    <row r="47">
      <c r="A47" s="2" t="n">
        <v>44834</v>
      </c>
      <c r="B47" t="n">
        <v>5.041957871930025</v>
      </c>
      <c r="C47" t="n">
        <v>7.778824601745904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0.9060304099268501</v>
      </c>
    </row>
    <row r="48">
      <c r="A48" s="2" t="n">
        <v>44804</v>
      </c>
      <c r="B48" t="n">
        <v>3.2459361784547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-28.34769744477585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12.17330145021882</v>
      </c>
      <c r="I51" t="n">
        <v>-8.430012958918454</v>
      </c>
    </row>
    <row r="52">
      <c r="A52" s="2" t="n">
        <v>44681</v>
      </c>
      <c r="B52" t="n">
        <v>11.25277362572343</v>
      </c>
      <c r="C52" t="n">
        <v>7.891184595205569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14.32644065206741</v>
      </c>
      <c r="I52" t="n">
        <v>-3.692670679112453</v>
      </c>
    </row>
    <row r="53">
      <c r="A53" s="2" t="n">
        <v>44651</v>
      </c>
      <c r="B53" t="n">
        <v>2.977286427541137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-8.601116452024515</v>
      </c>
      <c r="C54" t="n">
        <v>-7.999348879718449</v>
      </c>
      <c r="D54" t="n">
        <v>-2.019416458355139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11.51389962106797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1.074244709945082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18.48251237504459</v>
      </c>
    </row>
    <row r="3">
      <c r="A3" s="2" t="n">
        <v>44935</v>
      </c>
      <c r="B3" t="n">
        <v>13.87621674842909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10.9065891104674</v>
      </c>
      <c r="H3" t="n">
        <v>59.13417569216624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58.23160675034296</v>
      </c>
      <c r="I4" t="n">
        <v>14.39414613298544</v>
      </c>
    </row>
    <row r="5">
      <c r="A5" s="2" t="n">
        <v>44937</v>
      </c>
      <c r="B5" t="n">
        <v>10.50678139462351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12.18821745825589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14.83058664370926</v>
      </c>
      <c r="H6" t="n">
        <v>60.84505438534556</v>
      </c>
      <c r="I6" t="n">
        <v>11.57611728931689</v>
      </c>
    </row>
    <row r="7">
      <c r="A7" s="2" t="n">
        <v>44939</v>
      </c>
      <c r="B7" t="n">
        <v>4.855219417839529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59.36096665789503</v>
      </c>
      <c r="I7" t="n">
        <v>12.56714974828568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57.95834425805846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4.29218409943275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49.53560397796659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52.38898527663783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-41.97240435578928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59.18472649175123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5.80735576570679</v>
      </c>
      <c r="D20" t="n">
        <v>-36.99934535400175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-37.4466270516775</v>
      </c>
      <c r="E21" t="n">
        <v>-15.65253283542536</v>
      </c>
      <c r="F21" t="n">
        <v>-46.07300975980151</v>
      </c>
      <c r="G21" t="n">
        <v>14.93268188075649</v>
      </c>
      <c r="H21" t="n">
        <v>58.29784991063942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59.83434521549233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58.81799214867893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11.6095337680745</v>
      </c>
      <c r="H24" t="n">
        <v>62.00647662890173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23.48643067241787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63.35075637333281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27.37130073125462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20.14602164212662</v>
      </c>
      <c r="H32" t="n">
        <v>59.14172247007974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58.01936032284578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21.31792193284085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-10.11301072332667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20.1625745243017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25.46931722702242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28.42835002228603</v>
      </c>
      <c r="H47" t="n">
        <v>59.58052526548634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59.24207466766684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26.49834274437641</v>
      </c>
      <c r="H51" t="n">
        <v>54.96553018421524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45.80163906208452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46.99224343164718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46.87295989366594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22.62656892412793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29.09584310431796</v>
      </c>
      <c r="D70" t="n">
        <v>-31.23753712555104</v>
      </c>
      <c r="E70" t="n">
        <v>-14.83356585816891</v>
      </c>
      <c r="F70" t="n">
        <v>-33.49693157921539</v>
      </c>
      <c r="G70" t="n">
        <v>29.38964293102795</v>
      </c>
      <c r="H70" t="n">
        <v>43.01451478996301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33.47426757803309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-32.85935391867939</v>
      </c>
      <c r="E74" t="n">
        <v>-14.62957344452325</v>
      </c>
      <c r="F74" t="n">
        <v>-27.52179507960129</v>
      </c>
      <c r="G74" t="n">
        <v>36.27915745620491</v>
      </c>
      <c r="H74" t="n">
        <v>39.11687804485822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32.75448096015883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32.58132225210386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-27.3950611009499</v>
      </c>
      <c r="E82" t="n">
        <v>-8.125074084620543</v>
      </c>
      <c r="F82" t="n">
        <v>-12.30215717562668</v>
      </c>
      <c r="G82" t="n">
        <v>43.18710593773378</v>
      </c>
      <c r="H82" t="n">
        <v>36.55979596031023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45.21653001733614</v>
      </c>
      <c r="H89" t="n">
        <v>45.41972615151939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45.50431016685248</v>
      </c>
      <c r="H91" t="n">
        <v>41.52868161091272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40.70378524474527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4.692920814693791</v>
      </c>
      <c r="E101" t="n">
        <v>-6.836735100726976</v>
      </c>
      <c r="F101" t="n">
        <v>0.2814875997915189</v>
      </c>
      <c r="G101" t="n">
        <v>38.32360595011155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49.93032818665104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38.55330573805209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67.78769733401123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41.53374568916905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46.67250162353933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37.49647984307383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34.72763656755913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41.93156359247432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135.5780527685913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22.81194644597313</v>
      </c>
      <c r="E162" t="n">
        <v>-14.30118278505614</v>
      </c>
      <c r="F162" t="n">
        <v>57.16586291832826</v>
      </c>
      <c r="G162" t="n">
        <v>45.55893399261817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19.94827393077627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-27.46019542052338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53.63608457247005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70.59999331178919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47.70535188435596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-15.91673222310365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29.89629023722993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31.00397817624776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33.29720073691853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28.31704893708196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-4.544045328641699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23.86866013278688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36.04178139604763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194.5333139529544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213.6269500317468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2026-06-28T10:38:45Z</dcterms:created>
  <dcterms:modified xsi:type="dcterms:W3CDTF">2026-06-28T10:38:45Z</dcterms:modified>
</cp:coreProperties>
</file>