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  <sheet name="monthly_returns" sheetId="2" state="visible" r:id="rId2"/>
    <sheet name="summary" sheetId="3" state="visible" r:id="rId3"/>
    <sheet name="cagr" sheetId="4" state="visible" r:id="rId4"/>
    <sheet name="rolling12m" sheetId="5" state="visible" r:id="rId5"/>
    <sheet name="sector_averag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5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</cols>
  <sheetData>
    <row r="1">
      <c r="A1" s="1" t="inlineStr">
        <is>
          <t>Date</t>
        </is>
      </c>
      <c r="B1" s="1" t="inlineStr">
        <is>
          <t>HDFCBANK.NS</t>
        </is>
      </c>
      <c r="C1" s="1" t="inlineStr">
        <is>
          <t>ICICIBANK.NS</t>
        </is>
      </c>
      <c r="D1" s="1" t="inlineStr">
        <is>
          <t>SBIN.NS</t>
        </is>
      </c>
    </row>
    <row r="2">
      <c r="A2" s="3" t="n">
        <v>44928</v>
      </c>
      <c r="B2" t="n">
        <v>783.6778564453125</v>
      </c>
      <c r="C2" t="n">
        <v>880.6473999023438</v>
      </c>
      <c r="D2" t="n">
        <v>578.9995727539062</v>
      </c>
    </row>
    <row r="3">
      <c r="A3" s="3" t="n">
        <v>44929</v>
      </c>
      <c r="B3" t="n">
        <v>788.8023681640625</v>
      </c>
      <c r="C3" t="n">
        <v>879.5739135742188</v>
      </c>
      <c r="D3" t="n">
        <v>579.1886596679688</v>
      </c>
    </row>
    <row r="4">
      <c r="A4" s="3" t="n">
        <v>44930</v>
      </c>
      <c r="B4" t="n">
        <v>774.7041625976562</v>
      </c>
      <c r="C4" t="n">
        <v>877.3782958984375</v>
      </c>
      <c r="D4" t="n">
        <v>572.3792114257812</v>
      </c>
    </row>
    <row r="5">
      <c r="A5" s="3" t="n">
        <v>44931</v>
      </c>
      <c r="B5" t="n">
        <v>769.72412109375</v>
      </c>
      <c r="C5" t="n">
        <v>857.9102783203125</v>
      </c>
      <c r="D5" t="n">
        <v>572.2845458984375</v>
      </c>
    </row>
    <row r="6">
      <c r="A6" s="3" t="n">
        <v>44932</v>
      </c>
      <c r="B6" t="n">
        <v>767.1738891601562</v>
      </c>
      <c r="C6" t="n">
        <v>849.078857421875</v>
      </c>
      <c r="D6" t="n">
        <v>568.075927734375</v>
      </c>
    </row>
    <row r="7">
      <c r="A7" s="3" t="n">
        <v>44935</v>
      </c>
      <c r="B7" t="n">
        <v>768.6654663085938</v>
      </c>
      <c r="C7" t="n">
        <v>852.2503662109375</v>
      </c>
      <c r="D7" t="n">
        <v>574.7435913085938</v>
      </c>
    </row>
    <row r="8">
      <c r="A8" s="3" t="n">
        <v>44936</v>
      </c>
      <c r="B8" t="n">
        <v>754.6154174804688</v>
      </c>
      <c r="C8" t="n">
        <v>840.540283203125</v>
      </c>
      <c r="D8" t="n">
        <v>562.874267578125</v>
      </c>
    </row>
    <row r="9">
      <c r="A9" s="3" t="n">
        <v>44937</v>
      </c>
      <c r="B9" t="n">
        <v>765.48974609375</v>
      </c>
      <c r="C9" t="n">
        <v>845.3706665039062</v>
      </c>
      <c r="D9" t="n">
        <v>564.3401489257812</v>
      </c>
    </row>
    <row r="10">
      <c r="A10" s="3" t="n">
        <v>44938</v>
      </c>
      <c r="B10" t="n">
        <v>769.5797119140625</v>
      </c>
      <c r="C10" t="n">
        <v>839.8572387695312</v>
      </c>
      <c r="D10" t="n">
        <v>562.6377563476562</v>
      </c>
    </row>
    <row r="11">
      <c r="A11" s="3" t="n">
        <v>44939</v>
      </c>
      <c r="B11" t="n">
        <v>770.1812133789062</v>
      </c>
      <c r="C11" t="n">
        <v>852.3479614257812</v>
      </c>
      <c r="D11" t="n">
        <v>567.5557250976562</v>
      </c>
    </row>
    <row r="12">
      <c r="A12" s="3" t="n">
        <v>44942</v>
      </c>
      <c r="B12" t="n">
        <v>762.7952880859375</v>
      </c>
      <c r="C12" t="n">
        <v>844.3461303710938</v>
      </c>
      <c r="D12" t="n">
        <v>570.2984619140625</v>
      </c>
    </row>
    <row r="13">
      <c r="A13" s="3" t="n">
        <v>44943</v>
      </c>
      <c r="B13" t="n">
        <v>774.1507568359375</v>
      </c>
      <c r="C13" t="n">
        <v>844.24853515625</v>
      </c>
      <c r="D13" t="n">
        <v>560.7935180664062</v>
      </c>
    </row>
    <row r="14">
      <c r="A14" s="3" t="n">
        <v>44944</v>
      </c>
      <c r="B14" t="n">
        <v>787.8159790039062</v>
      </c>
      <c r="C14" t="n">
        <v>848.493408203125</v>
      </c>
      <c r="D14" t="n">
        <v>559.3748168945312</v>
      </c>
    </row>
    <row r="15">
      <c r="A15" s="3" t="n">
        <v>44945</v>
      </c>
      <c r="B15" t="n">
        <v>791.087890625</v>
      </c>
      <c r="C15" t="n">
        <v>845.224365234375</v>
      </c>
      <c r="D15" t="n">
        <v>557.861572265625</v>
      </c>
    </row>
    <row r="16">
      <c r="A16" s="3" t="n">
        <v>44946</v>
      </c>
      <c r="B16" t="n">
        <v>799.195556640625</v>
      </c>
      <c r="C16" t="n">
        <v>849.3228149414062</v>
      </c>
      <c r="D16" t="n">
        <v>560.0841674804688</v>
      </c>
    </row>
    <row r="17">
      <c r="A17" s="3" t="n">
        <v>44949</v>
      </c>
      <c r="B17" t="n">
        <v>805.0418090820312</v>
      </c>
      <c r="C17" t="n">
        <v>850.6402587890625</v>
      </c>
      <c r="D17" t="n">
        <v>567.8867797851562</v>
      </c>
    </row>
    <row r="18">
      <c r="A18" s="3" t="n">
        <v>44950</v>
      </c>
      <c r="B18" t="n">
        <v>815.8199462890625</v>
      </c>
      <c r="C18" t="n">
        <v>849.7131958007812</v>
      </c>
      <c r="D18" t="n">
        <v>562.1175537109375</v>
      </c>
    </row>
    <row r="19">
      <c r="A19" s="3" t="n">
        <v>44951</v>
      </c>
      <c r="B19" t="n">
        <v>793.2772216796875</v>
      </c>
      <c r="C19" t="n">
        <v>834.6364135742188</v>
      </c>
      <c r="D19" t="n">
        <v>537.8585815429688</v>
      </c>
    </row>
    <row r="20">
      <c r="A20" s="3" t="n">
        <v>44953</v>
      </c>
      <c r="B20" t="n">
        <v>777.4708251953125</v>
      </c>
      <c r="C20" t="n">
        <v>797.4569091796875</v>
      </c>
      <c r="D20" t="n">
        <v>510.6677551269531</v>
      </c>
    </row>
    <row r="21">
      <c r="A21" s="3" t="n">
        <v>44956</v>
      </c>
      <c r="B21" t="n">
        <v>776.6768798828125</v>
      </c>
      <c r="C21" t="n">
        <v>803.604736328125</v>
      </c>
      <c r="D21" t="n">
        <v>509.0126342773438</v>
      </c>
    </row>
    <row r="22">
      <c r="A22" s="3" t="n">
        <v>44957</v>
      </c>
      <c r="B22" t="n">
        <v>771.552490234375</v>
      </c>
      <c r="C22" t="n">
        <v>811.8017578125</v>
      </c>
      <c r="D22" t="n">
        <v>523.48291015625</v>
      </c>
    </row>
    <row r="23">
      <c r="A23" s="3" t="n">
        <v>44958</v>
      </c>
      <c r="B23" t="n">
        <v>783.1246337890625</v>
      </c>
      <c r="C23" t="n">
        <v>827.4640502929688</v>
      </c>
      <c r="D23" t="n">
        <v>498.7510070800781</v>
      </c>
    </row>
    <row r="24">
      <c r="A24" s="3" t="n">
        <v>44959</v>
      </c>
      <c r="B24" t="n">
        <v>771.4802856445312</v>
      </c>
      <c r="C24" t="n">
        <v>837.1736450195312</v>
      </c>
      <c r="D24" t="n">
        <v>499.4603271484375</v>
      </c>
    </row>
    <row r="25">
      <c r="A25" s="3" t="n">
        <v>44960</v>
      </c>
      <c r="B25" t="n">
        <v>798.1610107421875</v>
      </c>
      <c r="C25" t="n">
        <v>842.9310302734375</v>
      </c>
      <c r="D25" t="n">
        <v>514.687255859375</v>
      </c>
    </row>
    <row r="26">
      <c r="A26" s="3" t="n">
        <v>44963</v>
      </c>
      <c r="B26" t="n">
        <v>794.7688598632812</v>
      </c>
      <c r="C26" t="n">
        <v>833.0751342773438</v>
      </c>
      <c r="D26" t="n">
        <v>515.8222045898438</v>
      </c>
    </row>
    <row r="27">
      <c r="A27" s="3" t="n">
        <v>44964</v>
      </c>
      <c r="B27" t="n">
        <v>795.9476318359375</v>
      </c>
      <c r="C27" t="n">
        <v>832.1480712890625</v>
      </c>
      <c r="D27" t="n">
        <v>517.429931640625</v>
      </c>
    </row>
    <row r="28">
      <c r="A28" s="3" t="n">
        <v>44965</v>
      </c>
      <c r="B28" t="n">
        <v>795.8513793945312</v>
      </c>
      <c r="C28" t="n">
        <v>838.3446044921875</v>
      </c>
      <c r="D28" t="n">
        <v>519.936279296875</v>
      </c>
    </row>
    <row r="29">
      <c r="A29" s="3" t="n">
        <v>44966</v>
      </c>
      <c r="B29" t="n">
        <v>794.1914672851562</v>
      </c>
      <c r="C29" t="n">
        <v>840.0035400390625</v>
      </c>
      <c r="D29" t="n">
        <v>520.9293823242188</v>
      </c>
    </row>
    <row r="30">
      <c r="A30" s="3" t="n">
        <v>44967</v>
      </c>
      <c r="B30" t="n">
        <v>797.3430786132812</v>
      </c>
      <c r="C30" t="n">
        <v>833.221435546875</v>
      </c>
      <c r="D30" t="n">
        <v>523.0573120117188</v>
      </c>
    </row>
    <row r="31">
      <c r="A31" s="3" t="n">
        <v>44970</v>
      </c>
      <c r="B31" t="n">
        <v>797.9445190429688</v>
      </c>
      <c r="C31" t="n">
        <v>830.0987548828125</v>
      </c>
      <c r="D31" t="n">
        <v>508.3506469726562</v>
      </c>
    </row>
    <row r="32">
      <c r="A32" s="3" t="n">
        <v>44971</v>
      </c>
      <c r="B32" t="n">
        <v>805.3303833007812</v>
      </c>
      <c r="C32" t="n">
        <v>844.3948974609375</v>
      </c>
      <c r="D32" t="n">
        <v>511.5188903808594</v>
      </c>
    </row>
    <row r="33">
      <c r="A33" s="3" t="n">
        <v>44972</v>
      </c>
      <c r="B33" t="n">
        <v>803.6945190429688</v>
      </c>
      <c r="C33" t="n">
        <v>849.761962890625</v>
      </c>
      <c r="D33" t="n">
        <v>512.843017578125</v>
      </c>
    </row>
    <row r="34">
      <c r="A34" s="3" t="n">
        <v>44973</v>
      </c>
      <c r="B34" t="n">
        <v>800.7835083007812</v>
      </c>
      <c r="C34" t="n">
        <v>848.4446411132812</v>
      </c>
      <c r="D34" t="n">
        <v>510.8095703125</v>
      </c>
    </row>
    <row r="35">
      <c r="A35" s="3" t="n">
        <v>44974</v>
      </c>
      <c r="B35" t="n">
        <v>796.7657470703125</v>
      </c>
      <c r="C35" t="n">
        <v>841.8088989257812</v>
      </c>
      <c r="D35" t="n">
        <v>502.2031555175781</v>
      </c>
    </row>
    <row r="36">
      <c r="A36" s="3" t="n">
        <v>44977</v>
      </c>
      <c r="B36" t="n">
        <v>789.283447265625</v>
      </c>
      <c r="C36" t="n">
        <v>831.5137329101562</v>
      </c>
      <c r="D36" t="n">
        <v>496.67041015625</v>
      </c>
    </row>
    <row r="37">
      <c r="A37" s="3" t="n">
        <v>44978</v>
      </c>
      <c r="B37" t="n">
        <v>792.24267578125</v>
      </c>
      <c r="C37" t="n">
        <v>833.5631103515625</v>
      </c>
      <c r="D37" t="n">
        <v>495.0625915527344</v>
      </c>
    </row>
    <row r="38">
      <c r="A38" s="3" t="n">
        <v>44979</v>
      </c>
      <c r="B38" t="n">
        <v>776.7009887695312</v>
      </c>
      <c r="C38" t="n">
        <v>818.9741821289062</v>
      </c>
      <c r="D38" t="n">
        <v>488.3475952148438</v>
      </c>
    </row>
    <row r="39">
      <c r="A39" s="3" t="n">
        <v>44980</v>
      </c>
      <c r="B39" t="n">
        <v>771.4321899414062</v>
      </c>
      <c r="C39" t="n">
        <v>819.462158203125</v>
      </c>
      <c r="D39" t="n">
        <v>492.7454223632812</v>
      </c>
    </row>
    <row r="40">
      <c r="A40" s="3" t="n">
        <v>44981</v>
      </c>
      <c r="B40" t="n">
        <v>764.5514526367188</v>
      </c>
      <c r="C40" t="n">
        <v>819.413330078125</v>
      </c>
      <c r="D40" t="n">
        <v>492.792724609375</v>
      </c>
    </row>
    <row r="41">
      <c r="A41" s="3" t="n">
        <v>44984</v>
      </c>
      <c r="B41" t="n">
        <v>766.4521484375</v>
      </c>
      <c r="C41" t="n">
        <v>835.7098999023438</v>
      </c>
      <c r="D41" t="n">
        <v>499.0820617675781</v>
      </c>
    </row>
    <row r="42">
      <c r="A42" s="3" t="n">
        <v>44985</v>
      </c>
      <c r="B42" t="n">
        <v>769.6759643554688</v>
      </c>
      <c r="C42" t="n">
        <v>834.1973266601562</v>
      </c>
      <c r="D42" t="n">
        <v>494.4478454589844</v>
      </c>
    </row>
    <row r="43">
      <c r="A43" s="3" t="n">
        <v>44986</v>
      </c>
      <c r="B43" t="n">
        <v>768.9302368164062</v>
      </c>
      <c r="C43" t="n">
        <v>835.6123046875</v>
      </c>
      <c r="D43" t="n">
        <v>507.593994140625</v>
      </c>
    </row>
    <row r="44">
      <c r="A44" s="3" t="n">
        <v>44987</v>
      </c>
      <c r="B44" t="n">
        <v>762.3861694335938</v>
      </c>
      <c r="C44" t="n">
        <v>833.3678588867188</v>
      </c>
      <c r="D44" t="n">
        <v>504.8039855957031</v>
      </c>
    </row>
    <row r="45">
      <c r="A45" s="3" t="n">
        <v>44988</v>
      </c>
      <c r="B45" t="n">
        <v>777.5189208984375</v>
      </c>
      <c r="C45" t="n">
        <v>847.5663452148438</v>
      </c>
      <c r="D45" t="n">
        <v>530.765380859375</v>
      </c>
    </row>
    <row r="46">
      <c r="A46" s="3" t="n">
        <v>44991</v>
      </c>
      <c r="B46" t="n">
        <v>783.0042724609375</v>
      </c>
      <c r="C46" t="n">
        <v>846.7857055664062</v>
      </c>
      <c r="D46" t="n">
        <v>531.2382202148438</v>
      </c>
    </row>
    <row r="47">
      <c r="A47" s="3" t="n">
        <v>44993</v>
      </c>
      <c r="B47" t="n">
        <v>784.568115234375</v>
      </c>
      <c r="C47" t="n">
        <v>851.030517578125</v>
      </c>
      <c r="D47" t="n">
        <v>534.1701049804688</v>
      </c>
    </row>
    <row r="48">
      <c r="A48" s="3" t="n">
        <v>44994</v>
      </c>
      <c r="B48" t="n">
        <v>784.6402587890625</v>
      </c>
      <c r="C48" t="n">
        <v>835.270751953125</v>
      </c>
      <c r="D48" t="n">
        <v>528.590087890625</v>
      </c>
    </row>
    <row r="49">
      <c r="A49" s="3" t="n">
        <v>44995</v>
      </c>
      <c r="B49" t="n">
        <v>764.4072265625</v>
      </c>
      <c r="C49" t="n">
        <v>822.2921142578125</v>
      </c>
      <c r="D49" t="n">
        <v>517.6663818359375</v>
      </c>
    </row>
    <row r="50">
      <c r="A50" s="3" t="n">
        <v>44998</v>
      </c>
      <c r="B50" t="n">
        <v>754.7357177734375</v>
      </c>
      <c r="C50" t="n">
        <v>808.3864135742188</v>
      </c>
      <c r="D50" t="n">
        <v>501.2573547363281</v>
      </c>
    </row>
    <row r="51">
      <c r="A51" s="3" t="n">
        <v>44999</v>
      </c>
      <c r="B51" t="n">
        <v>752.7147216796875</v>
      </c>
      <c r="C51" t="n">
        <v>810.2891845703125</v>
      </c>
      <c r="D51" t="n">
        <v>496.9068298339844</v>
      </c>
    </row>
    <row r="52">
      <c r="A52" s="3" t="n">
        <v>45000</v>
      </c>
      <c r="B52" t="n">
        <v>741.91259765625</v>
      </c>
      <c r="C52" t="n">
        <v>805.94677734375</v>
      </c>
      <c r="D52" t="n">
        <v>489.4825134277344</v>
      </c>
    </row>
    <row r="53">
      <c r="A53" s="3" t="n">
        <v>45001</v>
      </c>
      <c r="B53" t="n">
        <v>746.7241821289062</v>
      </c>
      <c r="C53" t="n">
        <v>803.9951171875</v>
      </c>
      <c r="D53" t="n">
        <v>496.0556640625</v>
      </c>
    </row>
    <row r="54">
      <c r="A54" s="3" t="n">
        <v>45002</v>
      </c>
      <c r="B54" t="n">
        <v>756.70849609375</v>
      </c>
      <c r="C54" t="n">
        <v>816.0466918945312</v>
      </c>
      <c r="D54" t="n">
        <v>501.0681762695312</v>
      </c>
    </row>
    <row r="55">
      <c r="A55" s="3" t="n">
        <v>45005</v>
      </c>
      <c r="B55" t="n">
        <v>751.4636840820312</v>
      </c>
      <c r="C55" t="n">
        <v>816.2418823242188</v>
      </c>
      <c r="D55" t="n">
        <v>491.0430908203125</v>
      </c>
    </row>
    <row r="56">
      <c r="A56" s="3" t="n">
        <v>45006</v>
      </c>
      <c r="B56" t="n">
        <v>759.9804077148438</v>
      </c>
      <c r="C56" t="n">
        <v>831.8065185546875</v>
      </c>
      <c r="D56" t="n">
        <v>493.54931640625</v>
      </c>
    </row>
    <row r="57">
      <c r="A57" s="3" t="n">
        <v>45007</v>
      </c>
      <c r="B57" t="n">
        <v>758.2241821289062</v>
      </c>
      <c r="C57" t="n">
        <v>839.4180908203125</v>
      </c>
      <c r="D57" t="n">
        <v>493.2655944824219</v>
      </c>
    </row>
    <row r="58">
      <c r="A58" s="3" t="n">
        <v>45008</v>
      </c>
      <c r="B58" t="n">
        <v>752.1373901367188</v>
      </c>
      <c r="C58" t="n">
        <v>834.7828369140625</v>
      </c>
      <c r="D58" t="n">
        <v>484.9428405761719</v>
      </c>
    </row>
    <row r="59">
      <c r="A59" s="3" t="n">
        <v>45009</v>
      </c>
      <c r="B59" t="n">
        <v>750.9344482421875</v>
      </c>
      <c r="C59" t="n">
        <v>831.8065185546875</v>
      </c>
      <c r="D59" t="n">
        <v>477.9441528320312</v>
      </c>
    </row>
    <row r="60">
      <c r="A60" s="3" t="n">
        <v>45012</v>
      </c>
      <c r="B60" t="n">
        <v>754.2063598632812</v>
      </c>
      <c r="C60" t="n">
        <v>828.1959228515625</v>
      </c>
      <c r="D60" t="n">
        <v>482.4838256835938</v>
      </c>
    </row>
    <row r="61">
      <c r="A61" s="3" t="n">
        <v>45013</v>
      </c>
      <c r="B61" t="n">
        <v>760.3412475585938</v>
      </c>
      <c r="C61" t="n">
        <v>834.0997314453125</v>
      </c>
      <c r="D61" t="n">
        <v>480.5450134277344</v>
      </c>
    </row>
    <row r="62">
      <c r="A62" s="3" t="n">
        <v>45014</v>
      </c>
      <c r="B62" t="n">
        <v>763.9981689453125</v>
      </c>
      <c r="C62" t="n">
        <v>830.4403686523438</v>
      </c>
      <c r="D62" t="n">
        <v>488.4894714355469</v>
      </c>
    </row>
    <row r="63">
      <c r="A63" s="3" t="n">
        <v>45016</v>
      </c>
      <c r="B63" t="n">
        <v>774.4635009765625</v>
      </c>
      <c r="C63" t="n">
        <v>856.05615234375</v>
      </c>
      <c r="D63" t="n">
        <v>495.3462829589844</v>
      </c>
    </row>
    <row r="64">
      <c r="A64" s="3" t="n">
        <v>45019</v>
      </c>
      <c r="B64" t="n">
        <v>774.9447631835938</v>
      </c>
      <c r="C64" t="n">
        <v>862.4479370117188</v>
      </c>
      <c r="D64" t="n">
        <v>498.18359375</v>
      </c>
    </row>
    <row r="65">
      <c r="A65" s="3" t="n">
        <v>45021</v>
      </c>
      <c r="B65" t="n">
        <v>795.7311401367188</v>
      </c>
      <c r="C65" t="n">
        <v>863.2285766601562</v>
      </c>
      <c r="D65" t="n">
        <v>494.636962890625</v>
      </c>
    </row>
    <row r="66">
      <c r="A66" s="3" t="n">
        <v>45022</v>
      </c>
      <c r="B66" t="n">
        <v>801.7938232421875</v>
      </c>
      <c r="C66" t="n">
        <v>853.8605346679688</v>
      </c>
      <c r="D66" t="n">
        <v>499.0348205566406</v>
      </c>
    </row>
    <row r="67">
      <c r="A67" s="3" t="n">
        <v>45026</v>
      </c>
      <c r="B67" t="n">
        <v>797.99267578125</v>
      </c>
      <c r="C67" t="n">
        <v>847.46875</v>
      </c>
      <c r="D67" t="n">
        <v>497.7579956054688</v>
      </c>
    </row>
    <row r="68">
      <c r="A68" s="3" t="n">
        <v>45027</v>
      </c>
      <c r="B68" t="n">
        <v>800.3263549804688</v>
      </c>
      <c r="C68" t="n">
        <v>860.5938110351562</v>
      </c>
      <c r="D68" t="n">
        <v>503.243408203125</v>
      </c>
    </row>
    <row r="69">
      <c r="A69" s="3" t="n">
        <v>45028</v>
      </c>
      <c r="B69" t="n">
        <v>810.7195434570312</v>
      </c>
      <c r="C69" t="n">
        <v>868.64453125</v>
      </c>
      <c r="D69" t="n">
        <v>499.5549621582031</v>
      </c>
    </row>
    <row r="70">
      <c r="A70" s="3" t="n">
        <v>45029</v>
      </c>
      <c r="B70" t="n">
        <v>814.352294921875</v>
      </c>
      <c r="C70" t="n">
        <v>877.2806396484375</v>
      </c>
      <c r="D70" t="n">
        <v>504.0473937988281</v>
      </c>
    </row>
    <row r="71">
      <c r="A71" s="3" t="n">
        <v>45033</v>
      </c>
      <c r="B71" t="n">
        <v>801.9382934570312</v>
      </c>
      <c r="C71" t="n">
        <v>879.5250854492188</v>
      </c>
      <c r="D71" t="n">
        <v>514.4981079101562</v>
      </c>
    </row>
    <row r="72">
      <c r="A72" s="3" t="n">
        <v>45034</v>
      </c>
      <c r="B72" t="n">
        <v>798.5459594726562</v>
      </c>
      <c r="C72" t="n">
        <v>875.1826171875</v>
      </c>
      <c r="D72" t="n">
        <v>516.247802734375</v>
      </c>
    </row>
    <row r="73">
      <c r="A73" s="3" t="n">
        <v>45035</v>
      </c>
      <c r="B73" t="n">
        <v>801.4810791015625</v>
      </c>
      <c r="C73" t="n">
        <v>870.352294921875</v>
      </c>
      <c r="D73" t="n">
        <v>510.998779296875</v>
      </c>
    </row>
    <row r="74">
      <c r="A74" s="3" t="n">
        <v>45036</v>
      </c>
      <c r="B74" t="n">
        <v>804.46435546875</v>
      </c>
      <c r="C74" t="n">
        <v>872.7918701171875</v>
      </c>
      <c r="D74" t="n">
        <v>515.2547607421875</v>
      </c>
    </row>
    <row r="75">
      <c r="A75" s="3" t="n">
        <v>45037</v>
      </c>
      <c r="B75" t="n">
        <v>805.7635498046875</v>
      </c>
      <c r="C75" t="n">
        <v>864.2532348632812</v>
      </c>
      <c r="D75" t="n">
        <v>513.6942138671875</v>
      </c>
    </row>
    <row r="76">
      <c r="A76" s="3" t="n">
        <v>45040</v>
      </c>
      <c r="B76" t="n">
        <v>812.2833862304688</v>
      </c>
      <c r="C76" t="n">
        <v>882.8917846679688</v>
      </c>
      <c r="D76" t="n">
        <v>524.523193359375</v>
      </c>
    </row>
    <row r="77">
      <c r="A77" s="3" t="n">
        <v>45041</v>
      </c>
      <c r="B77" t="n">
        <v>800.7352905273438</v>
      </c>
      <c r="C77" t="n">
        <v>891.381591796875</v>
      </c>
      <c r="D77" t="n">
        <v>531.332763671875</v>
      </c>
    </row>
    <row r="78">
      <c r="A78" s="3" t="n">
        <v>45042</v>
      </c>
      <c r="B78" t="n">
        <v>804.416259765625</v>
      </c>
      <c r="C78" t="n">
        <v>892.8453979492188</v>
      </c>
      <c r="D78" t="n">
        <v>535.6360473632812</v>
      </c>
    </row>
    <row r="79">
      <c r="A79" s="3" t="n">
        <v>45043</v>
      </c>
      <c r="B79" t="n">
        <v>808.8429565429688</v>
      </c>
      <c r="C79" t="n">
        <v>896.1632080078125</v>
      </c>
      <c r="D79" t="n">
        <v>534.122802734375</v>
      </c>
    </row>
    <row r="80">
      <c r="A80" s="3" t="n">
        <v>45044</v>
      </c>
      <c r="B80" t="n">
        <v>812.0187377929688</v>
      </c>
      <c r="C80" t="n">
        <v>895.4801635742188</v>
      </c>
      <c r="D80" t="n">
        <v>546.9379272460938</v>
      </c>
    </row>
    <row r="81">
      <c r="A81" s="3" t="n">
        <v>45048</v>
      </c>
      <c r="B81" t="n">
        <v>811.8502807617188</v>
      </c>
      <c r="C81" t="n">
        <v>899.8225708007812</v>
      </c>
      <c r="D81" t="n">
        <v>544.1006469726562</v>
      </c>
    </row>
    <row r="82">
      <c r="A82" s="3" t="n">
        <v>45049</v>
      </c>
      <c r="B82" t="n">
        <v>814.6891479492188</v>
      </c>
      <c r="C82" t="n">
        <v>900.5545043945312</v>
      </c>
      <c r="D82" t="n">
        <v>539.5609741210938</v>
      </c>
    </row>
    <row r="83">
      <c r="A83" s="3" t="n">
        <v>45050</v>
      </c>
      <c r="B83" t="n">
        <v>831.3616943359375</v>
      </c>
      <c r="C83" t="n">
        <v>899.4323120117188</v>
      </c>
      <c r="D83" t="n">
        <v>548.5457153320312</v>
      </c>
    </row>
    <row r="84">
      <c r="A84" s="3" t="n">
        <v>45051</v>
      </c>
      <c r="B84" t="n">
        <v>782.2103271484375</v>
      </c>
      <c r="C84" t="n">
        <v>904.555419921875</v>
      </c>
      <c r="D84" t="n">
        <v>545.2355346679688</v>
      </c>
    </row>
    <row r="85">
      <c r="A85" s="3" t="n">
        <v>45054</v>
      </c>
      <c r="B85" t="n">
        <v>791.25634765625</v>
      </c>
      <c r="C85" t="n">
        <v>915.2409057617188</v>
      </c>
      <c r="D85" t="n">
        <v>551.9505004882812</v>
      </c>
    </row>
    <row r="86">
      <c r="A86" s="3" t="n">
        <v>45055</v>
      </c>
      <c r="B86" t="n">
        <v>791.2803344726562</v>
      </c>
      <c r="C86" t="n">
        <v>911.8255004882812</v>
      </c>
      <c r="D86" t="n">
        <v>542.3982543945312</v>
      </c>
    </row>
    <row r="87">
      <c r="A87" s="3" t="n">
        <v>45056</v>
      </c>
      <c r="B87" t="n">
        <v>794.937255859375</v>
      </c>
      <c r="C87" t="n">
        <v>913.435546875</v>
      </c>
      <c r="D87" t="n">
        <v>541.1687622070312</v>
      </c>
    </row>
    <row r="88">
      <c r="A88" s="3" t="n">
        <v>45057</v>
      </c>
      <c r="B88" t="n">
        <v>795.466552734375</v>
      </c>
      <c r="C88" t="n">
        <v>916.5094604492188</v>
      </c>
      <c r="D88" t="n">
        <v>542.3510131835938</v>
      </c>
    </row>
    <row r="89">
      <c r="A89" s="3" t="n">
        <v>45058</v>
      </c>
      <c r="B89" t="n">
        <v>802.4916381835938</v>
      </c>
      <c r="C89" t="n">
        <v>921.095947265625</v>
      </c>
      <c r="D89" t="n">
        <v>546.796142578125</v>
      </c>
    </row>
    <row r="90">
      <c r="A90" s="3" t="n">
        <v>45061</v>
      </c>
      <c r="B90" t="n">
        <v>806.3410034179688</v>
      </c>
      <c r="C90" t="n">
        <v>922.9012451171875</v>
      </c>
      <c r="D90" t="n">
        <v>550.3427734375</v>
      </c>
    </row>
    <row r="91">
      <c r="A91" s="3" t="n">
        <v>45062</v>
      </c>
      <c r="B91" t="n">
        <v>801.7174072265625</v>
      </c>
      <c r="C91" t="n">
        <v>923.4867553710938</v>
      </c>
      <c r="D91" t="n">
        <v>554.5040893554688</v>
      </c>
    </row>
    <row r="92">
      <c r="A92" s="3" t="n">
        <v>45063</v>
      </c>
      <c r="B92" t="n">
        <v>797.4102172851562</v>
      </c>
      <c r="C92" t="n">
        <v>916.6558837890625</v>
      </c>
      <c r="D92" t="n">
        <v>554.5040893554688</v>
      </c>
    </row>
    <row r="93">
      <c r="A93" s="3" t="n">
        <v>45064</v>
      </c>
      <c r="B93" t="n">
        <v>800.5980224609375</v>
      </c>
      <c r="C93" t="n">
        <v>923.6331176757812</v>
      </c>
      <c r="D93" t="n">
        <v>543.0603637695312</v>
      </c>
    </row>
    <row r="94">
      <c r="A94" s="3" t="n">
        <v>45065</v>
      </c>
      <c r="B94" t="n">
        <v>801.522705078125</v>
      </c>
      <c r="C94" t="n">
        <v>931.24462890625</v>
      </c>
      <c r="D94" t="n">
        <v>543.9588012695312</v>
      </c>
    </row>
    <row r="95">
      <c r="A95" s="3" t="n">
        <v>45068</v>
      </c>
      <c r="B95" t="n">
        <v>798.6756591796875</v>
      </c>
      <c r="C95" t="n">
        <v>927.3900756835938</v>
      </c>
      <c r="D95" t="n">
        <v>545.850341796875</v>
      </c>
    </row>
    <row r="96">
      <c r="A96" s="3" t="n">
        <v>45069</v>
      </c>
      <c r="B96" t="n">
        <v>796.8018798828125</v>
      </c>
      <c r="C96" t="n">
        <v>930.366455078125</v>
      </c>
      <c r="D96" t="n">
        <v>550.0589599609375</v>
      </c>
    </row>
    <row r="97">
      <c r="A97" s="3" t="n">
        <v>45070</v>
      </c>
      <c r="B97" t="n">
        <v>786.3867797851562</v>
      </c>
      <c r="C97" t="n">
        <v>917.9244995117188</v>
      </c>
      <c r="D97" t="n">
        <v>551.099365234375</v>
      </c>
    </row>
    <row r="98">
      <c r="A98" s="3" t="n">
        <v>45071</v>
      </c>
      <c r="B98" t="n">
        <v>783.3693237304688</v>
      </c>
      <c r="C98" t="n">
        <v>917.1437377929688</v>
      </c>
      <c r="D98" t="n">
        <v>549.7279663085938</v>
      </c>
    </row>
    <row r="99">
      <c r="A99" s="3" t="n">
        <v>45072</v>
      </c>
      <c r="B99" t="n">
        <v>786.3867797851562</v>
      </c>
      <c r="C99" t="n">
        <v>927.731689453125</v>
      </c>
      <c r="D99" t="n">
        <v>554.2203979492188</v>
      </c>
    </row>
    <row r="100">
      <c r="A100" s="3" t="n">
        <v>45075</v>
      </c>
      <c r="B100" t="n">
        <v>795.9744873046875</v>
      </c>
      <c r="C100" t="n">
        <v>925.2433471679688</v>
      </c>
      <c r="D100" t="n">
        <v>562.7322387695312</v>
      </c>
    </row>
    <row r="101">
      <c r="A101" s="3" t="n">
        <v>45076</v>
      </c>
      <c r="B101" t="n">
        <v>796.5828857421875</v>
      </c>
      <c r="C101" t="n">
        <v>926.9998168945312</v>
      </c>
      <c r="D101" t="n">
        <v>560.6516723632812</v>
      </c>
    </row>
    <row r="102">
      <c r="A102" s="3" t="n">
        <v>45077</v>
      </c>
      <c r="B102" t="n">
        <v>783.977783203125</v>
      </c>
      <c r="C102" t="n">
        <v>926.2191162109375</v>
      </c>
      <c r="D102" t="n">
        <v>559.0607299804688</v>
      </c>
    </row>
    <row r="103">
      <c r="A103" s="3" t="n">
        <v>45078</v>
      </c>
      <c r="B103" t="n">
        <v>780.6439208984375</v>
      </c>
      <c r="C103" t="n">
        <v>913.484375</v>
      </c>
      <c r="D103" t="n">
        <v>561.8568115234375</v>
      </c>
    </row>
    <row r="104">
      <c r="A104" s="3" t="n">
        <v>45079</v>
      </c>
      <c r="B104" t="n">
        <v>781.860595703125</v>
      </c>
      <c r="C104" t="n">
        <v>915.48486328125</v>
      </c>
      <c r="D104" t="n">
        <v>566.1472778320312</v>
      </c>
    </row>
    <row r="105">
      <c r="A105" s="3" t="n">
        <v>45082</v>
      </c>
      <c r="B105" t="n">
        <v>780.8386840820312</v>
      </c>
      <c r="C105" t="n">
        <v>923.8770751953125</v>
      </c>
      <c r="D105" t="n">
        <v>566.1472778320312</v>
      </c>
    </row>
    <row r="106">
      <c r="A106" s="3" t="n">
        <v>45083</v>
      </c>
      <c r="B106" t="n">
        <v>778.4051513671875</v>
      </c>
      <c r="C106" t="n">
        <v>919.33935546875</v>
      </c>
      <c r="D106" t="n">
        <v>564.3635864257812</v>
      </c>
    </row>
    <row r="107">
      <c r="A107" s="3" t="n">
        <v>45084</v>
      </c>
      <c r="B107" t="n">
        <v>782.444580078125</v>
      </c>
      <c r="C107" t="n">
        <v>917.4853515625</v>
      </c>
      <c r="D107" t="n">
        <v>568.0755615234375</v>
      </c>
    </row>
    <row r="108">
      <c r="A108" s="3" t="n">
        <v>45085</v>
      </c>
      <c r="B108" t="n">
        <v>782.9312744140625</v>
      </c>
      <c r="C108" t="n">
        <v>915.2409057617188</v>
      </c>
      <c r="D108" t="n">
        <v>567.400634765625</v>
      </c>
    </row>
    <row r="109">
      <c r="A109" s="3" t="n">
        <v>45086</v>
      </c>
      <c r="B109" t="n">
        <v>783.8560791015625</v>
      </c>
      <c r="C109" t="n">
        <v>915.3872680664062</v>
      </c>
      <c r="D109" t="n">
        <v>557.9520263671875</v>
      </c>
    </row>
    <row r="110">
      <c r="A110" s="3" t="n">
        <v>45089</v>
      </c>
      <c r="B110" t="n">
        <v>779.0865478515625</v>
      </c>
      <c r="C110" t="n">
        <v>913.3380737304688</v>
      </c>
      <c r="D110" t="n">
        <v>557.9038696289062</v>
      </c>
    </row>
    <row r="111">
      <c r="A111" s="3" t="n">
        <v>45090</v>
      </c>
      <c r="B111" t="n">
        <v>780.4005737304688</v>
      </c>
      <c r="C111" t="n">
        <v>920.75439453125</v>
      </c>
      <c r="D111" t="n">
        <v>555.7344970703125</v>
      </c>
    </row>
    <row r="112">
      <c r="A112" s="3" t="n">
        <v>45091</v>
      </c>
      <c r="B112" t="n">
        <v>779.5488891601562</v>
      </c>
      <c r="C112" t="n">
        <v>917.0950317382812</v>
      </c>
      <c r="D112" t="n">
        <v>555.8790893554688</v>
      </c>
    </row>
    <row r="113">
      <c r="A113" s="3" t="n">
        <v>45092</v>
      </c>
      <c r="B113" t="n">
        <v>769.961181640625</v>
      </c>
      <c r="C113" t="n">
        <v>904.2138671875</v>
      </c>
      <c r="D113" t="n">
        <v>546.189453125</v>
      </c>
    </row>
    <row r="114">
      <c r="A114" s="3" t="n">
        <v>45093</v>
      </c>
      <c r="B114" t="n">
        <v>780.0355834960938</v>
      </c>
      <c r="C114" t="n">
        <v>911.6303100585938</v>
      </c>
      <c r="D114" t="n">
        <v>550.7691040039062</v>
      </c>
    </row>
    <row r="115">
      <c r="A115" s="3" t="n">
        <v>45096</v>
      </c>
      <c r="B115" t="n">
        <v>780.7169799804688</v>
      </c>
      <c r="C115" t="n">
        <v>900.8472900390625</v>
      </c>
      <c r="D115" t="n">
        <v>548.4551391601562</v>
      </c>
    </row>
    <row r="116">
      <c r="A116" s="3" t="n">
        <v>45097</v>
      </c>
      <c r="B116" t="n">
        <v>782.3472900390625</v>
      </c>
      <c r="C116" t="n">
        <v>903.1892700195312</v>
      </c>
      <c r="D116" t="n">
        <v>547.0571899414062</v>
      </c>
    </row>
    <row r="117">
      <c r="A117" s="3" t="n">
        <v>45098</v>
      </c>
      <c r="B117" t="n">
        <v>796.0231323242188</v>
      </c>
      <c r="C117" t="n">
        <v>902.3597412109375</v>
      </c>
      <c r="D117" t="n">
        <v>546.0447387695312</v>
      </c>
    </row>
    <row r="118">
      <c r="A118" s="3" t="n">
        <v>45099</v>
      </c>
      <c r="B118" t="n">
        <v>799.9166870117188</v>
      </c>
      <c r="C118" t="n">
        <v>903.3844604492188</v>
      </c>
      <c r="D118" t="n">
        <v>542.7667236328125</v>
      </c>
    </row>
    <row r="119">
      <c r="A119" s="3" t="n">
        <v>45100</v>
      </c>
      <c r="B119" t="n">
        <v>799.8680419921875</v>
      </c>
      <c r="C119" t="n">
        <v>901.1887817382812</v>
      </c>
      <c r="D119" t="n">
        <v>534.716064453125</v>
      </c>
    </row>
    <row r="120">
      <c r="A120" s="3" t="n">
        <v>45103</v>
      </c>
      <c r="B120" t="n">
        <v>795.9988403320312</v>
      </c>
      <c r="C120" t="n">
        <v>905.0433959960938</v>
      </c>
      <c r="D120" t="n">
        <v>537.0781860351562</v>
      </c>
    </row>
    <row r="121">
      <c r="A121" s="3" t="n">
        <v>45104</v>
      </c>
      <c r="B121" t="n">
        <v>807.2169189453125</v>
      </c>
      <c r="C121" t="n">
        <v>913.484375</v>
      </c>
      <c r="D121" t="n">
        <v>545.8037719726562</v>
      </c>
    </row>
    <row r="122">
      <c r="A122" s="3" t="n">
        <v>45105</v>
      </c>
      <c r="B122" t="n">
        <v>815.7583618164062</v>
      </c>
      <c r="C122" t="n">
        <v>914.8017578125</v>
      </c>
      <c r="D122" t="n">
        <v>549.37109375</v>
      </c>
    </row>
    <row r="123">
      <c r="A123" s="3" t="n">
        <v>45107</v>
      </c>
      <c r="B123" t="n">
        <v>828.047119140625</v>
      </c>
      <c r="C123" t="n">
        <v>912.0206298828125</v>
      </c>
      <c r="D123" t="n">
        <v>552.3117065429688</v>
      </c>
    </row>
    <row r="124">
      <c r="A124" s="3" t="n">
        <v>45110</v>
      </c>
      <c r="B124" t="n">
        <v>837.002197265625</v>
      </c>
      <c r="C124" t="n">
        <v>919.7785034179688</v>
      </c>
      <c r="D124" t="n">
        <v>564.4600219726562</v>
      </c>
    </row>
    <row r="125">
      <c r="A125" s="3" t="n">
        <v>45111</v>
      </c>
      <c r="B125" t="n">
        <v>841.0902709960938</v>
      </c>
      <c r="C125" t="n">
        <v>921.8765869140625</v>
      </c>
      <c r="D125" t="n">
        <v>568.123779296875</v>
      </c>
    </row>
    <row r="126">
      <c r="A126" s="3" t="n">
        <v>45112</v>
      </c>
      <c r="B126" t="n">
        <v>814.3712768554688</v>
      </c>
      <c r="C126" t="n">
        <v>934.8552856445312</v>
      </c>
      <c r="D126" t="n">
        <v>569.4253540039062</v>
      </c>
    </row>
    <row r="127">
      <c r="A127" s="3" t="n">
        <v>45113</v>
      </c>
      <c r="B127" t="n">
        <v>815.1986083984375</v>
      </c>
      <c r="C127" t="n">
        <v>936.2214965820312</v>
      </c>
      <c r="D127" t="n">
        <v>571.2572631835938</v>
      </c>
    </row>
    <row r="128">
      <c r="A128" s="3" t="n">
        <v>45114</v>
      </c>
      <c r="B128" t="n">
        <v>808.093017578125</v>
      </c>
      <c r="C128" t="n">
        <v>923.5355224609375</v>
      </c>
      <c r="D128" t="n">
        <v>572.3178100585938</v>
      </c>
    </row>
    <row r="129">
      <c r="A129" s="3" t="n">
        <v>45117</v>
      </c>
      <c r="B129" t="n">
        <v>806.1705932617188</v>
      </c>
      <c r="C129" t="n">
        <v>925.4872436523438</v>
      </c>
      <c r="D129" t="n">
        <v>571.3536376953125</v>
      </c>
    </row>
    <row r="130">
      <c r="A130" s="3" t="n">
        <v>45118</v>
      </c>
      <c r="B130" t="n">
        <v>802.2527465820312</v>
      </c>
      <c r="C130" t="n">
        <v>922.12060546875</v>
      </c>
      <c r="D130" t="n">
        <v>567.4488525390625</v>
      </c>
    </row>
    <row r="131">
      <c r="A131" s="3" t="n">
        <v>45119</v>
      </c>
      <c r="B131" t="n">
        <v>794.7334594726562</v>
      </c>
      <c r="C131" t="n">
        <v>921.5838623046875</v>
      </c>
      <c r="D131" t="n">
        <v>568.123779296875</v>
      </c>
    </row>
    <row r="132">
      <c r="A132" s="3" t="n">
        <v>45120</v>
      </c>
      <c r="B132" t="n">
        <v>798.699951171875</v>
      </c>
      <c r="C132" t="n">
        <v>932.61083984375</v>
      </c>
      <c r="D132" t="n">
        <v>564.65283203125</v>
      </c>
    </row>
    <row r="133">
      <c r="A133" s="3" t="n">
        <v>45121</v>
      </c>
      <c r="B133" t="n">
        <v>800.3546752929688</v>
      </c>
      <c r="C133" t="n">
        <v>936.8557739257812</v>
      </c>
      <c r="D133" t="n">
        <v>563.4476928710938</v>
      </c>
    </row>
    <row r="134">
      <c r="A134" s="3" t="n">
        <v>45124</v>
      </c>
      <c r="B134" t="n">
        <v>817.0966796875</v>
      </c>
      <c r="C134" t="n">
        <v>945.2968139648438</v>
      </c>
      <c r="D134" t="n">
        <v>579.5488891601562</v>
      </c>
    </row>
    <row r="135">
      <c r="A135" s="3" t="n">
        <v>45125</v>
      </c>
      <c r="B135" t="n">
        <v>816.415283203125</v>
      </c>
      <c r="C135" t="n">
        <v>951.8837280273438</v>
      </c>
      <c r="D135" t="n">
        <v>571.1126098632812</v>
      </c>
    </row>
    <row r="136">
      <c r="A136" s="3" t="n">
        <v>45126</v>
      </c>
      <c r="B136" t="n">
        <v>820.1141357421875</v>
      </c>
      <c r="C136" t="n">
        <v>949.9320678710938</v>
      </c>
      <c r="D136" t="n">
        <v>579.8864135742188</v>
      </c>
    </row>
    <row r="137">
      <c r="A137" s="3" t="n">
        <v>45127</v>
      </c>
      <c r="B137" t="n">
        <v>821.8905639648438</v>
      </c>
      <c r="C137" t="n">
        <v>971.5469360351562</v>
      </c>
      <c r="D137" t="n">
        <v>588.1780395507812</v>
      </c>
    </row>
    <row r="138">
      <c r="A138" s="3" t="n">
        <v>45128</v>
      </c>
      <c r="B138" t="n">
        <v>815.5635986328125</v>
      </c>
      <c r="C138" t="n">
        <v>972.9130859375</v>
      </c>
      <c r="D138" t="n">
        <v>593.0469360351562</v>
      </c>
    </row>
    <row r="139">
      <c r="A139" s="3" t="n">
        <v>45131</v>
      </c>
      <c r="B139" t="n">
        <v>816.8533325195312</v>
      </c>
      <c r="C139" t="n">
        <v>968.0338134765625</v>
      </c>
      <c r="D139" t="n">
        <v>595.5055541992188</v>
      </c>
    </row>
    <row r="140">
      <c r="A140" s="3" t="n">
        <v>45132</v>
      </c>
      <c r="B140" t="n">
        <v>825.7109985351562</v>
      </c>
      <c r="C140" t="n">
        <v>970.6686401367188</v>
      </c>
      <c r="D140" t="n">
        <v>587.744140625</v>
      </c>
    </row>
    <row r="141">
      <c r="A141" s="3" t="n">
        <v>45133</v>
      </c>
      <c r="B141" t="n">
        <v>822.8395385742188</v>
      </c>
      <c r="C141" t="n">
        <v>972.3764038085938</v>
      </c>
      <c r="D141" t="n">
        <v>593.09521484375</v>
      </c>
    </row>
    <row r="142">
      <c r="A142" s="3" t="n">
        <v>45134</v>
      </c>
      <c r="B142" t="n">
        <v>814.2982177734375</v>
      </c>
      <c r="C142" t="n">
        <v>966.3261108398438</v>
      </c>
      <c r="D142" t="n">
        <v>594.4449462890625</v>
      </c>
    </row>
    <row r="143">
      <c r="A143" s="3" t="n">
        <v>45135</v>
      </c>
      <c r="B143" t="n">
        <v>799.8680419921875</v>
      </c>
      <c r="C143" t="n">
        <v>972.1324462890625</v>
      </c>
      <c r="D143" t="n">
        <v>593.962890625</v>
      </c>
    </row>
    <row r="144">
      <c r="A144" s="3" t="n">
        <v>45138</v>
      </c>
      <c r="B144" t="n">
        <v>803.615478515625</v>
      </c>
      <c r="C144" t="n">
        <v>974.1817016601562</v>
      </c>
      <c r="D144" t="n">
        <v>597.9641723632812</v>
      </c>
    </row>
    <row r="145">
      <c r="A145" s="3" t="n">
        <v>45139</v>
      </c>
      <c r="B145" t="n">
        <v>808.993408203125</v>
      </c>
      <c r="C145" t="n">
        <v>970.522216796875</v>
      </c>
      <c r="D145" t="n">
        <v>589.9134521484375</v>
      </c>
    </row>
    <row r="146">
      <c r="A146" s="3" t="n">
        <v>45140</v>
      </c>
      <c r="B146" t="n">
        <v>798.407958984375</v>
      </c>
      <c r="C146" t="n">
        <v>963.1058959960938</v>
      </c>
      <c r="D146" t="n">
        <v>576.993896484375</v>
      </c>
    </row>
    <row r="147">
      <c r="A147" s="3" t="n">
        <v>45141</v>
      </c>
      <c r="B147" t="n">
        <v>792.6407470703125</v>
      </c>
      <c r="C147" t="n">
        <v>941.6861572265625</v>
      </c>
      <c r="D147" t="n">
        <v>569.3289794921875</v>
      </c>
    </row>
    <row r="148">
      <c r="A148" s="3" t="n">
        <v>45142</v>
      </c>
      <c r="B148" t="n">
        <v>804.1021728515625</v>
      </c>
      <c r="C148" t="n">
        <v>947.0532836914062</v>
      </c>
      <c r="D148" t="n">
        <v>552.74560546875</v>
      </c>
    </row>
    <row r="149">
      <c r="A149" s="3" t="n">
        <v>45145</v>
      </c>
      <c r="B149" t="n">
        <v>803.6398315429688</v>
      </c>
      <c r="C149" t="n">
        <v>952.078857421875</v>
      </c>
      <c r="D149" t="n">
        <v>547.539306640625</v>
      </c>
    </row>
    <row r="150">
      <c r="A150" s="3" t="n">
        <v>45146</v>
      </c>
      <c r="B150" t="n">
        <v>802.9828491210938</v>
      </c>
      <c r="C150" t="n">
        <v>956.2261962890625</v>
      </c>
      <c r="D150" t="n">
        <v>552.552734375</v>
      </c>
    </row>
    <row r="151">
      <c r="A151" s="3" t="n">
        <v>45147</v>
      </c>
      <c r="B151" t="n">
        <v>803.2747802734375</v>
      </c>
      <c r="C151" t="n">
        <v>957.0133056640625</v>
      </c>
      <c r="D151" t="n">
        <v>553.1795043945312</v>
      </c>
    </row>
    <row r="152">
      <c r="A152" s="3" t="n">
        <v>45148</v>
      </c>
      <c r="B152" t="n">
        <v>796.1448364257812</v>
      </c>
      <c r="C152" t="n">
        <v>948.552001953125</v>
      </c>
      <c r="D152" t="n">
        <v>553.0831298828125</v>
      </c>
    </row>
    <row r="153">
      <c r="A153" s="3" t="n">
        <v>45149</v>
      </c>
      <c r="B153" t="n">
        <v>787.846923828125</v>
      </c>
      <c r="C153" t="n">
        <v>937.4833984375</v>
      </c>
      <c r="D153" t="n">
        <v>553.565185546875</v>
      </c>
    </row>
    <row r="154">
      <c r="A154" s="3" t="n">
        <v>45152</v>
      </c>
      <c r="B154" t="n">
        <v>784.0020751953125</v>
      </c>
      <c r="C154" t="n">
        <v>944.0753173828125</v>
      </c>
      <c r="D154" t="n">
        <v>540.6937866210938</v>
      </c>
    </row>
    <row r="155">
      <c r="A155" s="3" t="n">
        <v>45154</v>
      </c>
      <c r="B155" t="n">
        <v>781.714599609375</v>
      </c>
      <c r="C155" t="n">
        <v>941.0745849609375</v>
      </c>
      <c r="D155" t="n">
        <v>545.0806274414062</v>
      </c>
    </row>
    <row r="156">
      <c r="A156" s="3" t="n">
        <v>45155</v>
      </c>
      <c r="B156" t="n">
        <v>777.3831176757812</v>
      </c>
      <c r="C156" t="n">
        <v>936.3027954101562</v>
      </c>
      <c r="D156" t="n">
        <v>551.6368408203125</v>
      </c>
    </row>
    <row r="157">
      <c r="A157" s="3" t="n">
        <v>45156</v>
      </c>
      <c r="B157" t="n">
        <v>774.1953125</v>
      </c>
      <c r="C157" t="n">
        <v>935.3189086914062</v>
      </c>
      <c r="D157" t="n">
        <v>552.408203125</v>
      </c>
    </row>
    <row r="158">
      <c r="A158" s="3" t="n">
        <v>45159</v>
      </c>
      <c r="B158" t="n">
        <v>773.5869750976562</v>
      </c>
      <c r="C158" t="n">
        <v>939.7955322265625</v>
      </c>
      <c r="D158" t="n">
        <v>551.2030029296875</v>
      </c>
    </row>
    <row r="159">
      <c r="A159" s="3" t="n">
        <v>45160</v>
      </c>
      <c r="B159" t="n">
        <v>770.2774658203125</v>
      </c>
      <c r="C159" t="n">
        <v>936.6471557617188</v>
      </c>
      <c r="D159" t="n">
        <v>548.11767578125</v>
      </c>
    </row>
    <row r="160">
      <c r="A160" s="3" t="n">
        <v>45161</v>
      </c>
      <c r="B160" t="n">
        <v>772.1755981445312</v>
      </c>
      <c r="C160" t="n">
        <v>951.2576293945312</v>
      </c>
      <c r="D160" t="n">
        <v>556.2166137695312</v>
      </c>
    </row>
    <row r="161">
      <c r="A161" s="3" t="n">
        <v>45162</v>
      </c>
      <c r="B161" t="n">
        <v>768.622802734375</v>
      </c>
      <c r="C161" t="n">
        <v>953.3237915039062</v>
      </c>
      <c r="D161" t="n">
        <v>556.2647705078125</v>
      </c>
    </row>
    <row r="162">
      <c r="A162" s="3" t="n">
        <v>45163</v>
      </c>
      <c r="B162" t="n">
        <v>759.9597778320312</v>
      </c>
      <c r="C162" t="n">
        <v>954.7504272460938</v>
      </c>
      <c r="D162" t="n">
        <v>549.5157470703125</v>
      </c>
    </row>
    <row r="163">
      <c r="A163" s="3" t="n">
        <v>45166</v>
      </c>
      <c r="B163" t="n">
        <v>767.868408203125</v>
      </c>
      <c r="C163" t="n">
        <v>954.89794921875</v>
      </c>
      <c r="D163" t="n">
        <v>552.3117065429688</v>
      </c>
    </row>
    <row r="164">
      <c r="A164" s="3" t="n">
        <v>45167</v>
      </c>
      <c r="B164" t="n">
        <v>773.976318359375</v>
      </c>
      <c r="C164" t="n">
        <v>952.1431274414062</v>
      </c>
      <c r="D164" t="n">
        <v>554.2400512695312</v>
      </c>
    </row>
    <row r="165">
      <c r="A165" s="3" t="n">
        <v>45168</v>
      </c>
      <c r="B165" t="n">
        <v>768.3307495117188</v>
      </c>
      <c r="C165" t="n">
        <v>943.4359130859375</v>
      </c>
      <c r="D165" t="n">
        <v>547.0571899414062</v>
      </c>
    </row>
    <row r="166">
      <c r="A166" s="3" t="n">
        <v>45169</v>
      </c>
      <c r="B166" t="n">
        <v>764.80224609375</v>
      </c>
      <c r="C166" t="n">
        <v>943.2882690429688</v>
      </c>
      <c r="D166" t="n">
        <v>541.2240600585938</v>
      </c>
    </row>
    <row r="167">
      <c r="A167" s="3" t="n">
        <v>45170</v>
      </c>
      <c r="B167" t="n">
        <v>766.384033203125</v>
      </c>
      <c r="C167" t="n">
        <v>953.077880859375</v>
      </c>
      <c r="D167" t="n">
        <v>549.1300659179688</v>
      </c>
    </row>
    <row r="168">
      <c r="A168" s="3" t="n">
        <v>45173</v>
      </c>
      <c r="B168" t="n">
        <v>771.1778564453125</v>
      </c>
      <c r="C168" t="n">
        <v>951.7495727539062</v>
      </c>
      <c r="D168" t="n">
        <v>554.9149169921875</v>
      </c>
    </row>
    <row r="169">
      <c r="A169" s="3" t="n">
        <v>45174</v>
      </c>
      <c r="B169" t="n">
        <v>766.4813842773438</v>
      </c>
      <c r="C169" t="n">
        <v>952.7826538085938</v>
      </c>
      <c r="D169" t="n">
        <v>552.4563598632812</v>
      </c>
    </row>
    <row r="170">
      <c r="A170" s="3" t="n">
        <v>45175</v>
      </c>
      <c r="B170" t="n">
        <v>776.507080078125</v>
      </c>
      <c r="C170" t="n">
        <v>942.0584716796875</v>
      </c>
      <c r="D170" t="n">
        <v>550.0460205078125</v>
      </c>
    </row>
    <row r="171">
      <c r="A171" s="3" t="n">
        <v>45176</v>
      </c>
      <c r="B171" t="n">
        <v>783.977783203125</v>
      </c>
      <c r="C171" t="n">
        <v>950.0770263671875</v>
      </c>
      <c r="D171" t="n">
        <v>558.2894897460938</v>
      </c>
    </row>
    <row r="172">
      <c r="A172" s="3" t="n">
        <v>45177</v>
      </c>
      <c r="B172" t="n">
        <v>790.085693359375</v>
      </c>
      <c r="C172" t="n">
        <v>954.89794921875</v>
      </c>
      <c r="D172" t="n">
        <v>562.53173828125</v>
      </c>
    </row>
    <row r="173">
      <c r="A173" s="3" t="n">
        <v>45180</v>
      </c>
      <c r="B173" t="n">
        <v>794.173828125</v>
      </c>
      <c r="C173" t="n">
        <v>962.4737548828125</v>
      </c>
      <c r="D173" t="n">
        <v>570.4859008789062</v>
      </c>
    </row>
    <row r="174">
      <c r="A174" s="3" t="n">
        <v>45181</v>
      </c>
      <c r="B174" t="n">
        <v>796.6559448242188</v>
      </c>
      <c r="C174" t="n">
        <v>974.5262451171875</v>
      </c>
      <c r="D174" t="n">
        <v>567.2560424804688</v>
      </c>
    </row>
    <row r="175">
      <c r="A175" s="3" t="n">
        <v>45182</v>
      </c>
      <c r="B175" t="n">
        <v>800.062744140625</v>
      </c>
      <c r="C175" t="n">
        <v>973.8374633789062</v>
      </c>
      <c r="D175" t="n">
        <v>575.065673828125</v>
      </c>
    </row>
    <row r="176">
      <c r="A176" s="3" t="n">
        <v>45183</v>
      </c>
      <c r="B176" t="n">
        <v>799.5760498046875</v>
      </c>
      <c r="C176" t="n">
        <v>971.7714233398438</v>
      </c>
      <c r="D176" t="n">
        <v>575.8851318359375</v>
      </c>
    </row>
    <row r="177">
      <c r="A177" s="3" t="n">
        <v>45184</v>
      </c>
      <c r="B177" t="n">
        <v>808.75</v>
      </c>
      <c r="C177" t="n">
        <v>976.44482421875</v>
      </c>
      <c r="D177" t="n">
        <v>577.3313598632812</v>
      </c>
    </row>
    <row r="178">
      <c r="A178" s="3" t="n">
        <v>45187</v>
      </c>
      <c r="B178" t="n">
        <v>792.8353881835938</v>
      </c>
      <c r="C178" t="n">
        <v>974.2310791015625</v>
      </c>
      <c r="D178" t="n">
        <v>582.2967529296875</v>
      </c>
    </row>
    <row r="179">
      <c r="A179" s="3" t="n">
        <v>45189</v>
      </c>
      <c r="B179" t="n">
        <v>761.0304565429688</v>
      </c>
      <c r="C179" t="n">
        <v>971.2302856445312</v>
      </c>
      <c r="D179" t="n">
        <v>579.5488891601562</v>
      </c>
    </row>
    <row r="180">
      <c r="A180" s="3" t="n">
        <v>45190</v>
      </c>
      <c r="B180" t="n">
        <v>755.9932861328125</v>
      </c>
      <c r="C180" t="n">
        <v>943.8294067382812</v>
      </c>
      <c r="D180" t="n">
        <v>567.063232421875</v>
      </c>
    </row>
    <row r="181">
      <c r="A181" s="3" t="n">
        <v>45191</v>
      </c>
      <c r="B181" t="n">
        <v>744.4588623046875</v>
      </c>
      <c r="C181" t="n">
        <v>934.9745483398438</v>
      </c>
      <c r="D181" t="n">
        <v>576.7047119140625</v>
      </c>
    </row>
    <row r="182">
      <c r="A182" s="3" t="n">
        <v>45194</v>
      </c>
      <c r="B182" t="n">
        <v>745.1158447265625</v>
      </c>
      <c r="C182" t="n">
        <v>940.9269409179688</v>
      </c>
      <c r="D182" t="n">
        <v>572.7516479492188</v>
      </c>
    </row>
    <row r="183">
      <c r="A183" s="3" t="n">
        <v>45195</v>
      </c>
      <c r="B183" t="n">
        <v>748.3523559570312</v>
      </c>
      <c r="C183" t="n">
        <v>933.400390625</v>
      </c>
      <c r="D183" t="n">
        <v>573.0891723632812</v>
      </c>
    </row>
    <row r="184">
      <c r="A184" s="3" t="n">
        <v>45196</v>
      </c>
      <c r="B184" t="n">
        <v>743.0960693359375</v>
      </c>
      <c r="C184" t="n">
        <v>927.890625</v>
      </c>
      <c r="D184" t="n">
        <v>568.6058349609375</v>
      </c>
    </row>
    <row r="185">
      <c r="A185" s="3" t="n">
        <v>45197</v>
      </c>
      <c r="B185" t="n">
        <v>741.5630493164062</v>
      </c>
      <c r="C185" t="n">
        <v>927.3987426757812</v>
      </c>
      <c r="D185" t="n">
        <v>568.7987060546875</v>
      </c>
    </row>
    <row r="186">
      <c r="A186" s="3" t="n">
        <v>45198</v>
      </c>
      <c r="B186" t="n">
        <v>742.8284301757812</v>
      </c>
      <c r="C186" t="n">
        <v>936.5487670898438</v>
      </c>
      <c r="D186" t="n">
        <v>577.09033203125</v>
      </c>
    </row>
    <row r="187">
      <c r="A187" s="3" t="n">
        <v>45202</v>
      </c>
      <c r="B187" t="n">
        <v>733.9464111328125</v>
      </c>
      <c r="C187" t="n">
        <v>925.1358032226562</v>
      </c>
      <c r="D187" t="n">
        <v>581.3325805664062</v>
      </c>
    </row>
    <row r="188">
      <c r="A188" s="3" t="n">
        <v>45203</v>
      </c>
      <c r="B188" t="n">
        <v>744.4102172851562</v>
      </c>
      <c r="C188" t="n">
        <v>915.0510864257812</v>
      </c>
      <c r="D188" t="n">
        <v>565.2313232421875</v>
      </c>
    </row>
    <row r="189">
      <c r="A189" s="3" t="n">
        <v>45204</v>
      </c>
      <c r="B189" t="n">
        <v>747.4276123046875</v>
      </c>
      <c r="C189" t="n">
        <v>925.6768798828125</v>
      </c>
      <c r="D189" t="n">
        <v>570.9198608398438</v>
      </c>
    </row>
    <row r="190">
      <c r="A190" s="3" t="n">
        <v>45205</v>
      </c>
      <c r="B190" t="n">
        <v>746.600341796875</v>
      </c>
      <c r="C190" t="n">
        <v>929.9568481445312</v>
      </c>
      <c r="D190" t="n">
        <v>572.9445190429688</v>
      </c>
    </row>
    <row r="191">
      <c r="A191" s="3" t="n">
        <v>45208</v>
      </c>
      <c r="B191" t="n">
        <v>737.937255859375</v>
      </c>
      <c r="C191" t="n">
        <v>923.4632568359375</v>
      </c>
      <c r="D191" t="n">
        <v>564.12255859375</v>
      </c>
    </row>
    <row r="192">
      <c r="A192" s="3" t="n">
        <v>45209</v>
      </c>
      <c r="B192" t="n">
        <v>742.1227416992188</v>
      </c>
      <c r="C192" t="n">
        <v>935.8600463867188</v>
      </c>
      <c r="D192" t="n">
        <v>570.437744140625</v>
      </c>
    </row>
    <row r="193">
      <c r="A193" s="3" t="n">
        <v>45210</v>
      </c>
      <c r="B193" t="n">
        <v>749.3013305664062</v>
      </c>
      <c r="C193" t="n">
        <v>937.7293701171875</v>
      </c>
      <c r="D193" t="n">
        <v>567.2560424804688</v>
      </c>
    </row>
    <row r="194">
      <c r="A194" s="3" t="n">
        <v>45211</v>
      </c>
      <c r="B194" t="n">
        <v>754.2898559570312</v>
      </c>
      <c r="C194" t="n">
        <v>938.86083984375</v>
      </c>
      <c r="D194" t="n">
        <v>565.0385131835938</v>
      </c>
    </row>
    <row r="195">
      <c r="A195" s="3" t="n">
        <v>45212</v>
      </c>
      <c r="B195" t="n">
        <v>747.4276123046875</v>
      </c>
      <c r="C195" t="n">
        <v>935.9583740234375</v>
      </c>
      <c r="D195" t="n">
        <v>555.4934692382812</v>
      </c>
    </row>
    <row r="196">
      <c r="A196" s="3" t="n">
        <v>45215</v>
      </c>
      <c r="B196" t="n">
        <v>744.4345092773438</v>
      </c>
      <c r="C196" t="n">
        <v>936.0568237304688</v>
      </c>
      <c r="D196" t="n">
        <v>555.0113525390625</v>
      </c>
    </row>
    <row r="197">
      <c r="A197" s="3" t="n">
        <v>45216</v>
      </c>
      <c r="B197" t="n">
        <v>750.0800170898438</v>
      </c>
      <c r="C197" t="n">
        <v>938.5164794921875</v>
      </c>
      <c r="D197" t="n">
        <v>555.78271484375</v>
      </c>
    </row>
    <row r="198">
      <c r="A198" s="3" t="n">
        <v>45217</v>
      </c>
      <c r="B198" t="n">
        <v>739.640625</v>
      </c>
      <c r="C198" t="n">
        <v>928.5302124023438</v>
      </c>
      <c r="D198" t="n">
        <v>552.1189575195312</v>
      </c>
    </row>
    <row r="199">
      <c r="A199" s="3" t="n">
        <v>45218</v>
      </c>
      <c r="B199" t="n">
        <v>737.3045654296875</v>
      </c>
      <c r="C199" t="n">
        <v>920.6591796875</v>
      </c>
      <c r="D199" t="n">
        <v>550.720947265625</v>
      </c>
    </row>
    <row r="200">
      <c r="A200" s="3" t="n">
        <v>45219</v>
      </c>
      <c r="B200" t="n">
        <v>741.1250610351562</v>
      </c>
      <c r="C200" t="n">
        <v>917.7075805664062</v>
      </c>
      <c r="D200" t="n">
        <v>542.9113159179688</v>
      </c>
    </row>
    <row r="201">
      <c r="A201" s="3" t="n">
        <v>45222</v>
      </c>
      <c r="B201" t="n">
        <v>732.9730224609375</v>
      </c>
      <c r="C201" t="n">
        <v>914.9527587890625</v>
      </c>
      <c r="D201" t="n">
        <v>533.125244140625</v>
      </c>
    </row>
    <row r="202">
      <c r="A202" s="3" t="n">
        <v>45224</v>
      </c>
      <c r="B202" t="n">
        <v>728.3252563476562</v>
      </c>
      <c r="C202" t="n">
        <v>901.3260498046875</v>
      </c>
      <c r="D202" t="n">
        <v>536.2587280273438</v>
      </c>
    </row>
    <row r="203">
      <c r="A203" s="3" t="n">
        <v>45225</v>
      </c>
      <c r="B203" t="n">
        <v>712.2158813476562</v>
      </c>
      <c r="C203" t="n">
        <v>893.9962768554688</v>
      </c>
      <c r="D203" t="n">
        <v>527.3885498046875</v>
      </c>
    </row>
    <row r="204">
      <c r="A204" s="3" t="n">
        <v>45226</v>
      </c>
      <c r="B204" t="n">
        <v>715.0143432617188</v>
      </c>
      <c r="C204" t="n">
        <v>898.0301513671875</v>
      </c>
      <c r="D204" t="n">
        <v>541.0313110351562</v>
      </c>
    </row>
    <row r="205">
      <c r="A205" s="3" t="n">
        <v>45229</v>
      </c>
      <c r="B205" t="n">
        <v>722.7769775390625</v>
      </c>
      <c r="C205" t="n">
        <v>909.9841918945312</v>
      </c>
      <c r="D205" t="n">
        <v>544.93603515625</v>
      </c>
    </row>
    <row r="206">
      <c r="A206" s="3" t="n">
        <v>45230</v>
      </c>
      <c r="B206" t="n">
        <v>718.591552734375</v>
      </c>
      <c r="C206" t="n">
        <v>900.588134765625</v>
      </c>
      <c r="D206" t="n">
        <v>545.2734985351562</v>
      </c>
    </row>
    <row r="207">
      <c r="A207" s="3" t="n">
        <v>45231</v>
      </c>
      <c r="B207" t="n">
        <v>717.6181030273438</v>
      </c>
      <c r="C207" t="n">
        <v>899.30908203125</v>
      </c>
      <c r="D207" t="n">
        <v>546.093017578125</v>
      </c>
    </row>
    <row r="208">
      <c r="A208" s="3" t="n">
        <v>45232</v>
      </c>
      <c r="B208" t="n">
        <v>718.7131958007812</v>
      </c>
      <c r="C208" t="n">
        <v>905.114013671875</v>
      </c>
      <c r="D208" t="n">
        <v>551.588623046875</v>
      </c>
    </row>
    <row r="209">
      <c r="A209" s="3" t="n">
        <v>45233</v>
      </c>
      <c r="B209" t="n">
        <v>722.1199340820312</v>
      </c>
      <c r="C209" t="n">
        <v>918.7406616210938</v>
      </c>
      <c r="D209" t="n">
        <v>557.4217529296875</v>
      </c>
    </row>
    <row r="210">
      <c r="A210" s="3" t="n">
        <v>45236</v>
      </c>
      <c r="B210" t="n">
        <v>727.351806640625</v>
      </c>
      <c r="C210" t="n">
        <v>930.2027587890625</v>
      </c>
      <c r="D210" t="n">
        <v>553.7579956054688</v>
      </c>
    </row>
    <row r="211">
      <c r="A211" s="3" t="n">
        <v>45237</v>
      </c>
      <c r="B211" t="n">
        <v>723.8233032226562</v>
      </c>
      <c r="C211" t="n">
        <v>932.8099975585938</v>
      </c>
      <c r="D211" t="n">
        <v>558.96435546875</v>
      </c>
    </row>
    <row r="212">
      <c r="A212" s="3" t="n">
        <v>45238</v>
      </c>
      <c r="B212" t="n">
        <v>725.9161376953125</v>
      </c>
      <c r="C212" t="n">
        <v>920.6591796875</v>
      </c>
      <c r="D212" t="n">
        <v>559.49462890625</v>
      </c>
    </row>
    <row r="213">
      <c r="A213" s="3" t="n">
        <v>45239</v>
      </c>
      <c r="B213" t="n">
        <v>723.044677734375</v>
      </c>
      <c r="C213" t="n">
        <v>922.2333374023438</v>
      </c>
      <c r="D213" t="n">
        <v>557.6145629882812</v>
      </c>
    </row>
    <row r="214">
      <c r="A214" s="3" t="n">
        <v>45240</v>
      </c>
      <c r="B214" t="n">
        <v>725.8917846679688</v>
      </c>
      <c r="C214" t="n">
        <v>923.4632568359375</v>
      </c>
      <c r="D214" t="n">
        <v>558.7233276367188</v>
      </c>
    </row>
    <row r="215">
      <c r="A215" s="3" t="n">
        <v>45243</v>
      </c>
      <c r="B215" t="n">
        <v>724.5776977539062</v>
      </c>
      <c r="C215" t="n">
        <v>919.3801879882812</v>
      </c>
      <c r="D215" t="n">
        <v>560.5069580078125</v>
      </c>
    </row>
    <row r="216">
      <c r="A216" s="3" t="n">
        <v>45245</v>
      </c>
      <c r="B216" t="n">
        <v>732.1700439453125</v>
      </c>
      <c r="C216" t="n">
        <v>925.9229125976562</v>
      </c>
      <c r="D216" t="n">
        <v>563.7369384765625</v>
      </c>
    </row>
    <row r="217">
      <c r="A217" s="3" t="n">
        <v>45246</v>
      </c>
      <c r="B217" t="n">
        <v>734.0924072265625</v>
      </c>
      <c r="C217" t="n">
        <v>920.9051513671875</v>
      </c>
      <c r="D217" t="n">
        <v>563.688720703125</v>
      </c>
    </row>
    <row r="218">
      <c r="A218" s="3" t="n">
        <v>45247</v>
      </c>
      <c r="B218" t="n">
        <v>732.5106811523438</v>
      </c>
      <c r="C218" t="n">
        <v>906.9833374023438</v>
      </c>
      <c r="D218" t="n">
        <v>542.8630981445312</v>
      </c>
    </row>
    <row r="219">
      <c r="A219" s="3" t="n">
        <v>45250</v>
      </c>
      <c r="B219" t="n">
        <v>732.559326171875</v>
      </c>
      <c r="C219" t="n">
        <v>906.58984375</v>
      </c>
      <c r="D219" t="n">
        <v>543.5380249023438</v>
      </c>
    </row>
    <row r="220">
      <c r="A220" s="3" t="n">
        <v>45251</v>
      </c>
      <c r="B220" t="n">
        <v>738.7645874023438</v>
      </c>
      <c r="C220" t="n">
        <v>911.164794921875</v>
      </c>
      <c r="D220" t="n">
        <v>541.3687133789062</v>
      </c>
    </row>
    <row r="221">
      <c r="A221" s="3" t="n">
        <v>45252</v>
      </c>
      <c r="B221" t="n">
        <v>736.1365356445312</v>
      </c>
      <c r="C221" t="n">
        <v>907.8688354492188</v>
      </c>
      <c r="D221" t="n">
        <v>538.9100952148438</v>
      </c>
    </row>
    <row r="222">
      <c r="A222" s="3" t="n">
        <v>45253</v>
      </c>
      <c r="B222" t="n">
        <v>740.3950805664062</v>
      </c>
      <c r="C222" t="n">
        <v>908.1148071289062</v>
      </c>
      <c r="D222" t="n">
        <v>539.874267578125</v>
      </c>
    </row>
    <row r="223">
      <c r="A223" s="3" t="n">
        <v>45254</v>
      </c>
      <c r="B223" t="n">
        <v>745.6511840820312</v>
      </c>
      <c r="C223" t="n">
        <v>914.41162109375</v>
      </c>
      <c r="D223" t="n">
        <v>540.2598876953125</v>
      </c>
    </row>
    <row r="224">
      <c r="A224" s="3" t="n">
        <v>45258</v>
      </c>
      <c r="B224" t="n">
        <v>743.97216796875</v>
      </c>
      <c r="C224" t="n">
        <v>910.5745239257812</v>
      </c>
      <c r="D224" t="n">
        <v>544.2129516601562</v>
      </c>
    </row>
    <row r="225">
      <c r="A225" s="3" t="n">
        <v>45259</v>
      </c>
      <c r="B225" t="n">
        <v>758.8160400390625</v>
      </c>
      <c r="C225" t="n">
        <v>924.4470825195312</v>
      </c>
      <c r="D225" t="n">
        <v>548.214111328125</v>
      </c>
    </row>
    <row r="226">
      <c r="A226" s="3" t="n">
        <v>45260</v>
      </c>
      <c r="B226" t="n">
        <v>758.6456909179688</v>
      </c>
      <c r="C226" t="n">
        <v>919.8721313476562</v>
      </c>
      <c r="D226" t="n">
        <v>544.502197265625</v>
      </c>
    </row>
    <row r="227">
      <c r="A227" s="3" t="n">
        <v>45261</v>
      </c>
      <c r="B227" t="n">
        <v>756.990966796875</v>
      </c>
      <c r="C227" t="n">
        <v>931.4326171875</v>
      </c>
      <c r="D227" t="n">
        <v>551.2511596679688</v>
      </c>
    </row>
    <row r="228">
      <c r="A228" s="3" t="n">
        <v>45264</v>
      </c>
      <c r="B228" t="n">
        <v>783.2720336914062</v>
      </c>
      <c r="C228" t="n">
        <v>975.2149658203125</v>
      </c>
      <c r="D228" t="n">
        <v>573.37841796875</v>
      </c>
    </row>
    <row r="229">
      <c r="A229" s="3" t="n">
        <v>45265</v>
      </c>
      <c r="B229" t="n">
        <v>790.2316284179688</v>
      </c>
      <c r="C229" t="n">
        <v>997.106201171875</v>
      </c>
      <c r="D229" t="n">
        <v>586.4425659179688</v>
      </c>
    </row>
    <row r="230">
      <c r="A230" s="3" t="n">
        <v>45266</v>
      </c>
      <c r="B230" t="n">
        <v>792.22705078125</v>
      </c>
      <c r="C230" t="n">
        <v>987.0706176757812</v>
      </c>
      <c r="D230" t="n">
        <v>586.6354370117188</v>
      </c>
    </row>
    <row r="231">
      <c r="A231" s="3" t="n">
        <v>45267</v>
      </c>
      <c r="B231" t="n">
        <v>793.5167236328125</v>
      </c>
      <c r="C231" t="n">
        <v>982.88916015625</v>
      </c>
      <c r="D231" t="n">
        <v>589.7689208984375</v>
      </c>
    </row>
    <row r="232">
      <c r="A232" s="3" t="n">
        <v>45268</v>
      </c>
      <c r="B232" t="n">
        <v>804.5888671875</v>
      </c>
      <c r="C232" t="n">
        <v>994.5480346679688</v>
      </c>
      <c r="D232" t="n">
        <v>592.131103515625</v>
      </c>
    </row>
    <row r="233">
      <c r="A233" s="3" t="n">
        <v>45271</v>
      </c>
      <c r="B233" t="n">
        <v>803.5181884765625</v>
      </c>
      <c r="C233" t="n">
        <v>1000.697265625</v>
      </c>
      <c r="D233" t="n">
        <v>592.2274780273438</v>
      </c>
    </row>
    <row r="234">
      <c r="A234" s="3" t="n">
        <v>45272</v>
      </c>
      <c r="B234" t="n">
        <v>795.5364990234375</v>
      </c>
      <c r="C234" t="n">
        <v>999.31982421875</v>
      </c>
      <c r="D234" t="n">
        <v>590.44384765625</v>
      </c>
    </row>
    <row r="235">
      <c r="A235" s="3" t="n">
        <v>45273</v>
      </c>
      <c r="B235" t="n">
        <v>793.7357788085938</v>
      </c>
      <c r="C235" t="n">
        <v>997.5488891601562</v>
      </c>
      <c r="D235" t="n">
        <v>597.6266479492188</v>
      </c>
    </row>
    <row r="236">
      <c r="A236" s="3" t="n">
        <v>45274</v>
      </c>
      <c r="B236" t="n">
        <v>803.1044921875</v>
      </c>
      <c r="C236" t="n">
        <v>1016.980346679688</v>
      </c>
      <c r="D236" t="n">
        <v>601.2904663085938</v>
      </c>
    </row>
    <row r="237">
      <c r="A237" s="3" t="n">
        <v>45275</v>
      </c>
      <c r="B237" t="n">
        <v>806.2192993164062</v>
      </c>
      <c r="C237" t="n">
        <v>1020.669921875</v>
      </c>
      <c r="D237" t="n">
        <v>625.0084228515625</v>
      </c>
    </row>
    <row r="238">
      <c r="A238" s="3" t="n">
        <v>45278</v>
      </c>
      <c r="B238" t="n">
        <v>805.8056030273438</v>
      </c>
      <c r="C238" t="n">
        <v>1004.977111816406</v>
      </c>
      <c r="D238" t="n">
        <v>625.24951171875</v>
      </c>
    </row>
    <row r="239">
      <c r="A239" s="3" t="n">
        <v>45279</v>
      </c>
      <c r="B239" t="n">
        <v>804.4428100585938</v>
      </c>
      <c r="C239" t="n">
        <v>999.0739135742188</v>
      </c>
      <c r="D239" t="n">
        <v>631.9021606445312</v>
      </c>
    </row>
    <row r="240">
      <c r="A240" s="3" t="n">
        <v>45280</v>
      </c>
      <c r="B240" t="n">
        <v>806.4382934570312</v>
      </c>
      <c r="C240" t="n">
        <v>990.4158325195312</v>
      </c>
      <c r="D240" t="n">
        <v>613.6315307617188</v>
      </c>
    </row>
    <row r="241">
      <c r="A241" s="3" t="n">
        <v>45281</v>
      </c>
      <c r="B241" t="n">
        <v>820.8927612304688</v>
      </c>
      <c r="C241" t="n">
        <v>988.2020874023438</v>
      </c>
      <c r="D241" t="n">
        <v>620.6697998046875</v>
      </c>
    </row>
    <row r="242">
      <c r="A242" s="3" t="n">
        <v>45282</v>
      </c>
      <c r="B242" t="n">
        <v>813.1788330078125</v>
      </c>
      <c r="C242" t="n">
        <v>978.2649536132812</v>
      </c>
      <c r="D242" t="n">
        <v>613.9207763671875</v>
      </c>
    </row>
    <row r="243">
      <c r="A243" s="3" t="n">
        <v>45286</v>
      </c>
      <c r="B243" t="n">
        <v>818.8244018554688</v>
      </c>
      <c r="C243" t="n">
        <v>979.0520629882812</v>
      </c>
      <c r="D243" t="n">
        <v>615.1741333007812</v>
      </c>
    </row>
    <row r="244">
      <c r="A244" s="3" t="n">
        <v>45287</v>
      </c>
      <c r="B244" t="n">
        <v>828.9718627929688</v>
      </c>
      <c r="C244" t="n">
        <v>986.0867919921875</v>
      </c>
      <c r="D244" t="n">
        <v>625.2976684570312</v>
      </c>
    </row>
    <row r="245">
      <c r="A245" s="3" t="n">
        <v>45288</v>
      </c>
      <c r="B245" t="n">
        <v>829.9208374023438</v>
      </c>
      <c r="C245" t="n">
        <v>989.6779174804688</v>
      </c>
      <c r="D245" t="n">
        <v>628.0455322265625</v>
      </c>
    </row>
    <row r="246">
      <c r="A246" s="3" t="n">
        <v>45289</v>
      </c>
      <c r="B246" t="n">
        <v>831.8675537109375</v>
      </c>
      <c r="C246" t="n">
        <v>980.52783203125</v>
      </c>
      <c r="D246" t="n">
        <v>619.03076171875</v>
      </c>
    </row>
    <row r="247">
      <c r="A247" s="3" t="n">
        <v>45292</v>
      </c>
      <c r="B247" t="n">
        <v>826.4410400390625</v>
      </c>
      <c r="C247" t="n">
        <v>983.28271484375</v>
      </c>
      <c r="D247" t="n">
        <v>618.3558349609375</v>
      </c>
    </row>
    <row r="248">
      <c r="A248" s="3" t="n">
        <v>45293</v>
      </c>
      <c r="B248" t="n">
        <v>826.9276733398438</v>
      </c>
      <c r="C248" t="n">
        <v>966.4093017578125</v>
      </c>
      <c r="D248" t="n">
        <v>616.5239868164062</v>
      </c>
    </row>
    <row r="249">
      <c r="A249" s="3" t="n">
        <v>45294</v>
      </c>
      <c r="B249" t="n">
        <v>814.176513671875</v>
      </c>
      <c r="C249" t="n">
        <v>968.1802368164062</v>
      </c>
      <c r="D249" t="n">
        <v>620.3805541992188</v>
      </c>
    </row>
    <row r="250">
      <c r="A250" s="3" t="n">
        <v>45295</v>
      </c>
      <c r="B250" t="n">
        <v>822.9125366210938</v>
      </c>
      <c r="C250" t="n">
        <v>971.2302856445312</v>
      </c>
      <c r="D250" t="n">
        <v>619.7056274414062</v>
      </c>
    </row>
    <row r="251">
      <c r="A251" s="3" t="n">
        <v>45296</v>
      </c>
      <c r="B251" t="n">
        <v>818.7026977539062</v>
      </c>
      <c r="C251" t="n">
        <v>977.6746215820312</v>
      </c>
      <c r="D251" t="n">
        <v>618.9343872070312</v>
      </c>
    </row>
    <row r="252">
      <c r="A252" s="3" t="n">
        <v>45299</v>
      </c>
      <c r="B252" t="n">
        <v>809.577392578125</v>
      </c>
      <c r="C252" t="n">
        <v>966.163330078125</v>
      </c>
      <c r="D252" t="n">
        <v>604.5203247070312</v>
      </c>
    </row>
    <row r="253">
      <c r="A253" s="3" t="n">
        <v>45300</v>
      </c>
      <c r="B253" t="n">
        <v>803.2747802734375</v>
      </c>
      <c r="C253" t="n">
        <v>963.9495849609375</v>
      </c>
      <c r="D253" t="n">
        <v>602.9777221679688</v>
      </c>
    </row>
    <row r="254">
      <c r="A254" s="3" t="n">
        <v>45301</v>
      </c>
      <c r="B254" t="n">
        <v>805.92724609375</v>
      </c>
      <c r="C254" t="n">
        <v>977.0350952148438</v>
      </c>
      <c r="D254" t="n">
        <v>599.4585571289062</v>
      </c>
    </row>
    <row r="255">
      <c r="A255" s="3" t="n">
        <v>45302</v>
      </c>
      <c r="B255" t="n">
        <v>802.5447998046875</v>
      </c>
      <c r="C255" t="n">
        <v>975.165771484375</v>
      </c>
      <c r="D255" t="n">
        <v>597.9641723632812</v>
      </c>
    </row>
    <row r="256">
      <c r="A256" s="3" t="n">
        <v>45303</v>
      </c>
      <c r="B256" t="n">
        <v>798.7485961914062</v>
      </c>
      <c r="C256" t="n">
        <v>987.3165893554688</v>
      </c>
      <c r="D256" t="n">
        <v>610.8836669921875</v>
      </c>
    </row>
    <row r="257">
      <c r="A257" s="3" t="n">
        <v>45306</v>
      </c>
      <c r="B257" t="n">
        <v>814.1278686523438</v>
      </c>
      <c r="C257" t="n">
        <v>993.5641479492188</v>
      </c>
      <c r="D257" t="n">
        <v>617.150634765625</v>
      </c>
    </row>
    <row r="258">
      <c r="A258" s="3" t="n">
        <v>45307</v>
      </c>
      <c r="B258" t="n">
        <v>817.2183227539062</v>
      </c>
      <c r="C258" t="n">
        <v>992.777099609375</v>
      </c>
      <c r="D258" t="n">
        <v>614.0654296875</v>
      </c>
    </row>
    <row r="259">
      <c r="A259" s="3" t="n">
        <v>45308</v>
      </c>
      <c r="B259" t="n">
        <v>748.279296875</v>
      </c>
      <c r="C259" t="n">
        <v>965.9173583984375</v>
      </c>
      <c r="D259" t="n">
        <v>603.5562133789062</v>
      </c>
    </row>
    <row r="260">
      <c r="A260" s="3" t="n">
        <v>45309</v>
      </c>
      <c r="B260" t="n">
        <v>723.2880249023438</v>
      </c>
      <c r="C260" t="n">
        <v>970.443115234375</v>
      </c>
      <c r="D260" t="n">
        <v>605.773681640625</v>
      </c>
    </row>
    <row r="261">
      <c r="A261" s="3" t="n">
        <v>45310</v>
      </c>
      <c r="B261" t="n">
        <v>715.744384765625</v>
      </c>
      <c r="C261" t="n">
        <v>983.0859375</v>
      </c>
      <c r="D261" t="n">
        <v>605.2434692382812</v>
      </c>
    </row>
    <row r="262">
      <c r="A262" s="3" t="n">
        <v>45314</v>
      </c>
      <c r="B262" t="n">
        <v>694.6708984375</v>
      </c>
      <c r="C262" t="n">
        <v>1012.45458984375</v>
      </c>
      <c r="D262" t="n">
        <v>583.4054565429688</v>
      </c>
    </row>
    <row r="263">
      <c r="A263" s="3" t="n">
        <v>45315</v>
      </c>
      <c r="B263" t="n">
        <v>708.5657958984375</v>
      </c>
      <c r="C263" t="n">
        <v>983.0859375</v>
      </c>
      <c r="D263" t="n">
        <v>596.1322021484375</v>
      </c>
    </row>
    <row r="264">
      <c r="A264" s="3" t="n">
        <v>45316</v>
      </c>
      <c r="B264" t="n">
        <v>698.3453979492188</v>
      </c>
      <c r="C264" t="n">
        <v>993.66259765625</v>
      </c>
      <c r="D264" t="n">
        <v>590.78125</v>
      </c>
    </row>
    <row r="265">
      <c r="A265" s="3" t="n">
        <v>45320</v>
      </c>
      <c r="B265" t="n">
        <v>707.9573974609375</v>
      </c>
      <c r="C265" t="n">
        <v>1000.008544921875</v>
      </c>
      <c r="D265" t="n">
        <v>600.6155395507812</v>
      </c>
    </row>
    <row r="266">
      <c r="A266" s="3" t="n">
        <v>45321</v>
      </c>
      <c r="B266" t="n">
        <v>702.9202270507812</v>
      </c>
      <c r="C266" t="n">
        <v>1000.500549316406</v>
      </c>
      <c r="D266" t="n">
        <v>604.279296875</v>
      </c>
    </row>
    <row r="267">
      <c r="A267" s="3" t="n">
        <v>45322</v>
      </c>
      <c r="B267" t="n">
        <v>711.80224609375</v>
      </c>
      <c r="C267" t="n">
        <v>1011.569091796875</v>
      </c>
      <c r="D267" t="n">
        <v>617.5363159179688</v>
      </c>
    </row>
    <row r="268">
      <c r="A268" s="3" t="n">
        <v>45323</v>
      </c>
      <c r="B268" t="n">
        <v>713.651611328125</v>
      </c>
      <c r="C268" t="n">
        <v>1008.617492675781</v>
      </c>
      <c r="D268" t="n">
        <v>624.4299926757812</v>
      </c>
    </row>
    <row r="269">
      <c r="A269" s="3" t="n">
        <v>45324</v>
      </c>
      <c r="B269" t="n">
        <v>703.8206176757812</v>
      </c>
      <c r="C269" t="n">
        <v>1007.485961914062</v>
      </c>
      <c r="D269" t="n">
        <v>626.3582763671875</v>
      </c>
    </row>
    <row r="270">
      <c r="A270" s="3" t="n">
        <v>45327</v>
      </c>
      <c r="B270" t="n">
        <v>703.1879272460938</v>
      </c>
      <c r="C270" t="n">
        <v>1006.994079589844</v>
      </c>
      <c r="D270" t="n">
        <v>619.8984985351562</v>
      </c>
    </row>
    <row r="271">
      <c r="A271" s="3" t="n">
        <v>45328</v>
      </c>
      <c r="B271" t="n">
        <v>702.8228759765625</v>
      </c>
      <c r="C271" t="n">
        <v>1009.847290039062</v>
      </c>
      <c r="D271" t="n">
        <v>626.936767578125</v>
      </c>
    </row>
    <row r="272">
      <c r="A272" s="3" t="n">
        <v>45329</v>
      </c>
      <c r="B272" t="n">
        <v>695.9362182617188</v>
      </c>
      <c r="C272" t="n">
        <v>1005.665832519531</v>
      </c>
      <c r="D272" t="n">
        <v>651.0404052734375</v>
      </c>
    </row>
    <row r="273">
      <c r="A273" s="3" t="n">
        <v>45330</v>
      </c>
      <c r="B273" t="n">
        <v>682.8444213867188</v>
      </c>
      <c r="C273" t="n">
        <v>973.3455810546875</v>
      </c>
      <c r="D273" t="n">
        <v>674.46923828125</v>
      </c>
    </row>
    <row r="274">
      <c r="A274" s="3" t="n">
        <v>45331</v>
      </c>
      <c r="B274" t="n">
        <v>683.112060546875</v>
      </c>
      <c r="C274" t="n">
        <v>994.4005126953125</v>
      </c>
      <c r="D274" t="n">
        <v>699.247802734375</v>
      </c>
    </row>
    <row r="275">
      <c r="A275" s="3" t="n">
        <v>45334</v>
      </c>
      <c r="B275" t="n">
        <v>676.4931640625</v>
      </c>
      <c r="C275" t="n">
        <v>980.035888671875</v>
      </c>
      <c r="D275" t="n">
        <v>682.5198364257812</v>
      </c>
    </row>
    <row r="276">
      <c r="A276" s="3" t="n">
        <v>45335</v>
      </c>
      <c r="B276" t="n">
        <v>678.658935546875</v>
      </c>
      <c r="C276" t="n">
        <v>1003.353698730469</v>
      </c>
      <c r="D276" t="n">
        <v>687.8709106445312</v>
      </c>
    </row>
    <row r="277">
      <c r="A277" s="3" t="n">
        <v>45336</v>
      </c>
      <c r="B277" t="n">
        <v>673.597412109375</v>
      </c>
      <c r="C277" t="n">
        <v>1006.206970214844</v>
      </c>
      <c r="D277" t="n">
        <v>716.7470703125</v>
      </c>
    </row>
    <row r="278">
      <c r="A278" s="3" t="n">
        <v>45337</v>
      </c>
      <c r="B278" t="n">
        <v>688.197998046875</v>
      </c>
      <c r="C278" t="n">
        <v>1000.254516601562</v>
      </c>
      <c r="D278" t="n">
        <v>734.3909301757812</v>
      </c>
    </row>
    <row r="279">
      <c r="A279" s="3" t="n">
        <v>45338</v>
      </c>
      <c r="B279" t="n">
        <v>691.0451049804688</v>
      </c>
      <c r="C279" t="n">
        <v>1006.748107910156</v>
      </c>
      <c r="D279" t="n">
        <v>727.6419677734375</v>
      </c>
    </row>
    <row r="280">
      <c r="A280" s="3" t="n">
        <v>45341</v>
      </c>
      <c r="B280" t="n">
        <v>689.682373046875</v>
      </c>
      <c r="C280" t="n">
        <v>1026.91748046875</v>
      </c>
      <c r="D280" t="n">
        <v>732.02880859375</v>
      </c>
    </row>
    <row r="281">
      <c r="A281" s="3" t="n">
        <v>45342</v>
      </c>
      <c r="B281" t="n">
        <v>707.7870483398438</v>
      </c>
      <c r="C281" t="n">
        <v>1031.836791992188</v>
      </c>
      <c r="D281" t="n">
        <v>732.8483276367188</v>
      </c>
    </row>
    <row r="282">
      <c r="A282" s="3" t="n">
        <v>45343</v>
      </c>
      <c r="B282" t="n">
        <v>700.413818359375</v>
      </c>
      <c r="C282" t="n">
        <v>1034.985107421875</v>
      </c>
      <c r="D282" t="n">
        <v>743.839599609375</v>
      </c>
    </row>
    <row r="283">
      <c r="A283" s="3" t="n">
        <v>45344</v>
      </c>
      <c r="B283" t="n">
        <v>690.874755859375</v>
      </c>
      <c r="C283" t="n">
        <v>1045.561889648438</v>
      </c>
      <c r="D283" t="n">
        <v>738.4403686523438</v>
      </c>
    </row>
    <row r="284">
      <c r="A284" s="3" t="n">
        <v>45345</v>
      </c>
      <c r="B284" t="n">
        <v>691.3858032226562</v>
      </c>
      <c r="C284" t="n">
        <v>1044.1845703125</v>
      </c>
      <c r="D284" t="n">
        <v>731.8359375</v>
      </c>
    </row>
    <row r="285">
      <c r="A285" s="3" t="n">
        <v>45348</v>
      </c>
      <c r="B285" t="n">
        <v>692.213134765625</v>
      </c>
      <c r="C285" t="n">
        <v>1037.198852539062</v>
      </c>
      <c r="D285" t="n">
        <v>731.69140625</v>
      </c>
    </row>
    <row r="286">
      <c r="A286" s="3" t="n">
        <v>45349</v>
      </c>
      <c r="B286" t="n">
        <v>691.1668090820312</v>
      </c>
      <c r="C286" t="n">
        <v>1043.102172851562</v>
      </c>
      <c r="D286" t="n">
        <v>722.9658203125</v>
      </c>
    </row>
    <row r="287">
      <c r="A287" s="3" t="n">
        <v>45350</v>
      </c>
      <c r="B287" t="n">
        <v>685.9348754882812</v>
      </c>
      <c r="C287" t="n">
        <v>1029.327880859375</v>
      </c>
      <c r="D287" t="n">
        <v>715.8793334960938</v>
      </c>
    </row>
    <row r="288">
      <c r="A288" s="3" t="n">
        <v>45351</v>
      </c>
      <c r="B288" t="n">
        <v>683.0147705078125</v>
      </c>
      <c r="C288" t="n">
        <v>1035.231201171875</v>
      </c>
      <c r="D288" t="n">
        <v>721.2785034179688</v>
      </c>
    </row>
    <row r="289">
      <c r="A289" s="3" t="n">
        <v>45352</v>
      </c>
      <c r="B289" t="n">
        <v>696.3256225585938</v>
      </c>
      <c r="C289" t="n">
        <v>1069.37158203125</v>
      </c>
      <c r="D289" t="n">
        <v>741.5738525390625</v>
      </c>
    </row>
    <row r="290">
      <c r="A290" s="3" t="n">
        <v>45355</v>
      </c>
      <c r="B290" t="n">
        <v>697.274658203125</v>
      </c>
      <c r="C290" t="n">
        <v>1074.733642578125</v>
      </c>
      <c r="D290" t="n">
        <v>744.369873046875</v>
      </c>
    </row>
    <row r="291">
      <c r="A291" s="3" t="n">
        <v>45356</v>
      </c>
      <c r="B291" t="n">
        <v>701.2410888671875</v>
      </c>
      <c r="C291" t="n">
        <v>1070.503173828125</v>
      </c>
      <c r="D291" t="n">
        <v>755.84326171875</v>
      </c>
    </row>
    <row r="292">
      <c r="A292" s="3" t="n">
        <v>45357</v>
      </c>
      <c r="B292" t="n">
        <v>702.0927734375</v>
      </c>
      <c r="C292" t="n">
        <v>1079.407104492188</v>
      </c>
      <c r="D292" t="n">
        <v>755.7950439453125</v>
      </c>
    </row>
    <row r="293">
      <c r="A293" s="3" t="n">
        <v>45358</v>
      </c>
      <c r="B293" t="n">
        <v>703.7962036132812</v>
      </c>
      <c r="C293" t="n">
        <v>1070.404663085938</v>
      </c>
      <c r="D293" t="n">
        <v>759.7962036132812</v>
      </c>
    </row>
    <row r="294">
      <c r="A294" s="3" t="n">
        <v>45362</v>
      </c>
      <c r="B294" t="n">
        <v>694.8899536132812</v>
      </c>
      <c r="C294" t="n">
        <v>1061.3037109375</v>
      </c>
      <c r="D294" t="n">
        <v>745.9607543945312</v>
      </c>
    </row>
    <row r="295">
      <c r="A295" s="3" t="n">
        <v>45363</v>
      </c>
      <c r="B295" t="n">
        <v>710.3422241210938</v>
      </c>
      <c r="C295" t="n">
        <v>1059.483642578125</v>
      </c>
      <c r="D295" t="n">
        <v>732.4627075195312</v>
      </c>
    </row>
    <row r="296">
      <c r="A296" s="3" t="n">
        <v>45364</v>
      </c>
      <c r="B296" t="n">
        <v>710.755859375</v>
      </c>
      <c r="C296" t="n">
        <v>1066.469116210938</v>
      </c>
      <c r="D296" t="n">
        <v>720.4590454101562</v>
      </c>
    </row>
    <row r="297">
      <c r="A297" s="3" t="n">
        <v>45365</v>
      </c>
      <c r="B297" t="n">
        <v>708.3467407226562</v>
      </c>
      <c r="C297" t="n">
        <v>1066.124755859375</v>
      </c>
      <c r="D297" t="n">
        <v>714.4813232421875</v>
      </c>
    </row>
    <row r="298">
      <c r="A298" s="3" t="n">
        <v>45366</v>
      </c>
      <c r="B298" t="n">
        <v>706.9840698242188</v>
      </c>
      <c r="C298" t="n">
        <v>1062.92724609375</v>
      </c>
      <c r="D298" t="n">
        <v>705.659423828125</v>
      </c>
    </row>
    <row r="299">
      <c r="A299" s="3" t="n">
        <v>45369</v>
      </c>
      <c r="B299" t="n">
        <v>703.77197265625</v>
      </c>
      <c r="C299" t="n">
        <v>1063.763549804688</v>
      </c>
      <c r="D299" t="n">
        <v>704.7434692382812</v>
      </c>
    </row>
    <row r="300">
      <c r="A300" s="3" t="n">
        <v>45370</v>
      </c>
      <c r="B300" t="n">
        <v>705.3779907226562</v>
      </c>
      <c r="C300" t="n">
        <v>1066.469116210938</v>
      </c>
      <c r="D300" t="n">
        <v>697.8497924804688</v>
      </c>
    </row>
    <row r="301">
      <c r="A301" s="3" t="n">
        <v>45371</v>
      </c>
      <c r="B301" t="n">
        <v>696.4716186523438</v>
      </c>
      <c r="C301" t="n">
        <v>1067.010375976562</v>
      </c>
      <c r="D301" t="n">
        <v>709.8534545898438</v>
      </c>
    </row>
    <row r="302">
      <c r="A302" s="3" t="n">
        <v>45372</v>
      </c>
      <c r="B302" t="n">
        <v>703.6259155273438</v>
      </c>
      <c r="C302" t="n">
        <v>1064.353881835938</v>
      </c>
      <c r="D302" t="n">
        <v>717.61474609375</v>
      </c>
    </row>
    <row r="303">
      <c r="A303" s="3" t="n">
        <v>45373</v>
      </c>
      <c r="B303" t="n">
        <v>702.2144775390625</v>
      </c>
      <c r="C303" t="n">
        <v>1072.716796875</v>
      </c>
      <c r="D303" t="n">
        <v>719.9287719726562</v>
      </c>
    </row>
    <row r="304">
      <c r="A304" s="3" t="n">
        <v>45377</v>
      </c>
      <c r="B304" t="n">
        <v>693.7218627929688</v>
      </c>
      <c r="C304" t="n">
        <v>1066.22314453125</v>
      </c>
      <c r="D304" t="n">
        <v>713.5172119140625</v>
      </c>
    </row>
    <row r="305">
      <c r="A305" s="3" t="n">
        <v>45378</v>
      </c>
      <c r="B305" t="n">
        <v>701.1681518554688</v>
      </c>
      <c r="C305" t="n">
        <v>1066.2724609375</v>
      </c>
      <c r="D305" t="n">
        <v>707.0092163085938</v>
      </c>
    </row>
    <row r="306">
      <c r="A306" s="3" t="n">
        <v>45379</v>
      </c>
      <c r="B306" t="n">
        <v>704.6723022460938</v>
      </c>
      <c r="C306" t="n">
        <v>1075.66845703125</v>
      </c>
      <c r="D306" t="n">
        <v>725.3761596679688</v>
      </c>
    </row>
    <row r="307">
      <c r="A307" s="3" t="n">
        <v>45383</v>
      </c>
      <c r="B307" t="n">
        <v>715.67138671875</v>
      </c>
      <c r="C307" t="n">
        <v>1081.916015625</v>
      </c>
      <c r="D307" t="n">
        <v>731.1128540039062</v>
      </c>
    </row>
    <row r="308">
      <c r="A308" s="3" t="n">
        <v>45384</v>
      </c>
      <c r="B308" t="n">
        <v>720.3678588867188</v>
      </c>
      <c r="C308" t="n">
        <v>1063.763549804688</v>
      </c>
      <c r="D308" t="n">
        <v>738.9224853515625</v>
      </c>
    </row>
    <row r="309">
      <c r="A309" s="3" t="n">
        <v>45385</v>
      </c>
      <c r="B309" t="n">
        <v>721.414306640625</v>
      </c>
      <c r="C309" t="n">
        <v>1059.827880859375</v>
      </c>
      <c r="D309" t="n">
        <v>743.40576171875</v>
      </c>
    </row>
    <row r="310">
      <c r="A310" s="3" t="n">
        <v>45386</v>
      </c>
      <c r="B310" t="n">
        <v>743.461181640625</v>
      </c>
      <c r="C310" t="n">
        <v>1061.451416015625</v>
      </c>
      <c r="D310" t="n">
        <v>732.0770263671875</v>
      </c>
    </row>
    <row r="311">
      <c r="A311" s="3" t="n">
        <v>45387</v>
      </c>
      <c r="B311" t="n">
        <v>754.1439208984375</v>
      </c>
      <c r="C311" t="n">
        <v>1065.928100585938</v>
      </c>
      <c r="D311" t="n">
        <v>737.3316040039062</v>
      </c>
    </row>
    <row r="312">
      <c r="A312" s="3" t="n">
        <v>45390</v>
      </c>
      <c r="B312" t="n">
        <v>752.7081909179688</v>
      </c>
      <c r="C312" t="n">
        <v>1069.617553710938</v>
      </c>
      <c r="D312" t="n">
        <v>740.7543334960938</v>
      </c>
    </row>
    <row r="313">
      <c r="A313" s="3" t="n">
        <v>45391</v>
      </c>
      <c r="B313" t="n">
        <v>753.6572265625</v>
      </c>
      <c r="C313" t="n">
        <v>1089.196655273438</v>
      </c>
      <c r="D313" t="n">
        <v>736.8013305664062</v>
      </c>
    </row>
    <row r="314">
      <c r="A314" s="3" t="n">
        <v>45392</v>
      </c>
      <c r="B314" t="n">
        <v>747.7196655273438</v>
      </c>
      <c r="C314" t="n">
        <v>1091.5087890625</v>
      </c>
      <c r="D314" t="n">
        <v>751.118896484375</v>
      </c>
    </row>
    <row r="315">
      <c r="A315" s="3" t="n">
        <v>45394</v>
      </c>
      <c r="B315" t="n">
        <v>739.2512817382812</v>
      </c>
      <c r="C315" t="n">
        <v>1086.58935546875</v>
      </c>
      <c r="D315" t="n">
        <v>738.8259887695312</v>
      </c>
    </row>
    <row r="316">
      <c r="A316" s="3" t="n">
        <v>45397</v>
      </c>
      <c r="B316" t="n">
        <v>727.4490966796875</v>
      </c>
      <c r="C316" t="n">
        <v>1060.95947265625</v>
      </c>
      <c r="D316" t="n">
        <v>730.341552734375</v>
      </c>
    </row>
    <row r="317">
      <c r="A317" s="3" t="n">
        <v>45398</v>
      </c>
      <c r="B317" t="n">
        <v>734.5304565429688</v>
      </c>
      <c r="C317" t="n">
        <v>1049.841796875</v>
      </c>
      <c r="D317" t="n">
        <v>724.74951171875</v>
      </c>
    </row>
    <row r="318">
      <c r="A318" s="3" t="n">
        <v>45400</v>
      </c>
      <c r="B318" t="n">
        <v>727.4490966796875</v>
      </c>
      <c r="C318" t="n">
        <v>1038.428833007812</v>
      </c>
      <c r="D318" t="n">
        <v>718.0968627929688</v>
      </c>
    </row>
    <row r="319">
      <c r="A319" s="3" t="n">
        <v>45401</v>
      </c>
      <c r="B319" t="n">
        <v>745.2619018554688</v>
      </c>
      <c r="C319" t="n">
        <v>1050.03857421875</v>
      </c>
      <c r="D319" t="n">
        <v>723.5443115234375</v>
      </c>
    </row>
    <row r="320">
      <c r="A320" s="3" t="n">
        <v>45404</v>
      </c>
      <c r="B320" t="n">
        <v>735.9661254882812</v>
      </c>
      <c r="C320" t="n">
        <v>1069.125732421875</v>
      </c>
      <c r="D320" t="n">
        <v>738.6331787109375</v>
      </c>
    </row>
    <row r="321">
      <c r="A321" s="3" t="n">
        <v>45405</v>
      </c>
      <c r="B321" t="n">
        <v>733.7273559570312</v>
      </c>
      <c r="C321" t="n">
        <v>1072.667602539062</v>
      </c>
      <c r="D321" t="n">
        <v>745.2858276367188</v>
      </c>
    </row>
    <row r="322">
      <c r="A322" s="3" t="n">
        <v>45406</v>
      </c>
      <c r="B322" t="n">
        <v>735.7228393554688</v>
      </c>
      <c r="C322" t="n">
        <v>1079.062744140625</v>
      </c>
      <c r="D322" t="n">
        <v>745.3822021484375</v>
      </c>
    </row>
    <row r="323">
      <c r="A323" s="3" t="n">
        <v>45407</v>
      </c>
      <c r="B323" t="n">
        <v>735.260498046875</v>
      </c>
      <c r="C323" t="n">
        <v>1095.78857421875</v>
      </c>
      <c r="D323" t="n">
        <v>783.5625</v>
      </c>
    </row>
    <row r="324">
      <c r="A324" s="3" t="n">
        <v>45408</v>
      </c>
      <c r="B324" t="n">
        <v>734.7981567382812</v>
      </c>
      <c r="C324" t="n">
        <v>1090.032958984375</v>
      </c>
      <c r="D324" t="n">
        <v>772.5712280273438</v>
      </c>
    </row>
    <row r="325">
      <c r="A325" s="3" t="n">
        <v>45411</v>
      </c>
      <c r="B325" t="n">
        <v>744.3858642578125</v>
      </c>
      <c r="C325" t="n">
        <v>1141.440307617188</v>
      </c>
      <c r="D325" t="n">
        <v>796.8677368164062</v>
      </c>
    </row>
    <row r="326">
      <c r="A326" s="3" t="n">
        <v>45412</v>
      </c>
      <c r="B326" t="n">
        <v>739.8109741210938</v>
      </c>
      <c r="C326" t="n">
        <v>1131.847534179688</v>
      </c>
      <c r="D326" t="n">
        <v>796.626708984375</v>
      </c>
    </row>
    <row r="327">
      <c r="A327" s="3" t="n">
        <v>45414</v>
      </c>
      <c r="B327" t="n">
        <v>745.7241821289062</v>
      </c>
      <c r="C327" t="n">
        <v>1121.074096679688</v>
      </c>
      <c r="D327" t="n">
        <v>800.2904663085938</v>
      </c>
    </row>
    <row r="328">
      <c r="A328" s="3" t="n">
        <v>45415</v>
      </c>
      <c r="B328" t="n">
        <v>739.567626953125</v>
      </c>
      <c r="C328" t="n">
        <v>1123.63232421875</v>
      </c>
      <c r="D328" t="n">
        <v>801.6401977539062</v>
      </c>
    </row>
    <row r="329">
      <c r="A329" s="3" t="n">
        <v>45418</v>
      </c>
      <c r="B329" t="n">
        <v>741.0520629882812</v>
      </c>
      <c r="C329" t="n">
        <v>1127.813720703125</v>
      </c>
      <c r="D329" t="n">
        <v>778.838134765625</v>
      </c>
    </row>
    <row r="330">
      <c r="A330" s="3" t="n">
        <v>45419</v>
      </c>
      <c r="B330" t="n">
        <v>733.021728515625</v>
      </c>
      <c r="C330" t="n">
        <v>1113.645874023438</v>
      </c>
      <c r="D330" t="n">
        <v>773.149658203125</v>
      </c>
    </row>
    <row r="331">
      <c r="A331" s="3" t="n">
        <v>45420</v>
      </c>
      <c r="B331" t="n">
        <v>721.5845947265625</v>
      </c>
      <c r="C331" t="n">
        <v>1104.889526367188</v>
      </c>
      <c r="D331" t="n">
        <v>781.7305297851562</v>
      </c>
    </row>
    <row r="332">
      <c r="A332" s="3" t="n">
        <v>45421</v>
      </c>
      <c r="B332" t="n">
        <v>704.4776000976562</v>
      </c>
      <c r="C332" t="n">
        <v>1097.707153320312</v>
      </c>
      <c r="D332" t="n">
        <v>790.4078979492188</v>
      </c>
    </row>
    <row r="333">
      <c r="A333" s="3" t="n">
        <v>45422</v>
      </c>
      <c r="B333" t="n">
        <v>709.361572265625</v>
      </c>
      <c r="C333" t="n">
        <v>1099.035400390625</v>
      </c>
      <c r="D333" t="n">
        <v>788.0457763671875</v>
      </c>
    </row>
    <row r="334">
      <c r="A334" s="3" t="n">
        <v>45425</v>
      </c>
      <c r="B334" t="n">
        <v>717.9208984375</v>
      </c>
      <c r="C334" t="n">
        <v>1109.808837890625</v>
      </c>
      <c r="D334" t="n">
        <v>779.8023071289062</v>
      </c>
    </row>
    <row r="335">
      <c r="A335" s="3" t="n">
        <v>45426</v>
      </c>
      <c r="B335" t="n">
        <v>720.7328491210938</v>
      </c>
      <c r="C335" t="n">
        <v>1102.47900390625</v>
      </c>
      <c r="D335" t="n">
        <v>788.8652954101562</v>
      </c>
    </row>
    <row r="336">
      <c r="A336" s="3" t="n">
        <v>45427</v>
      </c>
      <c r="B336" t="n">
        <v>709.6575927734375</v>
      </c>
      <c r="C336" t="n">
        <v>1106.217651367188</v>
      </c>
      <c r="D336" t="n">
        <v>790.8899536132812</v>
      </c>
    </row>
    <row r="337">
      <c r="A337" s="3" t="n">
        <v>45428</v>
      </c>
      <c r="B337" t="n">
        <v>720.3875122070312</v>
      </c>
      <c r="C337" t="n">
        <v>1112.809692382812</v>
      </c>
      <c r="D337" t="n">
        <v>782.8394165039062</v>
      </c>
    </row>
    <row r="338">
      <c r="A338" s="3" t="n">
        <v>45429</v>
      </c>
      <c r="B338" t="n">
        <v>722.286865234375</v>
      </c>
      <c r="C338" t="n">
        <v>1112.268432617188</v>
      </c>
      <c r="D338" t="n">
        <v>788.5277709960938</v>
      </c>
    </row>
    <row r="339">
      <c r="A339" s="3" t="n">
        <v>45433</v>
      </c>
      <c r="B339" t="n">
        <v>719.6721801757812</v>
      </c>
      <c r="C339" t="n">
        <v>1102.872436523438</v>
      </c>
      <c r="D339" t="n">
        <v>800.8689575195312</v>
      </c>
    </row>
    <row r="340">
      <c r="A340" s="3" t="n">
        <v>45434</v>
      </c>
      <c r="B340" t="n">
        <v>719.8695068359375</v>
      </c>
      <c r="C340" t="n">
        <v>1093.181274414062</v>
      </c>
      <c r="D340" t="n">
        <v>802.6334838867188</v>
      </c>
    </row>
    <row r="341">
      <c r="A341" s="3" t="n">
        <v>45435</v>
      </c>
      <c r="B341" t="n">
        <v>736.3468017578125</v>
      </c>
      <c r="C341" t="n">
        <v>1116.203979492188</v>
      </c>
      <c r="D341" t="n">
        <v>815.7206420898438</v>
      </c>
    </row>
    <row r="342">
      <c r="A342" s="3" t="n">
        <v>45436</v>
      </c>
      <c r="B342" t="n">
        <v>748.4827880859375</v>
      </c>
      <c r="C342" t="n">
        <v>1113.695068359375</v>
      </c>
      <c r="D342" t="n">
        <v>812.28955078125</v>
      </c>
    </row>
    <row r="343">
      <c r="A343" s="3" t="n">
        <v>45439</v>
      </c>
      <c r="B343" t="n">
        <v>753.6627807617188</v>
      </c>
      <c r="C343" t="n">
        <v>1111.579833984375</v>
      </c>
      <c r="D343" t="n">
        <v>817.2891845703125</v>
      </c>
    </row>
    <row r="344">
      <c r="A344" s="3" t="n">
        <v>45440</v>
      </c>
      <c r="B344" t="n">
        <v>755.0440673828125</v>
      </c>
      <c r="C344" t="n">
        <v>1108.775634765625</v>
      </c>
      <c r="D344" t="n">
        <v>814.7894287109375</v>
      </c>
    </row>
    <row r="345">
      <c r="A345" s="3" t="n">
        <v>45441</v>
      </c>
      <c r="B345" t="n">
        <v>744.0921630859375</v>
      </c>
      <c r="C345" t="n">
        <v>1084.228149414062</v>
      </c>
      <c r="D345" t="n">
        <v>806.4567260742188</v>
      </c>
    </row>
    <row r="346">
      <c r="A346" s="3" t="n">
        <v>45442</v>
      </c>
      <c r="B346" t="n">
        <v>747.3234252929688</v>
      </c>
      <c r="C346" t="n">
        <v>1095.739379882812</v>
      </c>
      <c r="D346" t="n">
        <v>809.5936889648438</v>
      </c>
    </row>
    <row r="347">
      <c r="A347" s="3" t="n">
        <v>45443</v>
      </c>
      <c r="B347" t="n">
        <v>755.5620727539062</v>
      </c>
      <c r="C347" t="n">
        <v>1102.970947265625</v>
      </c>
      <c r="D347" t="n">
        <v>814.005126953125</v>
      </c>
    </row>
    <row r="348">
      <c r="A348" s="3" t="n">
        <v>45446</v>
      </c>
      <c r="B348" t="n">
        <v>775.615966796875</v>
      </c>
      <c r="C348" t="n">
        <v>1141.292724609375</v>
      </c>
      <c r="D348" t="n">
        <v>887.8229370117188</v>
      </c>
    </row>
    <row r="349">
      <c r="A349" s="3" t="n">
        <v>45447</v>
      </c>
      <c r="B349" t="n">
        <v>731.6848754882812</v>
      </c>
      <c r="C349" t="n">
        <v>1054.170654296875</v>
      </c>
      <c r="D349" t="n">
        <v>759.9407348632812</v>
      </c>
    </row>
    <row r="350">
      <c r="A350" s="3" t="n">
        <v>45448</v>
      </c>
      <c r="B350" t="n">
        <v>765.5520629882812</v>
      </c>
      <c r="C350" t="n">
        <v>1090.770874023438</v>
      </c>
      <c r="D350" t="n">
        <v>774.2042846679688</v>
      </c>
    </row>
    <row r="351">
      <c r="A351" s="3" t="n">
        <v>45449</v>
      </c>
      <c r="B351" t="n">
        <v>769.4493408203125</v>
      </c>
      <c r="C351" t="n">
        <v>1092.49267578125</v>
      </c>
      <c r="D351" t="n">
        <v>800.868896484375</v>
      </c>
    </row>
    <row r="352">
      <c r="A352" s="3" t="n">
        <v>45450</v>
      </c>
      <c r="B352" t="n">
        <v>776.1832885742188</v>
      </c>
      <c r="C352" t="n">
        <v>1103.6103515625</v>
      </c>
      <c r="D352" t="n">
        <v>813.613037109375</v>
      </c>
    </row>
    <row r="353">
      <c r="A353" s="3" t="n">
        <v>45453</v>
      </c>
      <c r="B353" t="n">
        <v>770.23876953125</v>
      </c>
      <c r="C353" t="n">
        <v>1105.676513671875</v>
      </c>
      <c r="D353" t="n">
        <v>815.4265747070312</v>
      </c>
    </row>
    <row r="354">
      <c r="A354" s="3" t="n">
        <v>45454</v>
      </c>
      <c r="B354" t="n">
        <v>771.9653930664062</v>
      </c>
      <c r="C354" t="n">
        <v>1100.166870117188</v>
      </c>
      <c r="D354" t="n">
        <v>819.102783203125</v>
      </c>
    </row>
    <row r="355">
      <c r="A355" s="3" t="n">
        <v>45455</v>
      </c>
      <c r="B355" t="n">
        <v>776.5780029296875</v>
      </c>
      <c r="C355" t="n">
        <v>1101.4951171875</v>
      </c>
      <c r="D355" t="n">
        <v>822.5828857421875</v>
      </c>
    </row>
    <row r="356">
      <c r="A356" s="3" t="n">
        <v>45456</v>
      </c>
      <c r="B356" t="n">
        <v>779.8340454101562</v>
      </c>
      <c r="C356" t="n">
        <v>1089.49169921875</v>
      </c>
      <c r="D356" t="n">
        <v>827.2884521484375</v>
      </c>
    </row>
    <row r="357">
      <c r="A357" s="3" t="n">
        <v>45457</v>
      </c>
      <c r="B357" t="n">
        <v>787.8013305664062</v>
      </c>
      <c r="C357" t="n">
        <v>1087.819213867188</v>
      </c>
      <c r="D357" t="n">
        <v>822.680908203125</v>
      </c>
    </row>
    <row r="358">
      <c r="A358" s="3" t="n">
        <v>45461</v>
      </c>
      <c r="B358" t="n">
        <v>793.1785888671875</v>
      </c>
      <c r="C358" t="n">
        <v>1104.741821289062</v>
      </c>
      <c r="D358" t="n">
        <v>828.2687377929688</v>
      </c>
    </row>
    <row r="359">
      <c r="A359" s="3" t="n">
        <v>45462</v>
      </c>
      <c r="B359" t="n">
        <v>817.869873046875</v>
      </c>
      <c r="C359" t="n">
        <v>1125.993408203125</v>
      </c>
      <c r="D359" t="n">
        <v>835.817138671875</v>
      </c>
    </row>
    <row r="360">
      <c r="A360" s="3" t="n">
        <v>45463</v>
      </c>
      <c r="B360" t="n">
        <v>823.5431518554688</v>
      </c>
      <c r="C360" t="n">
        <v>1138.144287109375</v>
      </c>
      <c r="D360" t="n">
        <v>827.141357421875</v>
      </c>
    </row>
    <row r="361">
      <c r="A361" s="3" t="n">
        <v>45464</v>
      </c>
      <c r="B361" t="n">
        <v>821.7672119140625</v>
      </c>
      <c r="C361" t="n">
        <v>1139.964477539062</v>
      </c>
      <c r="D361" t="n">
        <v>819.8380126953125</v>
      </c>
    </row>
    <row r="362">
      <c r="A362" s="3" t="n">
        <v>45467</v>
      </c>
      <c r="B362" t="n">
        <v>825.0478515625</v>
      </c>
      <c r="C362" t="n">
        <v>1151.229736328125</v>
      </c>
      <c r="D362" t="n">
        <v>816.3088989257812</v>
      </c>
    </row>
    <row r="363">
      <c r="A363" s="3" t="n">
        <v>45468</v>
      </c>
      <c r="B363" t="n">
        <v>844.2631225585938</v>
      </c>
      <c r="C363" t="n">
        <v>1178.630615234375</v>
      </c>
      <c r="D363" t="n">
        <v>825.6708984375</v>
      </c>
    </row>
    <row r="364">
      <c r="A364" s="3" t="n">
        <v>45469</v>
      </c>
      <c r="B364" t="n">
        <v>839.40380859375</v>
      </c>
      <c r="C364" t="n">
        <v>1198.357421875</v>
      </c>
      <c r="D364" t="n">
        <v>828.7098388671875</v>
      </c>
    </row>
    <row r="365">
      <c r="A365" s="3" t="n">
        <v>45470</v>
      </c>
      <c r="B365" t="n">
        <v>836.7644653320312</v>
      </c>
      <c r="C365" t="n">
        <v>1200.226684570312</v>
      </c>
      <c r="D365" t="n">
        <v>827.3864135742188</v>
      </c>
    </row>
    <row r="366">
      <c r="A366" s="3" t="n">
        <v>45471</v>
      </c>
      <c r="B366" t="n">
        <v>830.671875</v>
      </c>
      <c r="C366" t="n">
        <v>1180.254150390625</v>
      </c>
      <c r="D366" t="n">
        <v>832.239013671875</v>
      </c>
    </row>
    <row r="367">
      <c r="A367" s="3" t="n">
        <v>45474</v>
      </c>
      <c r="B367" t="n">
        <v>841.2290649414062</v>
      </c>
      <c r="C367" t="n">
        <v>1192.306518554688</v>
      </c>
      <c r="D367" t="n">
        <v>825.3768310546875</v>
      </c>
    </row>
    <row r="368">
      <c r="A368" s="3" t="n">
        <v>45475</v>
      </c>
      <c r="B368" t="n">
        <v>853.7597045898438</v>
      </c>
      <c r="C368" t="n">
        <v>1171.399169921875</v>
      </c>
      <c r="D368" t="n">
        <v>809.8878173828125</v>
      </c>
    </row>
    <row r="369">
      <c r="A369" s="3" t="n">
        <v>45476</v>
      </c>
      <c r="B369" t="n">
        <v>872.531005859375</v>
      </c>
      <c r="C369" t="n">
        <v>1182.221801757812</v>
      </c>
      <c r="D369" t="n">
        <v>823.4161987304688</v>
      </c>
    </row>
    <row r="370">
      <c r="A370" s="3" t="n">
        <v>45477</v>
      </c>
      <c r="B370" t="n">
        <v>852.0578002929688</v>
      </c>
      <c r="C370" t="n">
        <v>1213.115478515625</v>
      </c>
      <c r="D370" t="n">
        <v>822.7789306640625</v>
      </c>
    </row>
    <row r="371">
      <c r="A371" s="3" t="n">
        <v>45478</v>
      </c>
      <c r="B371" t="n">
        <v>813.0598754882812</v>
      </c>
      <c r="C371" t="n">
        <v>1213.509033203125</v>
      </c>
      <c r="D371" t="n">
        <v>842.826416015625</v>
      </c>
    </row>
    <row r="372">
      <c r="A372" s="3" t="n">
        <v>45481</v>
      </c>
      <c r="B372" t="n">
        <v>806.7698974609375</v>
      </c>
      <c r="C372" t="n">
        <v>1215.132446289062</v>
      </c>
      <c r="D372" t="n">
        <v>839.3953247070312</v>
      </c>
    </row>
    <row r="373">
      <c r="A373" s="3" t="n">
        <v>45482</v>
      </c>
      <c r="B373" t="n">
        <v>807.3372192382812</v>
      </c>
      <c r="C373" t="n">
        <v>1228.119506835938</v>
      </c>
      <c r="D373" t="n">
        <v>844.3458862304688</v>
      </c>
    </row>
    <row r="374">
      <c r="A374" s="3" t="n">
        <v>45483</v>
      </c>
      <c r="B374" t="n">
        <v>802.20654296875</v>
      </c>
      <c r="C374" t="n">
        <v>1223.15087890625</v>
      </c>
      <c r="D374" t="n">
        <v>832.2880249023438</v>
      </c>
    </row>
    <row r="375">
      <c r="A375" s="3" t="n">
        <v>45484</v>
      </c>
      <c r="B375" t="n">
        <v>800.1346435546875</v>
      </c>
      <c r="C375" t="n">
        <v>1218.4775390625</v>
      </c>
      <c r="D375" t="n">
        <v>839.8364868164062</v>
      </c>
    </row>
    <row r="376">
      <c r="A376" s="3" t="n">
        <v>45485</v>
      </c>
      <c r="B376" t="n">
        <v>800.5292358398438</v>
      </c>
      <c r="C376" t="n">
        <v>1213.01708984375</v>
      </c>
      <c r="D376" t="n">
        <v>842.7774047851562</v>
      </c>
    </row>
    <row r="377">
      <c r="A377" s="3" t="n">
        <v>45488</v>
      </c>
      <c r="B377" t="n">
        <v>800.2332763671875</v>
      </c>
      <c r="C377" t="n">
        <v>1210.114624023438</v>
      </c>
      <c r="D377" t="n">
        <v>864.001220703125</v>
      </c>
    </row>
    <row r="378">
      <c r="A378" s="3" t="n">
        <v>45489</v>
      </c>
      <c r="B378" t="n">
        <v>799.0739135742188</v>
      </c>
      <c r="C378" t="n">
        <v>1219.904174804688</v>
      </c>
      <c r="D378" t="n">
        <v>863.364013671875</v>
      </c>
    </row>
    <row r="379">
      <c r="A379" s="3" t="n">
        <v>45491</v>
      </c>
      <c r="B379" t="n">
        <v>796.6320190429688</v>
      </c>
      <c r="C379" t="n">
        <v>1230.136596679688</v>
      </c>
      <c r="D379" t="n">
        <v>875.9610595703125</v>
      </c>
    </row>
    <row r="380">
      <c r="A380" s="3" t="n">
        <v>45492</v>
      </c>
      <c r="B380" t="n">
        <v>792.9319458007812</v>
      </c>
      <c r="C380" t="n">
        <v>1228.513061523438</v>
      </c>
      <c r="D380" t="n">
        <v>871.84375</v>
      </c>
    </row>
    <row r="381">
      <c r="A381" s="3" t="n">
        <v>45495</v>
      </c>
      <c r="B381" t="n">
        <v>810.3218994140625</v>
      </c>
      <c r="C381" t="n">
        <v>1221.134155273438</v>
      </c>
      <c r="D381" t="n">
        <v>859.540771484375</v>
      </c>
    </row>
    <row r="382">
      <c r="A382" s="3" t="n">
        <v>45496</v>
      </c>
      <c r="B382" t="n">
        <v>798.407958984375</v>
      </c>
      <c r="C382" t="n">
        <v>1206.96630859375</v>
      </c>
      <c r="D382" t="n">
        <v>846.8947143554688</v>
      </c>
    </row>
    <row r="383">
      <c r="A383" s="3" t="n">
        <v>45497</v>
      </c>
      <c r="B383" t="n">
        <v>791.3286743164062</v>
      </c>
      <c r="C383" t="n">
        <v>1203.276733398438</v>
      </c>
      <c r="D383" t="n">
        <v>835.2289428710938</v>
      </c>
    </row>
    <row r="384">
      <c r="A384" s="3" t="n">
        <v>45498</v>
      </c>
      <c r="B384" t="n">
        <v>797.5198974609375</v>
      </c>
      <c r="C384" t="n">
        <v>1178.58154296875</v>
      </c>
      <c r="D384" t="n">
        <v>831.7978515625</v>
      </c>
    </row>
    <row r="385">
      <c r="A385" s="3" t="n">
        <v>45499</v>
      </c>
      <c r="B385" t="n">
        <v>798.2846069335938</v>
      </c>
      <c r="C385" t="n">
        <v>1187.7314453125</v>
      </c>
      <c r="D385" t="n">
        <v>845.4732666015625</v>
      </c>
    </row>
    <row r="386">
      <c r="A386" s="3" t="n">
        <v>45502</v>
      </c>
      <c r="B386" t="n">
        <v>791.822021484375</v>
      </c>
      <c r="C386" t="n">
        <v>1193.142822265625</v>
      </c>
      <c r="D386" t="n">
        <v>854.443115234375</v>
      </c>
    </row>
    <row r="387">
      <c r="A387" s="3" t="n">
        <v>45503</v>
      </c>
      <c r="B387" t="n">
        <v>797.0020141601562</v>
      </c>
      <c r="C387" t="n">
        <v>1189.945190429688</v>
      </c>
      <c r="D387" t="n">
        <v>855.6195068359375</v>
      </c>
    </row>
    <row r="388">
      <c r="A388" s="3" t="n">
        <v>45504</v>
      </c>
      <c r="B388" t="n">
        <v>797.1006469726562</v>
      </c>
      <c r="C388" t="n">
        <v>1195.307373046875</v>
      </c>
      <c r="D388" t="n">
        <v>855.2274169921875</v>
      </c>
    </row>
    <row r="389">
      <c r="A389" s="3" t="n">
        <v>45505</v>
      </c>
      <c r="B389" t="n">
        <v>808.471923828125</v>
      </c>
      <c r="C389" t="n">
        <v>1190.584716796875</v>
      </c>
      <c r="D389" t="n">
        <v>845.6693725585938</v>
      </c>
    </row>
    <row r="390">
      <c r="A390" s="3" t="n">
        <v>45506</v>
      </c>
      <c r="B390" t="n">
        <v>818.51123046875</v>
      </c>
      <c r="C390" t="n">
        <v>1177.253295898438</v>
      </c>
      <c r="D390" t="n">
        <v>831.16064453125</v>
      </c>
    </row>
    <row r="391">
      <c r="A391" s="3" t="n">
        <v>45509</v>
      </c>
      <c r="B391" t="n">
        <v>797.1006469726562</v>
      </c>
      <c r="C391" t="n">
        <v>1153.689453125</v>
      </c>
      <c r="D391" t="n">
        <v>795.6732788085938</v>
      </c>
    </row>
    <row r="392">
      <c r="A392" s="3" t="n">
        <v>45510</v>
      </c>
      <c r="B392" t="n">
        <v>789.922607421875</v>
      </c>
      <c r="C392" t="n">
        <v>1148.0322265625</v>
      </c>
      <c r="D392" t="n">
        <v>781.9978637695312</v>
      </c>
    </row>
    <row r="393">
      <c r="A393" s="3" t="n">
        <v>45511</v>
      </c>
      <c r="B393" t="n">
        <v>800.9239501953125</v>
      </c>
      <c r="C393" t="n">
        <v>1153.541870117188</v>
      </c>
      <c r="D393" t="n">
        <v>792.7322998046875</v>
      </c>
    </row>
    <row r="394">
      <c r="A394" s="3" t="n">
        <v>45512</v>
      </c>
      <c r="B394" t="n">
        <v>810.3958740234375</v>
      </c>
      <c r="C394" t="n">
        <v>1145.818481445312</v>
      </c>
      <c r="D394" t="n">
        <v>792.1441040039062</v>
      </c>
    </row>
    <row r="395">
      <c r="A395" s="3" t="n">
        <v>45513</v>
      </c>
      <c r="B395" t="n">
        <v>814.0958862304688</v>
      </c>
      <c r="C395" t="n">
        <v>1152.70556640625</v>
      </c>
      <c r="D395" t="n">
        <v>808.07421875</v>
      </c>
    </row>
    <row r="396">
      <c r="A396" s="3" t="n">
        <v>45516</v>
      </c>
      <c r="B396" t="n">
        <v>818.9797973632812</v>
      </c>
      <c r="C396" t="n">
        <v>1163.819946289062</v>
      </c>
      <c r="D396" t="n">
        <v>796.6044921875</v>
      </c>
    </row>
    <row r="397">
      <c r="A397" s="3" t="n">
        <v>45517</v>
      </c>
      <c r="B397" t="n">
        <v>790.9093017578125</v>
      </c>
      <c r="C397" t="n">
        <v>1159.403930664062</v>
      </c>
      <c r="D397" t="n">
        <v>781.8507690429688</v>
      </c>
    </row>
    <row r="398">
      <c r="A398" s="3" t="n">
        <v>45518</v>
      </c>
      <c r="B398" t="n">
        <v>793.1785888671875</v>
      </c>
      <c r="C398" t="n">
        <v>1152.755249023438</v>
      </c>
      <c r="D398" t="n">
        <v>787.1934814453125</v>
      </c>
    </row>
    <row r="399">
      <c r="A399" s="3" t="n">
        <v>45520</v>
      </c>
      <c r="B399" t="n">
        <v>805.1665649414062</v>
      </c>
      <c r="C399" t="n">
        <v>1178.1591796875</v>
      </c>
      <c r="D399" t="n">
        <v>796.1143188476562</v>
      </c>
    </row>
    <row r="400">
      <c r="A400" s="3" t="n">
        <v>45523</v>
      </c>
      <c r="B400" t="n">
        <v>804.895263671875</v>
      </c>
      <c r="C400" t="n">
        <v>1166.896118164062</v>
      </c>
      <c r="D400" t="n">
        <v>797.682861328125</v>
      </c>
    </row>
    <row r="401">
      <c r="A401" s="3" t="n">
        <v>45524</v>
      </c>
      <c r="B401" t="n">
        <v>807.92919921875</v>
      </c>
      <c r="C401" t="n">
        <v>1170.4189453125</v>
      </c>
      <c r="D401" t="n">
        <v>804.1529541015625</v>
      </c>
    </row>
    <row r="402">
      <c r="A402" s="3" t="n">
        <v>45525</v>
      </c>
      <c r="B402" t="n">
        <v>802.05859375</v>
      </c>
      <c r="C402" t="n">
        <v>1165.854125976562</v>
      </c>
      <c r="D402" t="n">
        <v>799.4964599609375</v>
      </c>
    </row>
    <row r="403">
      <c r="A403" s="3" t="n">
        <v>45526</v>
      </c>
      <c r="B403" t="n">
        <v>804.77197265625</v>
      </c>
      <c r="C403" t="n">
        <v>1181.979736328125</v>
      </c>
      <c r="D403" t="n">
        <v>804.1529541015625</v>
      </c>
    </row>
    <row r="404">
      <c r="A404" s="3" t="n">
        <v>45527</v>
      </c>
      <c r="B404" t="n">
        <v>801.6885986328125</v>
      </c>
      <c r="C404" t="n">
        <v>1194.284790039062</v>
      </c>
      <c r="D404" t="n">
        <v>799.3003540039062</v>
      </c>
    </row>
    <row r="405">
      <c r="A405" s="3" t="n">
        <v>45530</v>
      </c>
      <c r="B405" t="n">
        <v>809.0392456054688</v>
      </c>
      <c r="C405" t="n">
        <v>1204.009765625</v>
      </c>
      <c r="D405" t="n">
        <v>799.0062866210938</v>
      </c>
    </row>
    <row r="406">
      <c r="A406" s="3" t="n">
        <v>45531</v>
      </c>
      <c r="B406" t="n">
        <v>807.9539184570312</v>
      </c>
      <c r="C406" t="n">
        <v>1216.959838867188</v>
      </c>
      <c r="D406" t="n">
        <v>799.839599609375</v>
      </c>
    </row>
    <row r="407">
      <c r="A407" s="3" t="n">
        <v>45532</v>
      </c>
      <c r="B407" t="n">
        <v>807.6332397460938</v>
      </c>
      <c r="C407" t="n">
        <v>1214.47900390625</v>
      </c>
      <c r="D407" t="n">
        <v>793.467529296875</v>
      </c>
    </row>
    <row r="408">
      <c r="A408" s="3" t="n">
        <v>45533</v>
      </c>
      <c r="B408" t="n">
        <v>808.3485717773438</v>
      </c>
      <c r="C408" t="n">
        <v>1212.5439453125</v>
      </c>
      <c r="D408" t="n">
        <v>798.4671020507812</v>
      </c>
    </row>
    <row r="409">
      <c r="A409" s="3" t="n">
        <v>45534</v>
      </c>
      <c r="B409" t="n">
        <v>807.5346069335938</v>
      </c>
      <c r="C409" t="n">
        <v>1219.787963867188</v>
      </c>
      <c r="D409" t="n">
        <v>799.5454711914062</v>
      </c>
    </row>
    <row r="410">
      <c r="A410" s="3" t="n">
        <v>45537</v>
      </c>
      <c r="B410" t="n">
        <v>802.6258544921875</v>
      </c>
      <c r="C410" t="n">
        <v>1220.5322265625</v>
      </c>
      <c r="D410" t="n">
        <v>805.966552734375</v>
      </c>
    </row>
    <row r="411">
      <c r="A411" s="3" t="n">
        <v>45538</v>
      </c>
      <c r="B411" t="n">
        <v>807.7565307617188</v>
      </c>
      <c r="C411" t="n">
        <v>1238.146362304688</v>
      </c>
      <c r="D411" t="n">
        <v>808.5643920898438</v>
      </c>
    </row>
    <row r="412">
      <c r="A412" s="3" t="n">
        <v>45539</v>
      </c>
      <c r="B412" t="n">
        <v>809.9519653320312</v>
      </c>
      <c r="C412" t="n">
        <v>1226.88330078125</v>
      </c>
      <c r="D412" t="n">
        <v>800.427734375</v>
      </c>
    </row>
    <row r="413">
      <c r="A413" s="3" t="n">
        <v>45540</v>
      </c>
      <c r="B413" t="n">
        <v>811.7525024414062</v>
      </c>
      <c r="C413" t="n">
        <v>1226.486328125</v>
      </c>
      <c r="D413" t="n">
        <v>802.6334838867188</v>
      </c>
    </row>
    <row r="414">
      <c r="A414" s="3" t="n">
        <v>45541</v>
      </c>
      <c r="B414" t="n">
        <v>807.5592041015625</v>
      </c>
      <c r="C414" t="n">
        <v>1198.899169921875</v>
      </c>
      <c r="D414" t="n">
        <v>767.0970458984375</v>
      </c>
    </row>
    <row r="415">
      <c r="A415" s="3" t="n">
        <v>45544</v>
      </c>
      <c r="B415" t="n">
        <v>812.2705688476562</v>
      </c>
      <c r="C415" t="n">
        <v>1225.543579101562</v>
      </c>
      <c r="D415" t="n">
        <v>768.8125610351562</v>
      </c>
    </row>
    <row r="416">
      <c r="A416" s="3" t="n">
        <v>45545</v>
      </c>
      <c r="B416" t="n">
        <v>814.169921875</v>
      </c>
      <c r="C416" t="n">
        <v>1227.826049804688</v>
      </c>
      <c r="D416" t="n">
        <v>767.2440795898438</v>
      </c>
    </row>
    <row r="417">
      <c r="A417" s="3" t="n">
        <v>45546</v>
      </c>
      <c r="B417" t="n">
        <v>810.9879150390625</v>
      </c>
      <c r="C417" t="n">
        <v>1226.88330078125</v>
      </c>
      <c r="D417" t="n">
        <v>753.4706420898438</v>
      </c>
    </row>
    <row r="418">
      <c r="A418" s="3" t="n">
        <v>45547</v>
      </c>
      <c r="B418" t="n">
        <v>822.1865234375</v>
      </c>
      <c r="C418" t="n">
        <v>1242.562377929688</v>
      </c>
      <c r="D418" t="n">
        <v>772.24365234375</v>
      </c>
    </row>
    <row r="419">
      <c r="A419" s="3" t="n">
        <v>45548</v>
      </c>
      <c r="B419" t="n">
        <v>821.8658447265625</v>
      </c>
      <c r="C419" t="n">
        <v>1240.776000976562</v>
      </c>
      <c r="D419" t="n">
        <v>775.2826538085938</v>
      </c>
    </row>
    <row r="420">
      <c r="A420" s="3" t="n">
        <v>45551</v>
      </c>
      <c r="B420" t="n">
        <v>824.3324584960938</v>
      </c>
      <c r="C420" t="n">
        <v>1253.180297851562</v>
      </c>
      <c r="D420" t="n">
        <v>770.0869750976562</v>
      </c>
    </row>
    <row r="421">
      <c r="A421" s="3" t="n">
        <v>45552</v>
      </c>
      <c r="B421" t="n">
        <v>823.2718505859375</v>
      </c>
      <c r="C421" t="n">
        <v>1258.39013671875</v>
      </c>
      <c r="D421" t="n">
        <v>767.4891967773438</v>
      </c>
    </row>
    <row r="422">
      <c r="A422" s="3" t="n">
        <v>45553</v>
      </c>
      <c r="B422" t="n">
        <v>836.0985107421875</v>
      </c>
      <c r="C422" t="n">
        <v>1278.485107421875</v>
      </c>
      <c r="D422" t="n">
        <v>777.145263671875</v>
      </c>
    </row>
    <row r="423">
      <c r="A423" s="3" t="n">
        <v>45554</v>
      </c>
      <c r="B423" t="n">
        <v>842.8571166992188</v>
      </c>
      <c r="C423" t="n">
        <v>1282.107177734375</v>
      </c>
      <c r="D423" t="n">
        <v>774.400390625</v>
      </c>
    </row>
    <row r="424">
      <c r="A424" s="3" t="n">
        <v>45555</v>
      </c>
      <c r="B424" t="n">
        <v>858.989013671875</v>
      </c>
      <c r="C424" t="n">
        <v>1328.201416015625</v>
      </c>
      <c r="D424" t="n">
        <v>766.3128051757812</v>
      </c>
    </row>
    <row r="425">
      <c r="A425" s="3" t="n">
        <v>45558</v>
      </c>
      <c r="B425" t="n">
        <v>868.1650390625</v>
      </c>
      <c r="C425" t="n">
        <v>1311.778198242188</v>
      </c>
      <c r="D425" t="n">
        <v>786.0661010742188</v>
      </c>
    </row>
    <row r="426">
      <c r="A426" s="3" t="n">
        <v>45559</v>
      </c>
      <c r="B426" t="n">
        <v>872.2350463867188</v>
      </c>
      <c r="C426" t="n">
        <v>1308.50341796875</v>
      </c>
      <c r="D426" t="n">
        <v>782.5369873046875</v>
      </c>
    </row>
    <row r="427">
      <c r="A427" s="3" t="n">
        <v>45560</v>
      </c>
      <c r="B427" t="n">
        <v>877.6863403320312</v>
      </c>
      <c r="C427" t="n">
        <v>1313.713256835938</v>
      </c>
      <c r="D427" t="n">
        <v>777.4883422851562</v>
      </c>
    </row>
    <row r="428">
      <c r="A428" s="3" t="n">
        <v>45561</v>
      </c>
      <c r="B428" t="n">
        <v>879.832275390625</v>
      </c>
      <c r="C428" t="n">
        <v>1318.87353515625</v>
      </c>
      <c r="D428" t="n">
        <v>786.0661010742188</v>
      </c>
    </row>
    <row r="429">
      <c r="A429" s="3" t="n">
        <v>45562</v>
      </c>
      <c r="B429" t="n">
        <v>864.6377563476562</v>
      </c>
      <c r="C429" t="n">
        <v>1296.595336914062</v>
      </c>
      <c r="D429" t="n">
        <v>786.8504028320312</v>
      </c>
    </row>
    <row r="430">
      <c r="A430" s="3" t="n">
        <v>45565</v>
      </c>
      <c r="B430" t="n">
        <v>854.47509765625</v>
      </c>
      <c r="C430" t="n">
        <v>1263.252685546875</v>
      </c>
      <c r="D430" t="n">
        <v>772.3907470703125</v>
      </c>
    </row>
    <row r="431">
      <c r="A431" s="3" t="n">
        <v>45566</v>
      </c>
      <c r="B431" t="n">
        <v>851.5890502929688</v>
      </c>
      <c r="C431" t="n">
        <v>1264.641967773438</v>
      </c>
      <c r="D431" t="n">
        <v>781.2625732421875</v>
      </c>
    </row>
    <row r="432">
      <c r="A432" s="3" t="n">
        <v>45568</v>
      </c>
      <c r="B432" t="n">
        <v>829.7838134765625</v>
      </c>
      <c r="C432" t="n">
        <v>1246.730102539062</v>
      </c>
      <c r="D432" t="n">
        <v>778.4686889648438</v>
      </c>
    </row>
    <row r="433">
      <c r="A433" s="3" t="n">
        <v>45569</v>
      </c>
      <c r="B433" t="n">
        <v>817.771240234375</v>
      </c>
      <c r="C433" t="n">
        <v>1230.257202148438</v>
      </c>
      <c r="D433" t="n">
        <v>780.968505859375</v>
      </c>
    </row>
    <row r="434">
      <c r="A434" s="3" t="n">
        <v>45572</v>
      </c>
      <c r="B434" t="n">
        <v>798.1119384765625</v>
      </c>
      <c r="C434" t="n">
        <v>1224.452026367188</v>
      </c>
      <c r="D434" t="n">
        <v>755.4802856445312</v>
      </c>
    </row>
    <row r="435">
      <c r="A435" s="3" t="n">
        <v>45573</v>
      </c>
      <c r="B435" t="n">
        <v>814.5151977539062</v>
      </c>
      <c r="C435" t="n">
        <v>1227.13134765625</v>
      </c>
      <c r="D435" t="n">
        <v>766.0676879882812</v>
      </c>
    </row>
    <row r="436">
      <c r="A436" s="3" t="n">
        <v>45574</v>
      </c>
      <c r="B436" t="n">
        <v>805.6846313476562</v>
      </c>
      <c r="C436" t="n">
        <v>1234.62353515625</v>
      </c>
      <c r="D436" t="n">
        <v>781.7037353515625</v>
      </c>
    </row>
    <row r="437">
      <c r="A437" s="3" t="n">
        <v>45575</v>
      </c>
      <c r="B437" t="n">
        <v>820.114501953125</v>
      </c>
      <c r="C437" t="n">
        <v>1233.978515625</v>
      </c>
      <c r="D437" t="n">
        <v>781.4096069335938</v>
      </c>
    </row>
    <row r="438">
      <c r="A438" s="3" t="n">
        <v>45576</v>
      </c>
      <c r="B438" t="n">
        <v>814.4906005859375</v>
      </c>
      <c r="C438" t="n">
        <v>1213.635498046875</v>
      </c>
      <c r="D438" t="n">
        <v>784.0074462890625</v>
      </c>
    </row>
    <row r="439">
      <c r="A439" s="3" t="n">
        <v>45579</v>
      </c>
      <c r="B439" t="n">
        <v>832.7931518554688</v>
      </c>
      <c r="C439" t="n">
        <v>1222.318481445312</v>
      </c>
      <c r="D439" t="n">
        <v>789.3012084960938</v>
      </c>
    </row>
    <row r="440">
      <c r="A440" s="3" t="n">
        <v>45580</v>
      </c>
      <c r="B440" t="n">
        <v>830.81982421875</v>
      </c>
      <c r="C440" t="n">
        <v>1245.886596679688</v>
      </c>
      <c r="D440" t="n">
        <v>788.81103515625</v>
      </c>
    </row>
    <row r="441">
      <c r="A441" s="3" t="n">
        <v>45581</v>
      </c>
      <c r="B441" t="n">
        <v>838.565185546875</v>
      </c>
      <c r="C441" t="n">
        <v>1233.631225585938</v>
      </c>
      <c r="D441" t="n">
        <v>789.5952758789062</v>
      </c>
    </row>
    <row r="442">
      <c r="A442" s="3" t="n">
        <v>45582</v>
      </c>
      <c r="B442" t="n">
        <v>825.4178466796875</v>
      </c>
      <c r="C442" t="n">
        <v>1221.822387695312</v>
      </c>
      <c r="D442" t="n">
        <v>795.0850219726562</v>
      </c>
    </row>
    <row r="443">
      <c r="A443" s="3" t="n">
        <v>45583</v>
      </c>
      <c r="B443" t="n">
        <v>829.7098388671875</v>
      </c>
      <c r="C443" t="n">
        <v>1254.817749023438</v>
      </c>
      <c r="D443" t="n">
        <v>804.2510375976562</v>
      </c>
    </row>
    <row r="444">
      <c r="A444" s="3" t="n">
        <v>45586</v>
      </c>
      <c r="B444" t="n">
        <v>852.8223876953125</v>
      </c>
      <c r="C444" t="n">
        <v>1249.409545898438</v>
      </c>
      <c r="D444" t="n">
        <v>797.927978515625</v>
      </c>
    </row>
    <row r="445">
      <c r="A445" s="3" t="n">
        <v>45587</v>
      </c>
      <c r="B445" t="n">
        <v>845.841796875</v>
      </c>
      <c r="C445" t="n">
        <v>1257.794799804688</v>
      </c>
      <c r="D445" t="n">
        <v>774.841552734375</v>
      </c>
    </row>
    <row r="446">
      <c r="A446" s="3" t="n">
        <v>45588</v>
      </c>
      <c r="B446" t="n">
        <v>856.3251342773438</v>
      </c>
      <c r="C446" t="n">
        <v>1242.016479492188</v>
      </c>
      <c r="D446" t="n">
        <v>770.5281372070312</v>
      </c>
    </row>
    <row r="447">
      <c r="A447" s="3" t="n">
        <v>45589</v>
      </c>
      <c r="B447" t="n">
        <v>863.15771484375</v>
      </c>
      <c r="C447" t="n">
        <v>1243.15771484375</v>
      </c>
      <c r="D447" t="n">
        <v>778.9097900390625</v>
      </c>
    </row>
    <row r="448">
      <c r="A448" s="3" t="n">
        <v>45590</v>
      </c>
      <c r="B448" t="n">
        <v>860.0744018554688</v>
      </c>
      <c r="C448" t="n">
        <v>1245.837036132812</v>
      </c>
      <c r="D448" t="n">
        <v>765.5775756835938</v>
      </c>
    </row>
    <row r="449">
      <c r="A449" s="3" t="n">
        <v>45593</v>
      </c>
      <c r="B449" t="n">
        <v>855.5357055664062</v>
      </c>
      <c r="C449" t="n">
        <v>1282.95068359375</v>
      </c>
      <c r="D449" t="n">
        <v>776.4590454101562</v>
      </c>
    </row>
    <row r="450">
      <c r="A450" s="3" t="n">
        <v>45594</v>
      </c>
      <c r="B450" t="n">
        <v>864.2430419921875</v>
      </c>
      <c r="C450" t="n">
        <v>1321.651977539062</v>
      </c>
      <c r="D450" t="n">
        <v>816.3088989257812</v>
      </c>
    </row>
    <row r="451">
      <c r="A451" s="3" t="n">
        <v>45595</v>
      </c>
      <c r="B451" t="n">
        <v>855.7330932617188</v>
      </c>
      <c r="C451" t="n">
        <v>1302.102905273438</v>
      </c>
      <c r="D451" t="n">
        <v>806.2606201171875</v>
      </c>
    </row>
    <row r="452">
      <c r="A452" s="3" t="n">
        <v>45596</v>
      </c>
      <c r="B452" t="n">
        <v>856.2756958007812</v>
      </c>
      <c r="C452" t="n">
        <v>1282.355224609375</v>
      </c>
      <c r="D452" t="n">
        <v>804.054931640625</v>
      </c>
    </row>
    <row r="453">
      <c r="A453" s="3" t="n">
        <v>45597</v>
      </c>
      <c r="B453" t="n">
        <v>857.0651245117188</v>
      </c>
      <c r="C453" t="n">
        <v>1281.90869140625</v>
      </c>
      <c r="D453" t="n">
        <v>805.0352783203125</v>
      </c>
    </row>
    <row r="454">
      <c r="A454" s="3" t="n">
        <v>45600</v>
      </c>
      <c r="B454" t="n">
        <v>845.6197509765625</v>
      </c>
      <c r="C454" t="n">
        <v>1267.42041015625</v>
      </c>
      <c r="D454" t="n">
        <v>813.5149536132812</v>
      </c>
    </row>
    <row r="455">
      <c r="A455" s="3" t="n">
        <v>45601</v>
      </c>
      <c r="B455" t="n">
        <v>867.2030029296875</v>
      </c>
      <c r="C455" t="n">
        <v>1286.771118164062</v>
      </c>
      <c r="D455" t="n">
        <v>832.4840698242188</v>
      </c>
    </row>
    <row r="456">
      <c r="A456" s="3" t="n">
        <v>45602</v>
      </c>
      <c r="B456" t="n">
        <v>865.92041015625</v>
      </c>
      <c r="C456" t="n">
        <v>1292.3779296875</v>
      </c>
      <c r="D456" t="n">
        <v>837.9738159179688</v>
      </c>
    </row>
    <row r="457">
      <c r="A457" s="3" t="n">
        <v>45603</v>
      </c>
      <c r="B457" t="n">
        <v>861.62841796875</v>
      </c>
      <c r="C457" t="n">
        <v>1268.908935546875</v>
      </c>
      <c r="D457" t="n">
        <v>842.6793212890625</v>
      </c>
    </row>
    <row r="458">
      <c r="A458" s="3" t="n">
        <v>45604</v>
      </c>
      <c r="B458" t="n">
        <v>865.5256958007812</v>
      </c>
      <c r="C458" t="n">
        <v>1249.2109375</v>
      </c>
      <c r="D458" t="n">
        <v>826.55322265625</v>
      </c>
    </row>
    <row r="459">
      <c r="A459" s="3" t="n">
        <v>45607</v>
      </c>
      <c r="B459" t="n">
        <v>871.3717041015625</v>
      </c>
      <c r="C459" t="n">
        <v>1259.5810546875</v>
      </c>
      <c r="D459" t="n">
        <v>830.964599609375</v>
      </c>
    </row>
    <row r="460">
      <c r="A460" s="3" t="n">
        <v>45608</v>
      </c>
      <c r="B460" t="n">
        <v>847.6423950195312</v>
      </c>
      <c r="C460" t="n">
        <v>1260.870971679688</v>
      </c>
      <c r="D460" t="n">
        <v>810.427001953125</v>
      </c>
    </row>
    <row r="461">
      <c r="A461" s="3" t="n">
        <v>45609</v>
      </c>
      <c r="B461" t="n">
        <v>829.463134765625</v>
      </c>
      <c r="C461" t="n">
        <v>1244.100341796875</v>
      </c>
      <c r="D461" t="n">
        <v>792.7322998046875</v>
      </c>
    </row>
    <row r="462">
      <c r="A462" s="3" t="n">
        <v>45610</v>
      </c>
      <c r="B462" t="n">
        <v>835.087158203125</v>
      </c>
      <c r="C462" t="n">
        <v>1247.325439453125</v>
      </c>
      <c r="D462" t="n">
        <v>788.4188842773438</v>
      </c>
    </row>
    <row r="463">
      <c r="A463" s="3" t="n">
        <v>45614</v>
      </c>
      <c r="B463" t="n">
        <v>841.1797485351562</v>
      </c>
      <c r="C463" t="n">
        <v>1243.852294921875</v>
      </c>
      <c r="D463" t="n">
        <v>798.2710571289062</v>
      </c>
    </row>
    <row r="464">
      <c r="A464" s="3" t="n">
        <v>45615</v>
      </c>
      <c r="B464" t="n">
        <v>859.507080078125</v>
      </c>
      <c r="C464" t="n">
        <v>1239.53564453125</v>
      </c>
      <c r="D464" t="n">
        <v>787.1934814453125</v>
      </c>
    </row>
    <row r="465">
      <c r="A465" s="3" t="n">
        <v>45617</v>
      </c>
      <c r="B465" t="n">
        <v>858.989013671875</v>
      </c>
      <c r="C465" t="n">
        <v>1240.974609375</v>
      </c>
      <c r="D465" t="n">
        <v>765.3814697265625</v>
      </c>
    </row>
    <row r="466">
      <c r="A466" s="3" t="n">
        <v>45618</v>
      </c>
      <c r="B466" t="n">
        <v>861.1597290039062</v>
      </c>
      <c r="C466" t="n">
        <v>1268.264038085938</v>
      </c>
      <c r="D466" t="n">
        <v>799.9866333007812</v>
      </c>
    </row>
    <row r="467">
      <c r="A467" s="3" t="n">
        <v>45621</v>
      </c>
      <c r="B467" t="n">
        <v>880.8929443359375</v>
      </c>
      <c r="C467" t="n">
        <v>1290.988647460938</v>
      </c>
      <c r="D467" t="n">
        <v>827.8275756835938</v>
      </c>
    </row>
    <row r="468">
      <c r="A468" s="3" t="n">
        <v>45622</v>
      </c>
      <c r="B468" t="n">
        <v>880.8683471679688</v>
      </c>
      <c r="C468" t="n">
        <v>1294.9580078125</v>
      </c>
      <c r="D468" t="n">
        <v>822.8770141601562</v>
      </c>
    </row>
    <row r="469">
      <c r="A469" s="3" t="n">
        <v>45623</v>
      </c>
      <c r="B469" t="n">
        <v>894.06494140625</v>
      </c>
      <c r="C469" t="n">
        <v>1290.740478515625</v>
      </c>
      <c r="D469" t="n">
        <v>817.6812744140625</v>
      </c>
    </row>
    <row r="470">
      <c r="A470" s="3" t="n">
        <v>45624</v>
      </c>
      <c r="B470" t="n">
        <v>884.6176147460938</v>
      </c>
      <c r="C470" t="n">
        <v>1276.500366210938</v>
      </c>
      <c r="D470" t="n">
        <v>822.3377685546875</v>
      </c>
    </row>
    <row r="471">
      <c r="A471" s="3" t="n">
        <v>45625</v>
      </c>
      <c r="B471" t="n">
        <v>886.04833984375</v>
      </c>
      <c r="C471" t="n">
        <v>1290.145141601562</v>
      </c>
      <c r="D471" t="n">
        <v>822.4358520507812</v>
      </c>
    </row>
    <row r="472">
      <c r="A472" s="3" t="n">
        <v>45628</v>
      </c>
      <c r="B472" t="n">
        <v>890.3156127929688</v>
      </c>
      <c r="C472" t="n">
        <v>1294.660278320312</v>
      </c>
      <c r="D472" t="n">
        <v>819.93603515625</v>
      </c>
    </row>
    <row r="473">
      <c r="A473" s="3" t="n">
        <v>45629</v>
      </c>
      <c r="B473" t="n">
        <v>900.9715576171875</v>
      </c>
      <c r="C473" t="n">
        <v>1298.381591796875</v>
      </c>
      <c r="D473" t="n">
        <v>837.1405639648438</v>
      </c>
    </row>
    <row r="474">
      <c r="A474" s="3" t="n">
        <v>45630</v>
      </c>
      <c r="B474" t="n">
        <v>917.6461791992188</v>
      </c>
      <c r="C474" t="n">
        <v>1305.973022460938</v>
      </c>
      <c r="D474" t="n">
        <v>842.7774047851562</v>
      </c>
    </row>
    <row r="475">
      <c r="A475" s="3" t="n">
        <v>45631</v>
      </c>
      <c r="B475" t="n">
        <v>920.4335327148438</v>
      </c>
      <c r="C475" t="n">
        <v>1326.266479492188</v>
      </c>
      <c r="D475" t="n">
        <v>848.4142456054688</v>
      </c>
    </row>
    <row r="476">
      <c r="A476" s="3" t="n">
        <v>45632</v>
      </c>
      <c r="B476" t="n">
        <v>915.5494995117188</v>
      </c>
      <c r="C476" t="n">
        <v>1318.575805664062</v>
      </c>
      <c r="D476" t="n">
        <v>846.649658203125</v>
      </c>
    </row>
    <row r="477">
      <c r="A477" s="3" t="n">
        <v>45635</v>
      </c>
      <c r="B477" t="n">
        <v>922.5301513671875</v>
      </c>
      <c r="C477" t="n">
        <v>1312.175170898438</v>
      </c>
      <c r="D477" t="n">
        <v>841.1598510742188</v>
      </c>
    </row>
    <row r="478">
      <c r="A478" s="3" t="n">
        <v>45636</v>
      </c>
      <c r="B478" t="n">
        <v>921.5928344726562</v>
      </c>
      <c r="C478" t="n">
        <v>1320.2626953125</v>
      </c>
      <c r="D478" t="n">
        <v>850.423828125</v>
      </c>
    </row>
    <row r="479">
      <c r="A479" s="3" t="n">
        <v>45637</v>
      </c>
      <c r="B479" t="n">
        <v>919.1261596679688</v>
      </c>
      <c r="C479" t="n">
        <v>1317.335327148438</v>
      </c>
      <c r="D479" t="n">
        <v>844.6399536132812</v>
      </c>
    </row>
    <row r="480">
      <c r="A480" s="3" t="n">
        <v>45638</v>
      </c>
      <c r="B480" t="n">
        <v>917.2268676757812</v>
      </c>
      <c r="C480" t="n">
        <v>1319.071899414062</v>
      </c>
      <c r="D480" t="n">
        <v>836.8955078125</v>
      </c>
    </row>
    <row r="481">
      <c r="A481" s="3" t="n">
        <v>45639</v>
      </c>
      <c r="B481" t="n">
        <v>923.3934936523438</v>
      </c>
      <c r="C481" t="n">
        <v>1334.602172851562</v>
      </c>
      <c r="D481" t="n">
        <v>844.5909423828125</v>
      </c>
    </row>
    <row r="482">
      <c r="A482" s="3" t="n">
        <v>45642</v>
      </c>
      <c r="B482" t="n">
        <v>920.1621704101562</v>
      </c>
      <c r="C482" t="n">
        <v>1335.792846679688</v>
      </c>
      <c r="D482" t="n">
        <v>844.0028076171875</v>
      </c>
    </row>
    <row r="483">
      <c r="A483" s="3" t="n">
        <v>45643</v>
      </c>
      <c r="B483" t="n">
        <v>904.4002685546875</v>
      </c>
      <c r="C483" t="n">
        <v>1323.537475585938</v>
      </c>
      <c r="D483" t="n">
        <v>833.8074951171875</v>
      </c>
    </row>
    <row r="484">
      <c r="A484" s="3" t="n">
        <v>45644</v>
      </c>
      <c r="B484" t="n">
        <v>893.2755737304688</v>
      </c>
      <c r="C484" t="n">
        <v>1304.087646484375</v>
      </c>
      <c r="D484" t="n">
        <v>821.651611328125</v>
      </c>
    </row>
    <row r="485">
      <c r="A485" s="3" t="n">
        <v>45645</v>
      </c>
      <c r="B485" t="n">
        <v>884.790283203125</v>
      </c>
      <c r="C485" t="n">
        <v>1277.046264648438</v>
      </c>
      <c r="D485" t="n">
        <v>816.4068603515625</v>
      </c>
    </row>
    <row r="486">
      <c r="A486" s="3" t="n">
        <v>45646</v>
      </c>
      <c r="B486" t="n">
        <v>873.93701171875</v>
      </c>
      <c r="C486" t="n">
        <v>1278.534790039062</v>
      </c>
      <c r="D486" t="n">
        <v>796.016357421875</v>
      </c>
    </row>
    <row r="487">
      <c r="A487" s="3" t="n">
        <v>45649</v>
      </c>
      <c r="B487" t="n">
        <v>888.4902954101562</v>
      </c>
      <c r="C487" t="n">
        <v>1286.870483398438</v>
      </c>
      <c r="D487" t="n">
        <v>804.9862670898438</v>
      </c>
    </row>
    <row r="488">
      <c r="A488" s="3" t="n">
        <v>45650</v>
      </c>
      <c r="B488" t="n">
        <v>887.0596313476562</v>
      </c>
      <c r="C488" t="n">
        <v>1287.317016601562</v>
      </c>
      <c r="D488" t="n">
        <v>796.0653686523438</v>
      </c>
    </row>
    <row r="489">
      <c r="A489" s="3" t="n">
        <v>45652</v>
      </c>
      <c r="B489" t="n">
        <v>883.4336547851562</v>
      </c>
      <c r="C489" t="n">
        <v>1287.416137695312</v>
      </c>
      <c r="D489" t="n">
        <v>796.45751953125</v>
      </c>
    </row>
    <row r="490">
      <c r="A490" s="3" t="n">
        <v>45653</v>
      </c>
      <c r="B490" t="n">
        <v>887.1336669921875</v>
      </c>
      <c r="C490" t="n">
        <v>1297.538208007812</v>
      </c>
      <c r="D490" t="n">
        <v>783.9094848632812</v>
      </c>
    </row>
    <row r="491">
      <c r="A491" s="3" t="n">
        <v>45656</v>
      </c>
      <c r="B491" t="n">
        <v>877.0943603515625</v>
      </c>
      <c r="C491" t="n">
        <v>1284.736938476562</v>
      </c>
      <c r="D491" t="n">
        <v>772.7828369140625</v>
      </c>
    </row>
    <row r="492">
      <c r="A492" s="3" t="n">
        <v>45657</v>
      </c>
      <c r="B492" t="n">
        <v>874.60302734375</v>
      </c>
      <c r="C492" t="n">
        <v>1271.83642578125</v>
      </c>
      <c r="D492" t="n">
        <v>779.3019409179688</v>
      </c>
    </row>
    <row r="493">
      <c r="A493" s="3" t="n">
        <v>45658</v>
      </c>
      <c r="B493" t="n">
        <v>879.4869384765625</v>
      </c>
      <c r="C493" t="n">
        <v>1273.821166992188</v>
      </c>
      <c r="D493" t="n">
        <v>777.58642578125</v>
      </c>
    </row>
    <row r="494">
      <c r="A494" s="3" t="n">
        <v>45659</v>
      </c>
      <c r="B494" t="n">
        <v>884.9136352539062</v>
      </c>
      <c r="C494" t="n">
        <v>1280.717895507812</v>
      </c>
      <c r="D494" t="n">
        <v>785.428955078125</v>
      </c>
    </row>
    <row r="495">
      <c r="A495" s="3" t="n">
        <v>45660</v>
      </c>
      <c r="B495" t="n">
        <v>862.9356689453125</v>
      </c>
      <c r="C495" t="n">
        <v>1255.363525390625</v>
      </c>
      <c r="D495" t="n">
        <v>777.782470703125</v>
      </c>
    </row>
    <row r="496">
      <c r="A496" s="3" t="n">
        <v>45663</v>
      </c>
      <c r="B496" t="n">
        <v>843.8438110351562</v>
      </c>
      <c r="C496" t="n">
        <v>1254.420776367188</v>
      </c>
      <c r="D496" t="n">
        <v>761.1171264648438</v>
      </c>
    </row>
    <row r="497">
      <c r="A497" s="3" t="n">
        <v>45664</v>
      </c>
      <c r="B497" t="n">
        <v>845.2744140625</v>
      </c>
      <c r="C497" t="n">
        <v>1269.454833984375</v>
      </c>
      <c r="D497" t="n">
        <v>763.4208374023438</v>
      </c>
    </row>
    <row r="498">
      <c r="A498" s="3" t="n">
        <v>45665</v>
      </c>
      <c r="B498" t="n">
        <v>835.8518676757812</v>
      </c>
      <c r="C498" t="n">
        <v>1254.073486328125</v>
      </c>
      <c r="D498" t="n">
        <v>755.970458984375</v>
      </c>
    </row>
    <row r="499">
      <c r="A499" s="3" t="n">
        <v>45666</v>
      </c>
      <c r="B499" t="n">
        <v>822.778564453125</v>
      </c>
      <c r="C499" t="n">
        <v>1252.73388671875</v>
      </c>
      <c r="D499" t="n">
        <v>745.4810791015625</v>
      </c>
    </row>
    <row r="500">
      <c r="A500" s="3" t="n">
        <v>45667</v>
      </c>
      <c r="B500" t="n">
        <v>817.3272094726562</v>
      </c>
      <c r="C500" t="n">
        <v>1240.279907226562</v>
      </c>
      <c r="D500" t="n">
        <v>728.61962890625</v>
      </c>
    </row>
    <row r="501">
      <c r="A501" s="3" t="n">
        <v>45670</v>
      </c>
      <c r="B501" t="n">
        <v>804.5499267578125</v>
      </c>
      <c r="C501" t="n">
        <v>1220.333862304688</v>
      </c>
      <c r="D501" t="n">
        <v>715.1403198242188</v>
      </c>
    </row>
    <row r="502">
      <c r="A502" s="3" t="n">
        <v>45671</v>
      </c>
      <c r="B502" t="n">
        <v>812.3198852539062</v>
      </c>
      <c r="C502" t="n">
        <v>1230.803100585938</v>
      </c>
      <c r="D502" t="n">
        <v>733.4232177734375</v>
      </c>
    </row>
    <row r="503">
      <c r="A503" s="3" t="n">
        <v>45672</v>
      </c>
      <c r="B503" t="n">
        <v>810.5685424804688</v>
      </c>
      <c r="C503" t="n">
        <v>1228.768676757812</v>
      </c>
      <c r="D503" t="n">
        <v>738.8639526367188</v>
      </c>
    </row>
    <row r="504">
      <c r="A504" s="3" t="n">
        <v>45673</v>
      </c>
      <c r="B504" t="n">
        <v>815.008544921875</v>
      </c>
      <c r="C504" t="n">
        <v>1239.53564453125</v>
      </c>
      <c r="D504" t="n">
        <v>751.2158813476562</v>
      </c>
    </row>
    <row r="505">
      <c r="A505" s="3" t="n">
        <v>45674</v>
      </c>
      <c r="B505" t="n">
        <v>807.4605712890625</v>
      </c>
      <c r="C505" t="n">
        <v>1216.066650390625</v>
      </c>
      <c r="D505" t="n">
        <v>749.0592041015625</v>
      </c>
    </row>
    <row r="506">
      <c r="A506" s="3" t="n">
        <v>45677</v>
      </c>
      <c r="B506" t="n">
        <v>814.6138305664062</v>
      </c>
      <c r="C506" t="n">
        <v>1223.50927734375</v>
      </c>
      <c r="D506" t="n">
        <v>763.9110107421875</v>
      </c>
    </row>
    <row r="507">
      <c r="A507" s="3" t="n">
        <v>45678</v>
      </c>
      <c r="B507" t="n">
        <v>810.2478637695312</v>
      </c>
      <c r="C507" t="n">
        <v>1186.991088867188</v>
      </c>
      <c r="D507" t="n">
        <v>744.1085815429688</v>
      </c>
    </row>
    <row r="508">
      <c r="A508" s="3" t="n">
        <v>45679</v>
      </c>
      <c r="B508" t="n">
        <v>821.9152221679688</v>
      </c>
      <c r="C508" t="n">
        <v>1191.258056640625</v>
      </c>
      <c r="D508" t="n">
        <v>738.6188354492188</v>
      </c>
    </row>
    <row r="509">
      <c r="A509" s="3" t="n">
        <v>45680</v>
      </c>
      <c r="B509" t="n">
        <v>821.347900390625</v>
      </c>
      <c r="C509" t="n">
        <v>1192.548217773438</v>
      </c>
      <c r="D509" t="n">
        <v>731.2174682617188</v>
      </c>
    </row>
    <row r="510">
      <c r="A510" s="3" t="n">
        <v>45681</v>
      </c>
      <c r="B510" t="n">
        <v>813.8986206054688</v>
      </c>
      <c r="C510" t="n">
        <v>1199.941162109375</v>
      </c>
      <c r="D510" t="n">
        <v>729.501953125</v>
      </c>
    </row>
    <row r="511">
      <c r="A511" s="3" t="n">
        <v>45684</v>
      </c>
      <c r="B511" t="n">
        <v>804.0319213867188</v>
      </c>
      <c r="C511" t="n">
        <v>1218.547607421875</v>
      </c>
      <c r="D511" t="n">
        <v>734.4525146484375</v>
      </c>
    </row>
    <row r="512">
      <c r="A512" s="3" t="n">
        <v>45685</v>
      </c>
      <c r="B512" t="n">
        <v>824.0611572265625</v>
      </c>
      <c r="C512" t="n">
        <v>1237.3525390625</v>
      </c>
      <c r="D512" t="n">
        <v>737.5895385742188</v>
      </c>
    </row>
    <row r="513">
      <c r="A513" s="3" t="n">
        <v>45686</v>
      </c>
      <c r="B513" t="n">
        <v>827.4651489257812</v>
      </c>
      <c r="C513" t="n">
        <v>1242.066162109375</v>
      </c>
      <c r="D513" t="n">
        <v>743.5204467773438</v>
      </c>
    </row>
    <row r="514">
      <c r="A514" s="3" t="n">
        <v>45687</v>
      </c>
      <c r="B514" t="n">
        <v>834.470458984375</v>
      </c>
      <c r="C514" t="n">
        <v>1245.98583984375</v>
      </c>
      <c r="D514" t="n">
        <v>747.5887451171875</v>
      </c>
    </row>
    <row r="515">
      <c r="A515" s="3" t="n">
        <v>45688</v>
      </c>
      <c r="B515" t="n">
        <v>838.047119140625</v>
      </c>
      <c r="C515" t="n">
        <v>1243.207397460938</v>
      </c>
      <c r="D515" t="n">
        <v>757.68603515625</v>
      </c>
    </row>
    <row r="516">
      <c r="A516" s="3" t="n">
        <v>45689</v>
      </c>
      <c r="B516" t="n">
        <v>834.1990966796875</v>
      </c>
      <c r="C516" t="n">
        <v>1245.936279296875</v>
      </c>
      <c r="D516" t="n">
        <v>750.9218139648438</v>
      </c>
    </row>
    <row r="517">
      <c r="A517" s="3" t="n">
        <v>45691</v>
      </c>
      <c r="B517" t="n">
        <v>827.8104858398438</v>
      </c>
      <c r="C517" t="n">
        <v>1243.40576171875</v>
      </c>
      <c r="D517" t="n">
        <v>745.9712524414062</v>
      </c>
    </row>
    <row r="518">
      <c r="A518" s="3" t="n">
        <v>45692</v>
      </c>
      <c r="B518" t="n">
        <v>848.9744873046875</v>
      </c>
      <c r="C518" t="n">
        <v>1258.489379882812</v>
      </c>
      <c r="D518" t="n">
        <v>763.8619995117188</v>
      </c>
    </row>
    <row r="519">
      <c r="A519" s="3" t="n">
        <v>45693</v>
      </c>
      <c r="B519" t="n">
        <v>857.311767578125</v>
      </c>
      <c r="C519" t="n">
        <v>1257.9931640625</v>
      </c>
      <c r="D519" t="n">
        <v>750.9708251953125</v>
      </c>
    </row>
    <row r="520">
      <c r="A520" s="3" t="n">
        <v>45694</v>
      </c>
      <c r="B520" t="n">
        <v>860.29638671875</v>
      </c>
      <c r="C520" t="n">
        <v>1262.6572265625</v>
      </c>
      <c r="D520" t="n">
        <v>737.4424438476562</v>
      </c>
    </row>
    <row r="521">
      <c r="A521" s="3" t="n">
        <v>45695</v>
      </c>
      <c r="B521" t="n">
        <v>854.8203735351562</v>
      </c>
      <c r="C521" t="n">
        <v>1247.276000976562</v>
      </c>
      <c r="D521" t="n">
        <v>722.688720703125</v>
      </c>
    </row>
    <row r="522">
      <c r="A522" s="3" t="n">
        <v>45698</v>
      </c>
      <c r="B522" t="n">
        <v>846.4337768554688</v>
      </c>
      <c r="C522" t="n">
        <v>1252.932250976562</v>
      </c>
      <c r="D522" t="n">
        <v>722.2965698242188</v>
      </c>
    </row>
    <row r="523">
      <c r="A523" s="3" t="n">
        <v>45699</v>
      </c>
      <c r="B523" t="n">
        <v>839.3544921875</v>
      </c>
      <c r="C523" t="n">
        <v>1243.15771484375</v>
      </c>
      <c r="D523" t="n">
        <v>716.7088012695312</v>
      </c>
    </row>
    <row r="524">
      <c r="A524" s="3" t="n">
        <v>45700</v>
      </c>
      <c r="B524" t="n">
        <v>842.0184936523438</v>
      </c>
      <c r="C524" t="n">
        <v>1242.214965820312</v>
      </c>
      <c r="D524" t="n">
        <v>718.7184448242188</v>
      </c>
    </row>
    <row r="525">
      <c r="A525" s="3" t="n">
        <v>45701</v>
      </c>
      <c r="B525" t="n">
        <v>837.5291137695312</v>
      </c>
      <c r="C525" t="n">
        <v>1239.337158203125</v>
      </c>
      <c r="D525" t="n">
        <v>713.3267211914062</v>
      </c>
    </row>
    <row r="526">
      <c r="A526" s="3" t="n">
        <v>45702</v>
      </c>
      <c r="B526" t="n">
        <v>836.1231079101562</v>
      </c>
      <c r="C526" t="n">
        <v>1250.451416015625</v>
      </c>
      <c r="D526" t="n">
        <v>707.9349975585938</v>
      </c>
    </row>
    <row r="527">
      <c r="A527" s="3" t="n">
        <v>45705</v>
      </c>
      <c r="B527" t="n">
        <v>847.2230834960938</v>
      </c>
      <c r="C527" t="n">
        <v>1241.569946289062</v>
      </c>
      <c r="D527" t="n">
        <v>713.375732421875</v>
      </c>
    </row>
    <row r="528">
      <c r="A528" s="3" t="n">
        <v>45706</v>
      </c>
      <c r="B528" t="n">
        <v>850.0350952148438</v>
      </c>
      <c r="C528" t="n">
        <v>1233.531982421875</v>
      </c>
      <c r="D528" t="n">
        <v>711.5131225585938</v>
      </c>
    </row>
    <row r="529">
      <c r="A529" s="3" t="n">
        <v>45707</v>
      </c>
      <c r="B529" t="n">
        <v>852.0823974609375</v>
      </c>
      <c r="C529" t="n">
        <v>1251.989624023438</v>
      </c>
      <c r="D529" t="n">
        <v>712.9835815429688</v>
      </c>
    </row>
    <row r="530">
      <c r="A530" s="3" t="n">
        <v>45708</v>
      </c>
      <c r="B530" t="n">
        <v>832.2998046875</v>
      </c>
      <c r="C530" t="n">
        <v>1240.379150390625</v>
      </c>
      <c r="D530" t="n">
        <v>715.3363647460938</v>
      </c>
    </row>
    <row r="531">
      <c r="A531" s="3" t="n">
        <v>45709</v>
      </c>
      <c r="B531" t="n">
        <v>834.9638061523438</v>
      </c>
      <c r="C531" t="n">
        <v>1223.50927734375</v>
      </c>
      <c r="D531" t="n">
        <v>707.7879028320312</v>
      </c>
    </row>
    <row r="532">
      <c r="A532" s="3" t="n">
        <v>45712</v>
      </c>
      <c r="B532" t="n">
        <v>827.3665161132812</v>
      </c>
      <c r="C532" t="n">
        <v>1209.021118164062</v>
      </c>
      <c r="D532" t="n">
        <v>702.2981567382812</v>
      </c>
    </row>
    <row r="533">
      <c r="A533" s="3" t="n">
        <v>45713</v>
      </c>
      <c r="B533" t="n">
        <v>829.9564819335938</v>
      </c>
      <c r="C533" t="n">
        <v>1214.776733398438</v>
      </c>
      <c r="D533" t="n">
        <v>696.9064331054688</v>
      </c>
    </row>
    <row r="534">
      <c r="A534" s="3" t="n">
        <v>45715</v>
      </c>
      <c r="B534" t="n">
        <v>839.0090942382812</v>
      </c>
      <c r="C534" t="n">
        <v>1213.089721679688</v>
      </c>
      <c r="D534" t="n">
        <v>690.0442504882812</v>
      </c>
    </row>
    <row r="535">
      <c r="A535" s="3" t="n">
        <v>45716</v>
      </c>
      <c r="B535" t="n">
        <v>854.6477661132812</v>
      </c>
      <c r="C535" t="n">
        <v>1194.880249023438</v>
      </c>
      <c r="D535" t="n">
        <v>675.241455078125</v>
      </c>
    </row>
    <row r="536">
      <c r="A536" s="3" t="n">
        <v>45719</v>
      </c>
      <c r="B536" t="n">
        <v>839.4285278320312</v>
      </c>
      <c r="C536" t="n">
        <v>1196.964111328125</v>
      </c>
      <c r="D536" t="n">
        <v>681.6134643554688</v>
      </c>
    </row>
    <row r="537">
      <c r="A537" s="3" t="n">
        <v>45720</v>
      </c>
      <c r="B537" t="n">
        <v>843.5971069335938</v>
      </c>
      <c r="C537" t="n">
        <v>1201.131958007812</v>
      </c>
      <c r="D537" t="n">
        <v>701.9550170898438</v>
      </c>
    </row>
    <row r="538">
      <c r="A538" s="3" t="n">
        <v>45721</v>
      </c>
      <c r="B538" t="n">
        <v>833.73046875</v>
      </c>
      <c r="C538" t="n">
        <v>1206.391357421875</v>
      </c>
      <c r="D538" t="n">
        <v>715.9735107421875</v>
      </c>
    </row>
    <row r="539">
      <c r="A539" s="3" t="n">
        <v>45722</v>
      </c>
      <c r="B539" t="n">
        <v>834.3224487304688</v>
      </c>
      <c r="C539" t="n">
        <v>1208.723510742188</v>
      </c>
      <c r="D539" t="n">
        <v>717.6400756835938</v>
      </c>
    </row>
    <row r="540">
      <c r="A540" s="3" t="n">
        <v>45723</v>
      </c>
      <c r="B540" t="n">
        <v>833.3604736328125</v>
      </c>
      <c r="C540" t="n">
        <v>1205.250244140625</v>
      </c>
      <c r="D540" t="n">
        <v>718.3262939453125</v>
      </c>
    </row>
    <row r="541">
      <c r="A541" s="3" t="n">
        <v>45726</v>
      </c>
      <c r="B541" t="n">
        <v>832.4971313476562</v>
      </c>
      <c r="C541" t="n">
        <v>1205.5478515625</v>
      </c>
      <c r="D541" t="n">
        <v>714.5521240234375</v>
      </c>
    </row>
    <row r="542">
      <c r="A542" s="3" t="n">
        <v>45727</v>
      </c>
      <c r="B542" t="n">
        <v>831.510498046875</v>
      </c>
      <c r="C542" t="n">
        <v>1235.864013671875</v>
      </c>
      <c r="D542" t="n">
        <v>715.4833984375</v>
      </c>
    </row>
    <row r="543">
      <c r="A543" s="3" t="n">
        <v>45728</v>
      </c>
      <c r="B543" t="n">
        <v>844.1644897460938</v>
      </c>
      <c r="C543" t="n">
        <v>1234.425048828125</v>
      </c>
      <c r="D543" t="n">
        <v>708.8172607421875</v>
      </c>
    </row>
    <row r="544">
      <c r="A544" s="3" t="n">
        <v>45729</v>
      </c>
      <c r="B544" t="n">
        <v>841.9197387695312</v>
      </c>
      <c r="C544" t="n">
        <v>1240.478393554688</v>
      </c>
      <c r="D544" t="n">
        <v>713.5227661132812</v>
      </c>
    </row>
    <row r="545">
      <c r="A545" s="3" t="n">
        <v>45733</v>
      </c>
      <c r="B545" t="n">
        <v>843.7944946289062</v>
      </c>
      <c r="C545" t="n">
        <v>1259.283325195312</v>
      </c>
      <c r="D545" t="n">
        <v>708.915283203125</v>
      </c>
    </row>
    <row r="546">
      <c r="A546" s="3" t="n">
        <v>45734</v>
      </c>
      <c r="B546" t="n">
        <v>843.7944946289062</v>
      </c>
      <c r="C546" t="n">
        <v>1259.283325195312</v>
      </c>
      <c r="D546" t="n">
        <v>708.915283203125</v>
      </c>
    </row>
    <row r="547">
      <c r="A547" s="3" t="n">
        <v>45735</v>
      </c>
      <c r="B547" t="n">
        <v>860.4197387695312</v>
      </c>
      <c r="C547" t="n">
        <v>1303.045532226562</v>
      </c>
      <c r="D547" t="n">
        <v>730.4331665039062</v>
      </c>
    </row>
    <row r="548">
      <c r="A548" s="3" t="n">
        <v>45736</v>
      </c>
      <c r="B548" t="n">
        <v>872.580322265625</v>
      </c>
      <c r="C548" t="n">
        <v>1311.579711914062</v>
      </c>
      <c r="D548" t="n">
        <v>734.7955932617188</v>
      </c>
    </row>
    <row r="549">
      <c r="A549" s="3" t="n">
        <v>45737</v>
      </c>
      <c r="B549" t="n">
        <v>873.3696899414062</v>
      </c>
      <c r="C549" t="n">
        <v>1332.81591796875</v>
      </c>
      <c r="D549" t="n">
        <v>738.373779296875</v>
      </c>
    </row>
    <row r="550">
      <c r="A550" s="3" t="n">
        <v>45740</v>
      </c>
      <c r="B550" t="n">
        <v>887.9969482421875</v>
      </c>
      <c r="C550" t="n">
        <v>1347.750732421875</v>
      </c>
      <c r="D550" t="n">
        <v>765.4304809570312</v>
      </c>
    </row>
    <row r="551">
      <c r="A551" s="3" t="n">
        <v>45741</v>
      </c>
      <c r="B551" t="n">
        <v>898.5789184570312</v>
      </c>
      <c r="C551" t="n">
        <v>1333.411254882812</v>
      </c>
      <c r="D551" t="n">
        <v>757.636962890625</v>
      </c>
    </row>
    <row r="552">
      <c r="A552" s="3" t="n">
        <v>45742</v>
      </c>
      <c r="B552" t="n">
        <v>891.2283325195312</v>
      </c>
      <c r="C552" t="n">
        <v>1325.671020507812</v>
      </c>
      <c r="D552" t="n">
        <v>748.961181640625</v>
      </c>
    </row>
    <row r="553">
      <c r="A553" s="3" t="n">
        <v>45743</v>
      </c>
      <c r="B553" t="n">
        <v>900.5029296875</v>
      </c>
      <c r="C553" t="n">
        <v>1326.415283203125</v>
      </c>
      <c r="D553" t="n">
        <v>757.0977783203125</v>
      </c>
    </row>
    <row r="554">
      <c r="A554" s="3" t="n">
        <v>45744</v>
      </c>
      <c r="B554" t="n">
        <v>901.9088745117188</v>
      </c>
      <c r="C554" t="n">
        <v>1338.025634765625</v>
      </c>
      <c r="D554" t="n">
        <v>756.3135375976562</v>
      </c>
    </row>
    <row r="555">
      <c r="A555" s="3" t="n">
        <v>45748</v>
      </c>
      <c r="B555" t="n">
        <v>872.1363525390625</v>
      </c>
      <c r="C555" t="n">
        <v>1308.354614257812</v>
      </c>
      <c r="D555" t="n">
        <v>756.5096435546875</v>
      </c>
    </row>
    <row r="556">
      <c r="A556" s="3" t="n">
        <v>45749</v>
      </c>
      <c r="B556" t="n">
        <v>886.4676513671875</v>
      </c>
      <c r="C556" t="n">
        <v>1321.056640625</v>
      </c>
      <c r="D556" t="n">
        <v>760.6759643554688</v>
      </c>
    </row>
    <row r="557">
      <c r="A557" s="3" t="n">
        <v>45750</v>
      </c>
      <c r="B557" t="n">
        <v>885.456298828125</v>
      </c>
      <c r="C557" t="n">
        <v>1319.369750976562</v>
      </c>
      <c r="D557" t="n">
        <v>763.8619995117188</v>
      </c>
    </row>
    <row r="558">
      <c r="A558" s="3" t="n">
        <v>45751</v>
      </c>
      <c r="B558" t="n">
        <v>896.5316772460938</v>
      </c>
      <c r="C558" t="n">
        <v>1325.07568359375</v>
      </c>
      <c r="D558" t="n">
        <v>752.34326171875</v>
      </c>
    </row>
    <row r="559">
      <c r="A559" s="3" t="n">
        <v>45754</v>
      </c>
      <c r="B559" t="n">
        <v>867.1289672851562</v>
      </c>
      <c r="C559" t="n">
        <v>1277.691284179688</v>
      </c>
      <c r="D559" t="n">
        <v>732.1978149414062</v>
      </c>
    </row>
    <row r="560">
      <c r="A560" s="3" t="n">
        <v>45755</v>
      </c>
      <c r="B560" t="n">
        <v>872.7777099609375</v>
      </c>
      <c r="C560" t="n">
        <v>1289.946655273438</v>
      </c>
      <c r="D560" t="n">
        <v>753.4706420898438</v>
      </c>
    </row>
    <row r="561">
      <c r="A561" s="3" t="n">
        <v>45756</v>
      </c>
      <c r="B561" t="n">
        <v>870.7303466796875</v>
      </c>
      <c r="C561" t="n">
        <v>1290.83984375</v>
      </c>
      <c r="D561" t="n">
        <v>727.59033203125</v>
      </c>
    </row>
    <row r="562">
      <c r="A562" s="3" t="n">
        <v>45758</v>
      </c>
      <c r="B562" t="n">
        <v>891.3269653320312</v>
      </c>
      <c r="C562" t="n">
        <v>1301.606689453125</v>
      </c>
      <c r="D562" t="n">
        <v>739.0109252929688</v>
      </c>
    </row>
    <row r="563">
      <c r="A563" s="3" t="n">
        <v>45762</v>
      </c>
      <c r="B563" t="n">
        <v>920.0142211914062</v>
      </c>
      <c r="C563" t="n">
        <v>1339.861450195312</v>
      </c>
      <c r="D563" t="n">
        <v>748.4710083007812</v>
      </c>
    </row>
    <row r="564">
      <c r="A564" s="3" t="n">
        <v>45763</v>
      </c>
      <c r="B564" t="n">
        <v>926.4768676757812</v>
      </c>
      <c r="C564" t="n">
        <v>1346.014038085938</v>
      </c>
      <c r="D564" t="n">
        <v>756.5586547851562</v>
      </c>
    </row>
    <row r="565">
      <c r="A565" s="3" t="n">
        <v>45764</v>
      </c>
      <c r="B565" t="n">
        <v>940.6354370117188</v>
      </c>
      <c r="C565" t="n">
        <v>1395.928833007812</v>
      </c>
      <c r="D565" t="n">
        <v>781.7527465820312</v>
      </c>
    </row>
    <row r="566">
      <c r="A566" s="3" t="n">
        <v>45768</v>
      </c>
      <c r="B566" t="n">
        <v>950.6994018554688</v>
      </c>
      <c r="C566" t="n">
        <v>1399.005249023438</v>
      </c>
      <c r="D566" t="n">
        <v>800.6238403320312</v>
      </c>
    </row>
    <row r="567">
      <c r="A567" s="3" t="n">
        <v>45769</v>
      </c>
      <c r="B567" t="n">
        <v>967.7686767578125</v>
      </c>
      <c r="C567" t="n">
        <v>1405.653930664062</v>
      </c>
      <c r="D567" t="n">
        <v>806.211669921875</v>
      </c>
    </row>
    <row r="568">
      <c r="A568" s="3" t="n">
        <v>45770</v>
      </c>
      <c r="B568" t="n">
        <v>949.1207275390625</v>
      </c>
      <c r="C568" t="n">
        <v>1413.493408203125</v>
      </c>
      <c r="D568" t="n">
        <v>797.4378051757812</v>
      </c>
    </row>
    <row r="569">
      <c r="A569" s="3" t="n">
        <v>45771</v>
      </c>
      <c r="B569" t="n">
        <v>945.6181030273438</v>
      </c>
      <c r="C569" t="n">
        <v>1391.95947265625</v>
      </c>
      <c r="D569" t="n">
        <v>797.3887939453125</v>
      </c>
    </row>
    <row r="570">
      <c r="A570" s="3" t="n">
        <v>45772</v>
      </c>
      <c r="B570" t="n">
        <v>942.8554077148438</v>
      </c>
      <c r="C570" t="n">
        <v>1394.04345703125</v>
      </c>
      <c r="D570" t="n">
        <v>782.9291381835938</v>
      </c>
    </row>
    <row r="571">
      <c r="A571" s="3" t="n">
        <v>45775</v>
      </c>
      <c r="B571" t="n">
        <v>947.29541015625</v>
      </c>
      <c r="C571" t="n">
        <v>1417.859741210938</v>
      </c>
      <c r="D571" t="n">
        <v>801.260986328125</v>
      </c>
    </row>
    <row r="572">
      <c r="A572" s="3" t="n">
        <v>45776</v>
      </c>
      <c r="B572" t="n">
        <v>941.6714477539062</v>
      </c>
      <c r="C572" t="n">
        <v>1418.85205078125</v>
      </c>
      <c r="D572" t="n">
        <v>796.5554809570312</v>
      </c>
    </row>
    <row r="573">
      <c r="A573" s="3" t="n">
        <v>45777</v>
      </c>
      <c r="B573" t="n">
        <v>949.6633911132812</v>
      </c>
      <c r="C573" t="n">
        <v>1416.073486328125</v>
      </c>
      <c r="D573" t="n">
        <v>773.1259765625</v>
      </c>
    </row>
    <row r="574">
      <c r="A574" s="3" t="n">
        <v>45779</v>
      </c>
      <c r="B574" t="n">
        <v>948.1341552734375</v>
      </c>
      <c r="C574" t="n">
        <v>1419.149658203125</v>
      </c>
      <c r="D574" t="n">
        <v>781.0175170898438</v>
      </c>
    </row>
    <row r="575">
      <c r="A575" s="3" t="n">
        <v>45782</v>
      </c>
      <c r="B575" t="n">
        <v>955.4847412109375</v>
      </c>
      <c r="C575" t="n">
        <v>1418.455078125</v>
      </c>
      <c r="D575" t="n">
        <v>774.4494018554688</v>
      </c>
    </row>
    <row r="576">
      <c r="A576" s="3" t="n">
        <v>45783</v>
      </c>
      <c r="B576" t="n">
        <v>952.9686889648438</v>
      </c>
      <c r="C576" t="n">
        <v>1420.63818359375</v>
      </c>
      <c r="D576" t="n">
        <v>758.8623657226562</v>
      </c>
    </row>
    <row r="577">
      <c r="A577" s="3" t="n">
        <v>45784</v>
      </c>
      <c r="B577" t="n">
        <v>959.8260498046875</v>
      </c>
      <c r="C577" t="n">
        <v>1424.4091796875</v>
      </c>
      <c r="D577" t="n">
        <v>760.822998046875</v>
      </c>
    </row>
    <row r="578">
      <c r="A578" s="3" t="n">
        <v>45785</v>
      </c>
      <c r="B578" t="n">
        <v>951.3900756835938</v>
      </c>
      <c r="C578" t="n">
        <v>1424.508422851562</v>
      </c>
      <c r="D578" t="n">
        <v>753.8627319335938</v>
      </c>
    </row>
    <row r="579">
      <c r="A579" s="3" t="n">
        <v>45786</v>
      </c>
      <c r="B579" t="n">
        <v>932.248779296875</v>
      </c>
      <c r="C579" t="n">
        <v>1378.265258789062</v>
      </c>
      <c r="D579" t="n">
        <v>763.9110107421875</v>
      </c>
    </row>
    <row r="580">
      <c r="A580" s="3" t="n">
        <v>45789</v>
      </c>
      <c r="B580" t="n">
        <v>965.5487060546875</v>
      </c>
      <c r="C580" t="n">
        <v>1437.408813476562</v>
      </c>
      <c r="D580" t="n">
        <v>785.8701171875</v>
      </c>
    </row>
    <row r="581">
      <c r="A581" s="3" t="n">
        <v>45790</v>
      </c>
      <c r="B581" t="n">
        <v>948.4793701171875</v>
      </c>
      <c r="C581" t="n">
        <v>1419.645874023438</v>
      </c>
      <c r="D581" t="n">
        <v>785.9680786132812</v>
      </c>
    </row>
    <row r="582">
      <c r="A582" s="3" t="n">
        <v>45791</v>
      </c>
      <c r="B582" t="n">
        <v>942.5594482421875</v>
      </c>
      <c r="C582" t="n">
        <v>1415.279541015625</v>
      </c>
      <c r="D582" t="n">
        <v>784.9387817382812</v>
      </c>
    </row>
    <row r="583">
      <c r="A583" s="3" t="n">
        <v>45792</v>
      </c>
      <c r="B583" t="n">
        <v>954.0047607421875</v>
      </c>
      <c r="C583" t="n">
        <v>1439.691284179688</v>
      </c>
      <c r="D583" t="n">
        <v>791.8499755859375</v>
      </c>
    </row>
    <row r="584">
      <c r="A584" s="3" t="n">
        <v>45793</v>
      </c>
      <c r="B584" t="n">
        <v>954.44873046875</v>
      </c>
      <c r="C584" t="n">
        <v>1442.86669921875</v>
      </c>
      <c r="D584" t="n">
        <v>792.0999755859375</v>
      </c>
    </row>
    <row r="585">
      <c r="A585" s="3" t="n">
        <v>45796</v>
      </c>
      <c r="B585" t="n">
        <v>956.4220581054688</v>
      </c>
      <c r="C585" t="n">
        <v>1437.905029296875</v>
      </c>
      <c r="D585" t="n">
        <v>795</v>
      </c>
    </row>
    <row r="586">
      <c r="A586" s="3" t="n">
        <v>45797</v>
      </c>
      <c r="B586" t="n">
        <v>944.6807861328125</v>
      </c>
      <c r="C586" t="n">
        <v>1427.187622070312</v>
      </c>
      <c r="D586" t="n">
        <v>785.6500244140625</v>
      </c>
    </row>
    <row r="587">
      <c r="A587" s="3" t="n">
        <v>45798</v>
      </c>
      <c r="B587" t="n">
        <v>950.5514526367188</v>
      </c>
      <c r="C587" t="n">
        <v>1433.637939453125</v>
      </c>
      <c r="D587" t="n">
        <v>787.0999755859375</v>
      </c>
    </row>
    <row r="588">
      <c r="A588" s="3" t="n">
        <v>45799</v>
      </c>
      <c r="B588" t="n">
        <v>947.1474609375</v>
      </c>
      <c r="C588" t="n">
        <v>1431.057861328125</v>
      </c>
      <c r="D588" t="n">
        <v>785.25</v>
      </c>
    </row>
    <row r="589">
      <c r="A589" s="3" t="n">
        <v>45800</v>
      </c>
      <c r="B589" t="n">
        <v>953.9060668945312</v>
      </c>
      <c r="C589" t="n">
        <v>1438.698974609375</v>
      </c>
      <c r="D589" t="n">
        <v>790.5</v>
      </c>
    </row>
    <row r="590">
      <c r="A590" s="3" t="n">
        <v>45803</v>
      </c>
      <c r="B590" t="n">
        <v>957.1619873046875</v>
      </c>
      <c r="C590" t="n">
        <v>1449.416137695312</v>
      </c>
      <c r="D590" t="n">
        <v>794.4000244140625</v>
      </c>
    </row>
    <row r="591">
      <c r="A591" s="3" t="n">
        <v>45804</v>
      </c>
      <c r="B591" t="n">
        <v>950.3047485351562</v>
      </c>
      <c r="C591" t="n">
        <v>1435.324951171875</v>
      </c>
      <c r="D591" t="n">
        <v>793.7000122070312</v>
      </c>
    </row>
    <row r="592">
      <c r="A592" s="3" t="n">
        <v>45805</v>
      </c>
      <c r="B592" t="n">
        <v>948.9234008789062</v>
      </c>
      <c r="C592" t="n">
        <v>1442.668334960938</v>
      </c>
      <c r="D592" t="n">
        <v>796.5499877929688</v>
      </c>
    </row>
    <row r="593">
      <c r="A593" s="3" t="n">
        <v>45806</v>
      </c>
      <c r="B593" t="n">
        <v>950.896728515625</v>
      </c>
      <c r="C593" t="n">
        <v>1445.347534179688</v>
      </c>
      <c r="D593" t="n">
        <v>797.3499755859375</v>
      </c>
    </row>
    <row r="594">
      <c r="A594" s="3" t="n">
        <v>45807</v>
      </c>
      <c r="B594" t="n">
        <v>959.480712890625</v>
      </c>
      <c r="C594" t="n">
        <v>1434.729614257812</v>
      </c>
      <c r="D594" t="n">
        <v>812.2999877929688</v>
      </c>
    </row>
    <row r="595">
      <c r="A595" s="3" t="n">
        <v>45810</v>
      </c>
      <c r="B595" t="n">
        <v>953.166015625</v>
      </c>
      <c r="C595" t="n">
        <v>1439.3935546875</v>
      </c>
      <c r="D595" t="n">
        <v>813.6500244140625</v>
      </c>
    </row>
    <row r="596">
      <c r="A596" s="3" t="n">
        <v>45811</v>
      </c>
      <c r="B596" t="n">
        <v>949.466064453125</v>
      </c>
      <c r="C596" t="n">
        <v>1426.890014648438</v>
      </c>
      <c r="D596" t="n">
        <v>809.7999877929688</v>
      </c>
    </row>
    <row r="597">
      <c r="A597" s="3" t="n">
        <v>45812</v>
      </c>
      <c r="B597" t="n">
        <v>957.6553344726562</v>
      </c>
      <c r="C597" t="n">
        <v>1420.042846679688</v>
      </c>
      <c r="D597" t="n">
        <v>806.5</v>
      </c>
    </row>
    <row r="598">
      <c r="A598" s="3" t="n">
        <v>45813</v>
      </c>
      <c r="B598" t="n">
        <v>961.79931640625</v>
      </c>
      <c r="C598" t="n">
        <v>1443.66064453125</v>
      </c>
      <c r="D598" t="n">
        <v>806</v>
      </c>
    </row>
    <row r="599">
      <c r="A599" s="3" t="n">
        <v>45814</v>
      </c>
      <c r="B599" t="n">
        <v>976.1552734375</v>
      </c>
      <c r="C599" t="n">
        <v>1448.523071289062</v>
      </c>
      <c r="D599" t="n">
        <v>813.0499877929688</v>
      </c>
    </row>
    <row r="600">
      <c r="A600" s="3" t="n">
        <v>45817</v>
      </c>
      <c r="B600" t="n">
        <v>976.2540283203125</v>
      </c>
      <c r="C600" t="n">
        <v>1423.813842773438</v>
      </c>
      <c r="D600" t="n">
        <v>820.0499877929688</v>
      </c>
    </row>
    <row r="601">
      <c r="A601" s="3" t="n">
        <v>45818</v>
      </c>
      <c r="B601" t="n">
        <v>969.5447387695312</v>
      </c>
      <c r="C601" t="n">
        <v>1412.0048828125</v>
      </c>
      <c r="D601" t="n">
        <v>817.0499877929688</v>
      </c>
    </row>
    <row r="602">
      <c r="A602" s="3" t="n">
        <v>45819</v>
      </c>
      <c r="B602" t="n">
        <v>962.1940307617188</v>
      </c>
      <c r="C602" t="n">
        <v>1420.042846679688</v>
      </c>
      <c r="D602" t="n">
        <v>815.0499877929688</v>
      </c>
    </row>
    <row r="603">
      <c r="A603" s="3" t="n">
        <v>45820</v>
      </c>
      <c r="B603" t="n">
        <v>958.74072265625</v>
      </c>
      <c r="C603" t="n">
        <v>1414.287231445312</v>
      </c>
      <c r="D603" t="n">
        <v>805.9500122070312</v>
      </c>
    </row>
    <row r="604">
      <c r="A604" s="3" t="n">
        <v>45821</v>
      </c>
      <c r="B604" t="n">
        <v>946.0127563476562</v>
      </c>
      <c r="C604" t="n">
        <v>1405.256958007812</v>
      </c>
      <c r="D604" t="n">
        <v>792.3499755859375</v>
      </c>
    </row>
    <row r="605">
      <c r="A605" s="3" t="n">
        <v>45824</v>
      </c>
      <c r="B605" t="n">
        <v>954.7940673828125</v>
      </c>
      <c r="C605" t="n">
        <v>1415.974243164062</v>
      </c>
      <c r="D605" t="n">
        <v>792.5</v>
      </c>
    </row>
    <row r="606">
      <c r="A606" s="3" t="n">
        <v>45825</v>
      </c>
      <c r="B606" t="n">
        <v>951.9327392578125</v>
      </c>
      <c r="C606" t="n">
        <v>1412.302490234375</v>
      </c>
      <c r="D606" t="n">
        <v>792.2999877929688</v>
      </c>
    </row>
    <row r="607">
      <c r="A607" s="3" t="n">
        <v>45826</v>
      </c>
      <c r="B607" t="n">
        <v>954.0540771484375</v>
      </c>
      <c r="C607" t="n">
        <v>1401.78369140625</v>
      </c>
      <c r="D607" t="n">
        <v>791.9000244140625</v>
      </c>
    </row>
    <row r="608">
      <c r="A608" s="3" t="n">
        <v>45827</v>
      </c>
      <c r="B608" t="n">
        <v>954.7447509765625</v>
      </c>
      <c r="C608" t="n">
        <v>1400.493774414062</v>
      </c>
      <c r="D608" t="n">
        <v>785.0999755859375</v>
      </c>
    </row>
    <row r="609">
      <c r="A609" s="3" t="n">
        <v>45828</v>
      </c>
      <c r="B609" t="n">
        <v>969.2486572265625</v>
      </c>
      <c r="C609" t="n">
        <v>1416.172729492188</v>
      </c>
      <c r="D609" t="n">
        <v>796.1500244140625</v>
      </c>
    </row>
    <row r="610">
      <c r="A610" s="3" t="n">
        <v>45831</v>
      </c>
      <c r="B610" t="n">
        <v>961.2073974609375</v>
      </c>
      <c r="C610" t="n">
        <v>1409.226318359375</v>
      </c>
      <c r="D610" t="n">
        <v>790.2000122070312</v>
      </c>
    </row>
    <row r="611">
      <c r="A611" s="3" t="n">
        <v>45832</v>
      </c>
      <c r="B611" t="n">
        <v>967.3740234375</v>
      </c>
      <c r="C611" t="n">
        <v>1413.195678710938</v>
      </c>
      <c r="D611" t="n">
        <v>795.4000244140625</v>
      </c>
    </row>
    <row r="612">
      <c r="A612" s="3" t="n">
        <v>45833</v>
      </c>
      <c r="B612" t="n">
        <v>976.8953247070312</v>
      </c>
      <c r="C612" t="n">
        <v>1414.882690429688</v>
      </c>
      <c r="D612" t="n">
        <v>800.0499877929688</v>
      </c>
    </row>
    <row r="613">
      <c r="A613" s="3" t="n">
        <v>45834</v>
      </c>
      <c r="B613" t="n">
        <v>997.4179077148438</v>
      </c>
      <c r="C613" t="n">
        <v>1428.080810546875</v>
      </c>
      <c r="D613" t="n">
        <v>797.0499877929688</v>
      </c>
    </row>
    <row r="614">
      <c r="A614" s="3" t="n">
        <v>45835</v>
      </c>
      <c r="B614" t="n">
        <v>1004.949157714844</v>
      </c>
      <c r="C614" t="n">
        <v>1451.00390625</v>
      </c>
      <c r="D614" t="n">
        <v>805.4000244140625</v>
      </c>
    </row>
    <row r="615">
      <c r="A615" s="3" t="n">
        <v>45838</v>
      </c>
      <c r="B615" t="n">
        <v>998.2658081054688</v>
      </c>
      <c r="C615" t="n">
        <v>1434.729614257812</v>
      </c>
      <c r="D615" t="n">
        <v>820.3499755859375</v>
      </c>
    </row>
    <row r="616">
      <c r="A616" s="3" t="n">
        <v>45839</v>
      </c>
      <c r="B616" t="n">
        <v>1003.552612304688</v>
      </c>
      <c r="C616" t="n">
        <v>1421.03515625</v>
      </c>
      <c r="D616" t="n">
        <v>820.2999877929688</v>
      </c>
    </row>
    <row r="617">
      <c r="A617" s="3" t="n">
        <v>45840</v>
      </c>
      <c r="B617" t="n">
        <v>990.5350341796875</v>
      </c>
      <c r="C617" t="n">
        <v>1416.867431640625</v>
      </c>
      <c r="D617" t="n">
        <v>812.9000244140625</v>
      </c>
    </row>
    <row r="618">
      <c r="A618" s="3" t="n">
        <v>45841</v>
      </c>
      <c r="B618" t="n">
        <v>991.0836181640625</v>
      </c>
      <c r="C618" t="n">
        <v>1414.98193359375</v>
      </c>
      <c r="D618" t="n">
        <v>807.0999755859375</v>
      </c>
    </row>
    <row r="619">
      <c r="A619" s="3" t="n">
        <v>45842</v>
      </c>
      <c r="B619" t="n">
        <v>992.1809692382812</v>
      </c>
      <c r="C619" t="n">
        <v>1431.752563476562</v>
      </c>
      <c r="D619" t="n">
        <v>811.8499755859375</v>
      </c>
    </row>
    <row r="620">
      <c r="A620" s="3" t="n">
        <v>45845</v>
      </c>
      <c r="B620" t="n">
        <v>991.2332763671875</v>
      </c>
      <c r="C620" t="n">
        <v>1424.706787109375</v>
      </c>
      <c r="D620" t="n">
        <v>806.8499755859375</v>
      </c>
    </row>
    <row r="621">
      <c r="A621" s="3" t="n">
        <v>45846</v>
      </c>
      <c r="B621" t="n">
        <v>998.2159423828125</v>
      </c>
      <c r="C621" t="n">
        <v>1430.958618164062</v>
      </c>
      <c r="D621" t="n">
        <v>812.6500244140625</v>
      </c>
    </row>
    <row r="622">
      <c r="A622" s="3" t="n">
        <v>45847</v>
      </c>
      <c r="B622" t="n">
        <v>1003.103698730469</v>
      </c>
      <c r="C622" t="n">
        <v>1420.93603515625</v>
      </c>
      <c r="D622" t="n">
        <v>810.9500122070312</v>
      </c>
    </row>
    <row r="623">
      <c r="A623" s="3" t="n">
        <v>45848</v>
      </c>
      <c r="B623" t="n">
        <v>1000.609924316406</v>
      </c>
      <c r="C623" t="n">
        <v>1413.195678710938</v>
      </c>
      <c r="D623" t="n">
        <v>808</v>
      </c>
    </row>
    <row r="624">
      <c r="A624" s="3" t="n">
        <v>45849</v>
      </c>
      <c r="B624" t="n">
        <v>989.3878784179688</v>
      </c>
      <c r="C624" t="n">
        <v>1411.012573242188</v>
      </c>
      <c r="D624" t="n">
        <v>808.6500244140625</v>
      </c>
    </row>
    <row r="625">
      <c r="A625" s="3" t="n">
        <v>45852</v>
      </c>
      <c r="B625" t="n">
        <v>989.0387573242188</v>
      </c>
      <c r="C625" t="n">
        <v>1412.104125976562</v>
      </c>
      <c r="D625" t="n">
        <v>808.8499755859375</v>
      </c>
    </row>
    <row r="626">
      <c r="A626" s="3" t="n">
        <v>45853</v>
      </c>
      <c r="B626" t="n">
        <v>995.2732543945312</v>
      </c>
      <c r="C626" t="n">
        <v>1419.844482421875</v>
      </c>
      <c r="D626" t="n">
        <v>816.4500122070312</v>
      </c>
    </row>
    <row r="627">
      <c r="A627" s="3" t="n">
        <v>45854</v>
      </c>
      <c r="B627" t="n">
        <v>995.6722412109375</v>
      </c>
      <c r="C627" t="n">
        <v>1415.478149414062</v>
      </c>
      <c r="D627" t="n">
        <v>831.7000122070312</v>
      </c>
    </row>
    <row r="628">
      <c r="A628" s="3" t="n">
        <v>45855</v>
      </c>
      <c r="B628" t="n">
        <v>990.98388671875</v>
      </c>
      <c r="C628" t="n">
        <v>1407.837036132812</v>
      </c>
      <c r="D628" t="n">
        <v>829</v>
      </c>
    </row>
    <row r="629">
      <c r="A629" s="3" t="n">
        <v>45856</v>
      </c>
      <c r="B629" t="n">
        <v>976.2705078125</v>
      </c>
      <c r="C629" t="n">
        <v>1414.882690429688</v>
      </c>
      <c r="D629" t="n">
        <v>823.3499755859375</v>
      </c>
    </row>
    <row r="630">
      <c r="A630" s="3" t="n">
        <v>45859</v>
      </c>
      <c r="B630" t="n">
        <v>997.7670288085938</v>
      </c>
      <c r="C630" t="n">
        <v>1454.576416015625</v>
      </c>
      <c r="D630" t="n">
        <v>824.2000122070312</v>
      </c>
    </row>
    <row r="631">
      <c r="A631" s="3" t="n">
        <v>45860</v>
      </c>
      <c r="B631" t="n">
        <v>1001.058837890625</v>
      </c>
      <c r="C631" t="n">
        <v>1462.316650390625</v>
      </c>
      <c r="D631" t="n">
        <v>815</v>
      </c>
    </row>
    <row r="632">
      <c r="A632" s="3" t="n">
        <v>45861</v>
      </c>
      <c r="B632" t="n">
        <v>1009.637512207031</v>
      </c>
      <c r="C632" t="n">
        <v>1477.201782226562</v>
      </c>
      <c r="D632" t="n">
        <v>820.6500244140625</v>
      </c>
    </row>
    <row r="633">
      <c r="A633" s="3" t="n">
        <v>45862</v>
      </c>
      <c r="B633" t="n">
        <v>1004.599975585938</v>
      </c>
      <c r="C633" t="n">
        <v>1472.041625976562</v>
      </c>
      <c r="D633" t="n">
        <v>815.7000122070312</v>
      </c>
    </row>
    <row r="634">
      <c r="A634" s="3" t="n">
        <v>45863</v>
      </c>
      <c r="B634" t="n">
        <v>1002.299987792969</v>
      </c>
      <c r="C634" t="n">
        <v>1465.789794921875</v>
      </c>
      <c r="D634" t="n">
        <v>806.5499877929688</v>
      </c>
    </row>
    <row r="635">
      <c r="A635" s="3" t="n">
        <v>45866</v>
      </c>
      <c r="B635" t="n">
        <v>1004.25</v>
      </c>
      <c r="C635" t="n">
        <v>1477.00341796875</v>
      </c>
      <c r="D635" t="n">
        <v>797.1500244140625</v>
      </c>
    </row>
    <row r="636">
      <c r="A636" s="3" t="n">
        <v>45867</v>
      </c>
      <c r="B636" t="n">
        <v>1010.799987792969</v>
      </c>
      <c r="C636" t="n">
        <v>1474.820190429688</v>
      </c>
      <c r="D636" t="n">
        <v>799.2000122070312</v>
      </c>
    </row>
    <row r="637">
      <c r="A637" s="3" t="n">
        <v>45868</v>
      </c>
      <c r="B637" t="n">
        <v>1012.900024414062</v>
      </c>
      <c r="C637" t="n">
        <v>1471.04931640625</v>
      </c>
      <c r="D637" t="n">
        <v>801.6500244140625</v>
      </c>
    </row>
    <row r="638">
      <c r="A638" s="3" t="n">
        <v>45869</v>
      </c>
      <c r="B638" t="n">
        <v>1009.099975585938</v>
      </c>
      <c r="C638" t="n">
        <v>1470.057006835938</v>
      </c>
      <c r="D638" t="n">
        <v>796.5499877929688</v>
      </c>
    </row>
    <row r="639">
      <c r="A639" s="3" t="n">
        <v>45870</v>
      </c>
      <c r="B639" t="n">
        <v>1006.099975585938</v>
      </c>
      <c r="C639" t="n">
        <v>1460.331909179688</v>
      </c>
      <c r="D639" t="n">
        <v>794</v>
      </c>
    </row>
    <row r="640">
      <c r="A640" s="3" t="n">
        <v>45873</v>
      </c>
      <c r="B640" t="n">
        <v>996</v>
      </c>
      <c r="C640" t="n">
        <v>1451.996215820312</v>
      </c>
      <c r="D640" t="n">
        <v>795.7000122070312</v>
      </c>
    </row>
    <row r="641">
      <c r="A641" s="3" t="n">
        <v>45874</v>
      </c>
      <c r="B641" t="n">
        <v>988.7999877929688</v>
      </c>
      <c r="C641" t="n">
        <v>1433.340209960938</v>
      </c>
      <c r="D641" t="n">
        <v>800.5999755859375</v>
      </c>
    </row>
    <row r="642">
      <c r="A642" s="3" t="n">
        <v>45875</v>
      </c>
      <c r="B642" t="n">
        <v>992.6500244140625</v>
      </c>
      <c r="C642" t="n">
        <v>1432.54638671875</v>
      </c>
      <c r="D642" t="n">
        <v>805.1500244140625</v>
      </c>
    </row>
    <row r="643">
      <c r="A643" s="3" t="n">
        <v>45876</v>
      </c>
      <c r="B643" t="n">
        <v>997.7000122070312</v>
      </c>
      <c r="C643" t="n">
        <v>1429.271728515625</v>
      </c>
      <c r="D643" t="n">
        <v>805.1500244140625</v>
      </c>
    </row>
    <row r="644">
      <c r="A644" s="3" t="n">
        <v>45877</v>
      </c>
      <c r="B644" t="n">
        <v>986.9500122070312</v>
      </c>
      <c r="C644" t="n">
        <v>1424.905395507812</v>
      </c>
      <c r="D644" t="n">
        <v>804.2999877929688</v>
      </c>
    </row>
    <row r="645">
      <c r="A645" s="3" t="n">
        <v>45880</v>
      </c>
      <c r="B645" t="n">
        <v>997.7999877929688</v>
      </c>
      <c r="C645" t="n">
        <v>1425.599975585938</v>
      </c>
      <c r="D645" t="n">
        <v>823.4500122070312</v>
      </c>
    </row>
    <row r="646">
      <c r="A646" s="3" t="n">
        <v>45881</v>
      </c>
      <c r="B646" t="n">
        <v>984.9500122070312</v>
      </c>
      <c r="C646" t="n">
        <v>1422</v>
      </c>
      <c r="D646" t="n">
        <v>820.5999755859375</v>
      </c>
    </row>
    <row r="647">
      <c r="A647" s="3" t="n">
        <v>45882</v>
      </c>
      <c r="B647" t="n">
        <v>990.1500244140625</v>
      </c>
      <c r="C647" t="n">
        <v>1420.800048828125</v>
      </c>
      <c r="D647" t="n">
        <v>821.8499755859375</v>
      </c>
    </row>
    <row r="648">
      <c r="A648" s="3" t="n">
        <v>45883</v>
      </c>
      <c r="B648" t="n">
        <v>995.5499877929688</v>
      </c>
      <c r="C648" t="n">
        <v>1427.300048828125</v>
      </c>
      <c r="D648" t="n">
        <v>826.5499877929688</v>
      </c>
    </row>
    <row r="649">
      <c r="A649" s="3" t="n">
        <v>45887</v>
      </c>
      <c r="B649" t="n">
        <v>1001.799987792969</v>
      </c>
      <c r="C649" t="n">
        <v>1434.599975585938</v>
      </c>
      <c r="D649" t="n">
        <v>827.6500244140625</v>
      </c>
    </row>
    <row r="650">
      <c r="A650" s="3" t="n">
        <v>45888</v>
      </c>
      <c r="B650" t="n">
        <v>995.5499877929688</v>
      </c>
      <c r="C650" t="n">
        <v>1436.300048828125</v>
      </c>
      <c r="D650" t="n">
        <v>830.4000244140625</v>
      </c>
    </row>
    <row r="651">
      <c r="A651" s="3" t="n">
        <v>45889</v>
      </c>
      <c r="B651" t="n">
        <v>994.0999755859375</v>
      </c>
      <c r="C651" t="n">
        <v>1430.599975585938</v>
      </c>
      <c r="D651" t="n">
        <v>828.9500122070312</v>
      </c>
    </row>
    <row r="652">
      <c r="A652" s="3" t="n">
        <v>45890</v>
      </c>
      <c r="B652" t="n">
        <v>995.5999755859375</v>
      </c>
      <c r="C652" t="n">
        <v>1446</v>
      </c>
      <c r="D652" t="n">
        <v>825.7000122070312</v>
      </c>
    </row>
    <row r="653">
      <c r="A653" s="3" t="n">
        <v>45891</v>
      </c>
      <c r="B653" t="n">
        <v>982.2999877929688</v>
      </c>
      <c r="C653" t="n">
        <v>1436.400024414062</v>
      </c>
      <c r="D653" t="n">
        <v>816.25</v>
      </c>
    </row>
    <row r="654">
      <c r="A654" s="3" t="n">
        <v>45894</v>
      </c>
      <c r="B654" t="n">
        <v>982.0499877929688</v>
      </c>
      <c r="C654" t="n">
        <v>1433.199951171875</v>
      </c>
      <c r="D654" t="n">
        <v>816.4500122070312</v>
      </c>
    </row>
    <row r="655">
      <c r="A655" s="3" t="n">
        <v>45895</v>
      </c>
      <c r="B655" t="n">
        <v>973.4000244140625</v>
      </c>
      <c r="C655" t="n">
        <v>1416.599975585938</v>
      </c>
      <c r="D655" t="n">
        <v>807.8499755859375</v>
      </c>
    </row>
    <row r="656">
      <c r="A656" s="3" t="n">
        <v>45897</v>
      </c>
      <c r="B656" t="n">
        <v>957.7999877929688</v>
      </c>
      <c r="C656" t="n">
        <v>1399.099975585938</v>
      </c>
      <c r="D656" t="n">
        <v>801.9500122070312</v>
      </c>
    </row>
    <row r="657">
      <c r="A657" s="3" t="n">
        <v>45898</v>
      </c>
      <c r="B657" t="n">
        <v>951.5999755859375</v>
      </c>
      <c r="C657" t="n">
        <v>1397.800048828125</v>
      </c>
      <c r="D657" t="n">
        <v>802.5</v>
      </c>
    </row>
    <row r="658">
      <c r="A658" s="3" t="n">
        <v>45901</v>
      </c>
      <c r="B658" t="n">
        <v>950.5999755859375</v>
      </c>
      <c r="C658" t="n">
        <v>1411</v>
      </c>
      <c r="D658" t="n">
        <v>806.0499877929688</v>
      </c>
    </row>
    <row r="659">
      <c r="A659" s="3" t="n">
        <v>45902</v>
      </c>
      <c r="B659" t="n">
        <v>944.5</v>
      </c>
      <c r="C659" t="n">
        <v>1394.199951171875</v>
      </c>
      <c r="D659" t="n">
        <v>803.9000244140625</v>
      </c>
    </row>
    <row r="660">
      <c r="A660" s="3" t="n">
        <v>45903</v>
      </c>
      <c r="B660" t="n">
        <v>954.4500122070312</v>
      </c>
      <c r="C660" t="n">
        <v>1397</v>
      </c>
      <c r="D660" t="n">
        <v>812.1500244140625</v>
      </c>
    </row>
    <row r="661">
      <c r="A661" s="3" t="n">
        <v>45904</v>
      </c>
      <c r="B661" t="n">
        <v>961.25</v>
      </c>
      <c r="C661" t="n">
        <v>1405.5</v>
      </c>
      <c r="D661" t="n">
        <v>809.4000244140625</v>
      </c>
    </row>
    <row r="662">
      <c r="A662" s="3" t="n">
        <v>45905</v>
      </c>
      <c r="B662" t="n">
        <v>963.4000244140625</v>
      </c>
      <c r="C662" t="n">
        <v>1402.800048828125</v>
      </c>
      <c r="D662" t="n">
        <v>806.5999755859375</v>
      </c>
    </row>
    <row r="663">
      <c r="A663" s="3" t="n">
        <v>45908</v>
      </c>
      <c r="B663" t="n">
        <v>966</v>
      </c>
      <c r="C663" t="n">
        <v>1402.699951171875</v>
      </c>
      <c r="D663" t="n">
        <v>808.7999877929688</v>
      </c>
    </row>
    <row r="664">
      <c r="A664" s="3" t="n">
        <v>45909</v>
      </c>
      <c r="B664" t="n">
        <v>965.1500244140625</v>
      </c>
      <c r="C664" t="n">
        <v>1403.699951171875</v>
      </c>
      <c r="D664" t="n">
        <v>808.8499755859375</v>
      </c>
    </row>
    <row r="665">
      <c r="A665" s="3" t="n">
        <v>45910</v>
      </c>
      <c r="B665" t="n">
        <v>965.9000244140625</v>
      </c>
      <c r="C665" t="n">
        <v>1403.900024414062</v>
      </c>
      <c r="D665" t="n">
        <v>818.2000122070312</v>
      </c>
    </row>
    <row r="666">
      <c r="A666" s="3" t="n">
        <v>45911</v>
      </c>
      <c r="B666" t="n">
        <v>967.7999877929688</v>
      </c>
      <c r="C666" t="n">
        <v>1401.599975585938</v>
      </c>
      <c r="D666" t="n">
        <v>823.6500244140625</v>
      </c>
    </row>
    <row r="667">
      <c r="A667" s="3" t="n">
        <v>45912</v>
      </c>
      <c r="B667" t="n">
        <v>967.2999877929688</v>
      </c>
      <c r="C667" t="n">
        <v>1417.699951171875</v>
      </c>
      <c r="D667" t="n">
        <v>823.5499877929688</v>
      </c>
    </row>
    <row r="668">
      <c r="A668" s="3" t="n">
        <v>45915</v>
      </c>
      <c r="B668" t="n">
        <v>967.0499877929688</v>
      </c>
      <c r="C668" t="n">
        <v>1419.400024414062</v>
      </c>
      <c r="D668" t="n">
        <v>824.75</v>
      </c>
    </row>
    <row r="669">
      <c r="A669" s="3" t="n">
        <v>45916</v>
      </c>
      <c r="B669" t="n">
        <v>966.8499755859375</v>
      </c>
      <c r="C669" t="n">
        <v>1421.599975585938</v>
      </c>
      <c r="D669" t="n">
        <v>831.5499877929688</v>
      </c>
    </row>
    <row r="670">
      <c r="A670" s="3" t="n">
        <v>45917</v>
      </c>
      <c r="B670" t="n">
        <v>966.5</v>
      </c>
      <c r="C670" t="n">
        <v>1419.199951171875</v>
      </c>
      <c r="D670" t="n">
        <v>857.1500244140625</v>
      </c>
    </row>
    <row r="671">
      <c r="A671" s="3" t="n">
        <v>45918</v>
      </c>
      <c r="B671" t="n">
        <v>976.9000244140625</v>
      </c>
      <c r="C671" t="n">
        <v>1421.699951171875</v>
      </c>
      <c r="D671" t="n">
        <v>854.3499755859375</v>
      </c>
    </row>
    <row r="672">
      <c r="A672" s="3" t="n">
        <v>45919</v>
      </c>
      <c r="B672" t="n">
        <v>966.9000244140625</v>
      </c>
      <c r="C672" t="n">
        <v>1402.199951171875</v>
      </c>
      <c r="D672" t="n">
        <v>862.3499755859375</v>
      </c>
    </row>
    <row r="673">
      <c r="A673" s="3" t="n">
        <v>45922</v>
      </c>
      <c r="B673" t="n">
        <v>964.2000122070312</v>
      </c>
      <c r="C673" t="n">
        <v>1401.5</v>
      </c>
      <c r="D673" t="n">
        <v>855.25</v>
      </c>
    </row>
    <row r="674">
      <c r="A674" s="3" t="n">
        <v>45923</v>
      </c>
      <c r="B674" t="n">
        <v>957.2000122070312</v>
      </c>
      <c r="C674" t="n">
        <v>1394.300048828125</v>
      </c>
      <c r="D674" t="n">
        <v>870.5999755859375</v>
      </c>
    </row>
    <row r="675">
      <c r="A675" s="3" t="n">
        <v>45924</v>
      </c>
      <c r="B675" t="n">
        <v>951.0499877929688</v>
      </c>
      <c r="C675" t="n">
        <v>1382.699951171875</v>
      </c>
      <c r="D675" t="n">
        <v>866.2000122070312</v>
      </c>
    </row>
    <row r="676">
      <c r="A676" s="3" t="n">
        <v>45925</v>
      </c>
      <c r="B676" t="n">
        <v>949.8499755859375</v>
      </c>
      <c r="C676" t="n">
        <v>1375.800048828125</v>
      </c>
      <c r="D676" t="n">
        <v>861.1500244140625</v>
      </c>
    </row>
    <row r="677">
      <c r="A677" s="3" t="n">
        <v>45926</v>
      </c>
      <c r="B677" t="n">
        <v>945.0499877929688</v>
      </c>
      <c r="C677" t="n">
        <v>1359.599975585938</v>
      </c>
      <c r="D677" t="n">
        <v>856.9500122070312</v>
      </c>
    </row>
    <row r="678">
      <c r="A678" s="3" t="n">
        <v>45929</v>
      </c>
      <c r="B678" t="n">
        <v>950.2999877929688</v>
      </c>
      <c r="C678" t="n">
        <v>1348.099975585938</v>
      </c>
      <c r="D678" t="n">
        <v>870.75</v>
      </c>
    </row>
    <row r="679">
      <c r="A679" s="3" t="n">
        <v>45930</v>
      </c>
      <c r="B679" t="n">
        <v>951</v>
      </c>
      <c r="C679" t="n">
        <v>1348</v>
      </c>
      <c r="D679" t="n">
        <v>872.4500122070312</v>
      </c>
    </row>
    <row r="680">
      <c r="A680" s="3" t="n">
        <v>45931</v>
      </c>
      <c r="B680" t="n">
        <v>965.25</v>
      </c>
      <c r="C680" t="n">
        <v>1372</v>
      </c>
      <c r="D680" t="n">
        <v>864.0999755859375</v>
      </c>
    </row>
    <row r="681">
      <c r="A681" s="3" t="n">
        <v>45933</v>
      </c>
      <c r="B681" t="n">
        <v>965.1500244140625</v>
      </c>
      <c r="C681" t="n">
        <v>1365.199951171875</v>
      </c>
      <c r="D681" t="n">
        <v>867.2999877929688</v>
      </c>
    </row>
    <row r="682">
      <c r="A682" s="3" t="n">
        <v>45936</v>
      </c>
      <c r="B682" t="n">
        <v>973.4500122070312</v>
      </c>
      <c r="C682" t="n">
        <v>1363.400024414062</v>
      </c>
      <c r="D682" t="n">
        <v>874.0499877929688</v>
      </c>
    </row>
    <row r="683">
      <c r="A683" s="3" t="n">
        <v>45937</v>
      </c>
      <c r="B683" t="n">
        <v>982.5</v>
      </c>
      <c r="C683" t="n">
        <v>1375.900024414062</v>
      </c>
      <c r="D683" t="n">
        <v>864.7000122070312</v>
      </c>
    </row>
    <row r="684">
      <c r="A684" s="3" t="n">
        <v>45938</v>
      </c>
      <c r="B684" t="n">
        <v>978.7000122070312</v>
      </c>
      <c r="C684" t="n">
        <v>1370.300048828125</v>
      </c>
      <c r="D684" t="n">
        <v>858.25</v>
      </c>
    </row>
    <row r="685">
      <c r="A685" s="3" t="n">
        <v>45939</v>
      </c>
      <c r="B685" t="n">
        <v>977.0999755859375</v>
      </c>
      <c r="C685" t="n">
        <v>1376.199951171875</v>
      </c>
      <c r="D685" t="n">
        <v>862.0999755859375</v>
      </c>
    </row>
    <row r="686">
      <c r="A686" s="3" t="n">
        <v>45940</v>
      </c>
      <c r="B686" t="n">
        <v>980.9000244140625</v>
      </c>
      <c r="C686" t="n">
        <v>1380.300048828125</v>
      </c>
      <c r="D686" t="n">
        <v>880.6500244140625</v>
      </c>
    </row>
    <row r="687">
      <c r="A687" s="3" t="n">
        <v>45943</v>
      </c>
      <c r="B687" t="n">
        <v>977</v>
      </c>
      <c r="C687" t="n">
        <v>1379.400024414062</v>
      </c>
      <c r="D687" t="n">
        <v>882.9500122070312</v>
      </c>
    </row>
    <row r="688">
      <c r="A688" s="3" t="n">
        <v>45944</v>
      </c>
      <c r="B688" t="n">
        <v>977.1500244140625</v>
      </c>
      <c r="C688" t="n">
        <v>1384.099975585938</v>
      </c>
      <c r="D688" t="n">
        <v>876.9500122070312</v>
      </c>
    </row>
    <row r="689">
      <c r="A689" s="3" t="n">
        <v>45945</v>
      </c>
      <c r="B689" t="n">
        <v>978.25</v>
      </c>
      <c r="C689" t="n">
        <v>1398.400024414062</v>
      </c>
      <c r="D689" t="n">
        <v>886.0999755859375</v>
      </c>
    </row>
    <row r="690">
      <c r="A690" s="3" t="n">
        <v>45946</v>
      </c>
      <c r="B690" t="n">
        <v>994.3499755859375</v>
      </c>
      <c r="C690" t="n">
        <v>1417.300048828125</v>
      </c>
      <c r="D690" t="n">
        <v>886.9500122070312</v>
      </c>
    </row>
    <row r="691">
      <c r="A691" s="3" t="n">
        <v>45947</v>
      </c>
      <c r="B691" t="n">
        <v>1002.549987792969</v>
      </c>
      <c r="C691" t="n">
        <v>1436.599975585938</v>
      </c>
      <c r="D691" t="n">
        <v>889.1500244140625</v>
      </c>
    </row>
    <row r="692">
      <c r="A692" s="3" t="n">
        <v>45950</v>
      </c>
      <c r="B692" t="n">
        <v>1002.950012207031</v>
      </c>
      <c r="C692" t="n">
        <v>1390.300048828125</v>
      </c>
      <c r="D692" t="n">
        <v>907.5</v>
      </c>
    </row>
    <row r="693">
      <c r="A693" s="3" t="n">
        <v>45951</v>
      </c>
      <c r="B693" t="n">
        <v>1007.700012207031</v>
      </c>
      <c r="C693" t="n">
        <v>1382</v>
      </c>
      <c r="D693" t="n">
        <v>907.8499755859375</v>
      </c>
    </row>
    <row r="694">
      <c r="A694" s="3" t="n">
        <v>45953</v>
      </c>
      <c r="B694" t="n">
        <v>1008.799987792969</v>
      </c>
      <c r="C694" t="n">
        <v>1363.699951171875</v>
      </c>
      <c r="D694" t="n">
        <v>911.5499877929688</v>
      </c>
    </row>
    <row r="695">
      <c r="A695" s="3" t="n">
        <v>45954</v>
      </c>
      <c r="B695" t="n">
        <v>994.75</v>
      </c>
      <c r="C695" t="n">
        <v>1377.699951171875</v>
      </c>
      <c r="D695" t="n">
        <v>904.5</v>
      </c>
    </row>
    <row r="696">
      <c r="A696" s="3" t="n">
        <v>45957</v>
      </c>
      <c r="B696" t="n">
        <v>1002.950012207031</v>
      </c>
      <c r="C696" t="n">
        <v>1377.599975585938</v>
      </c>
      <c r="D696" t="n">
        <v>922.75</v>
      </c>
    </row>
    <row r="697">
      <c r="A697" s="3" t="n">
        <v>45958</v>
      </c>
      <c r="B697" t="n">
        <v>1003.549987792969</v>
      </c>
      <c r="C697" t="n">
        <v>1363.099975585938</v>
      </c>
      <c r="D697" t="n">
        <v>930.25</v>
      </c>
    </row>
    <row r="698">
      <c r="A698" s="3" t="n">
        <v>45959</v>
      </c>
      <c r="B698" t="n">
        <v>1007.849975585938</v>
      </c>
      <c r="C698" t="n">
        <v>1370.400024414062</v>
      </c>
      <c r="D698" t="n">
        <v>939.75</v>
      </c>
    </row>
    <row r="699">
      <c r="A699" s="3" t="n">
        <v>45960</v>
      </c>
      <c r="B699" t="n">
        <v>998.1500244140625</v>
      </c>
      <c r="C699" t="n">
        <v>1362.400024414062</v>
      </c>
      <c r="D699" t="n">
        <v>934.3499755859375</v>
      </c>
    </row>
    <row r="700">
      <c r="A700" s="3" t="n">
        <v>45961</v>
      </c>
      <c r="B700" t="n">
        <v>987.2999877929688</v>
      </c>
      <c r="C700" t="n">
        <v>1345.300048828125</v>
      </c>
      <c r="D700" t="n">
        <v>937</v>
      </c>
    </row>
    <row r="701">
      <c r="A701" s="3" t="n">
        <v>45964</v>
      </c>
      <c r="B701" t="n">
        <v>992.6500244140625</v>
      </c>
      <c r="C701" t="n">
        <v>1346.400024414062</v>
      </c>
      <c r="D701" t="n">
        <v>949.7000122070312</v>
      </c>
    </row>
    <row r="702">
      <c r="A702" s="3" t="n">
        <v>45965</v>
      </c>
      <c r="B702" t="n">
        <v>985.25</v>
      </c>
      <c r="C702" t="n">
        <v>1336.900024414062</v>
      </c>
      <c r="D702" t="n">
        <v>957.5999755859375</v>
      </c>
    </row>
    <row r="703">
      <c r="A703" s="3" t="n">
        <v>45967</v>
      </c>
      <c r="B703" t="n">
        <v>984.6500244140625</v>
      </c>
      <c r="C703" t="n">
        <v>1320.400024414062</v>
      </c>
      <c r="D703" t="n">
        <v>960.75</v>
      </c>
    </row>
    <row r="704">
      <c r="A704" s="3" t="n">
        <v>45968</v>
      </c>
      <c r="B704" t="n">
        <v>982.2999877929688</v>
      </c>
      <c r="C704" t="n">
        <v>1343</v>
      </c>
      <c r="D704" t="n">
        <v>955.8499755859375</v>
      </c>
    </row>
    <row r="705">
      <c r="A705" s="3" t="n">
        <v>45971</v>
      </c>
      <c r="B705" t="n">
        <v>984.5</v>
      </c>
      <c r="C705" t="n">
        <v>1348</v>
      </c>
      <c r="D705" t="n">
        <v>951.1500244140625</v>
      </c>
    </row>
    <row r="706">
      <c r="A706" s="3" t="n">
        <v>45972</v>
      </c>
      <c r="B706" t="n">
        <v>991.7000122070312</v>
      </c>
      <c r="C706" t="n">
        <v>1358.300048828125</v>
      </c>
      <c r="D706" t="n">
        <v>953.2999877929688</v>
      </c>
    </row>
    <row r="707">
      <c r="A707" s="3" t="n">
        <v>45973</v>
      </c>
      <c r="B707" t="n">
        <v>989.5</v>
      </c>
      <c r="C707" t="n">
        <v>1358.900024414062</v>
      </c>
      <c r="D707" t="n">
        <v>957.1500244140625</v>
      </c>
    </row>
    <row r="708">
      <c r="A708" s="3" t="n">
        <v>45974</v>
      </c>
      <c r="B708" t="n">
        <v>986.6500244140625</v>
      </c>
      <c r="C708" t="n">
        <v>1385.900024414062</v>
      </c>
      <c r="D708" t="n">
        <v>954</v>
      </c>
    </row>
    <row r="709">
      <c r="A709" s="3" t="n">
        <v>45975</v>
      </c>
      <c r="B709" t="n">
        <v>989.5999755859375</v>
      </c>
      <c r="C709" t="n">
        <v>1373</v>
      </c>
      <c r="D709" t="n">
        <v>967.8499755859375</v>
      </c>
    </row>
    <row r="710">
      <c r="A710" s="3" t="n">
        <v>45978</v>
      </c>
      <c r="B710" t="n">
        <v>996.5499877929688</v>
      </c>
      <c r="C710" t="n">
        <v>1379</v>
      </c>
      <c r="D710" t="n">
        <v>973.3499755859375</v>
      </c>
    </row>
    <row r="711">
      <c r="A711" s="3" t="n">
        <v>45979</v>
      </c>
      <c r="B711" t="n">
        <v>992.4500122070312</v>
      </c>
      <c r="C711" t="n">
        <v>1373.400024414062</v>
      </c>
      <c r="D711" t="n">
        <v>972.4500122070312</v>
      </c>
    </row>
    <row r="712">
      <c r="A712" s="3" t="n">
        <v>45980</v>
      </c>
      <c r="B712" t="n">
        <v>994.5999755859375</v>
      </c>
      <c r="C712" t="n">
        <v>1383.099975585938</v>
      </c>
      <c r="D712" t="n">
        <v>982.75</v>
      </c>
    </row>
    <row r="713">
      <c r="A713" s="3" t="n">
        <v>45981</v>
      </c>
      <c r="B713" t="n">
        <v>1008.849975585938</v>
      </c>
      <c r="C713" t="n">
        <v>1383</v>
      </c>
      <c r="D713" t="n">
        <v>981.5499877929688</v>
      </c>
    </row>
    <row r="714">
      <c r="A714" s="3" t="n">
        <v>45982</v>
      </c>
      <c r="B714" t="n">
        <v>998.0499877929688</v>
      </c>
      <c r="C714" t="n">
        <v>1369.5</v>
      </c>
      <c r="D714" t="n">
        <v>972.5999755859375</v>
      </c>
    </row>
    <row r="715">
      <c r="A715" s="3" t="n">
        <v>45985</v>
      </c>
      <c r="B715" t="n">
        <v>999.1500244140625</v>
      </c>
      <c r="C715" t="n">
        <v>1368.400024414062</v>
      </c>
      <c r="D715" t="n">
        <v>970.5999755859375</v>
      </c>
    </row>
    <row r="716">
      <c r="A716" s="3" t="n">
        <v>45986</v>
      </c>
      <c r="B716" t="n">
        <v>989.7999877929688</v>
      </c>
      <c r="C716" t="n">
        <v>1357.800048828125</v>
      </c>
      <c r="D716" t="n">
        <v>983.5999755859375</v>
      </c>
    </row>
    <row r="717">
      <c r="A717" s="3" t="n">
        <v>45987</v>
      </c>
      <c r="B717" t="n">
        <v>1003.900024414062</v>
      </c>
      <c r="C717" t="n">
        <v>1375</v>
      </c>
      <c r="D717" t="n">
        <v>983.9000244140625</v>
      </c>
    </row>
    <row r="718">
      <c r="A718" s="3" t="n">
        <v>45988</v>
      </c>
      <c r="B718" t="n">
        <v>1009.5</v>
      </c>
      <c r="C718" t="n">
        <v>1392.199951171875</v>
      </c>
      <c r="D718" t="n">
        <v>972.8499755859375</v>
      </c>
    </row>
    <row r="719">
      <c r="A719" s="3" t="n">
        <v>45989</v>
      </c>
      <c r="B719" t="n">
        <v>1007.599975585938</v>
      </c>
      <c r="C719" t="n">
        <v>1388.800048828125</v>
      </c>
      <c r="D719" t="n">
        <v>979</v>
      </c>
    </row>
    <row r="720">
      <c r="A720" s="3" t="n">
        <v>45992</v>
      </c>
      <c r="B720" t="n">
        <v>1002.099975585938</v>
      </c>
      <c r="C720" t="n">
        <v>1390.099975585938</v>
      </c>
      <c r="D720" t="n">
        <v>973.0999755859375</v>
      </c>
    </row>
    <row r="721">
      <c r="A721" s="3" t="n">
        <v>45993</v>
      </c>
      <c r="B721" t="n">
        <v>989.7999877929688</v>
      </c>
      <c r="C721" t="n">
        <v>1373</v>
      </c>
      <c r="D721" t="n">
        <v>967.2999877929688</v>
      </c>
    </row>
    <row r="722">
      <c r="A722" s="3" t="n">
        <v>45994</v>
      </c>
      <c r="B722" t="n">
        <v>1000.5</v>
      </c>
      <c r="C722" t="n">
        <v>1391.5</v>
      </c>
      <c r="D722" t="n">
        <v>951.0499877929688</v>
      </c>
    </row>
    <row r="723">
      <c r="A723" s="3" t="n">
        <v>45995</v>
      </c>
      <c r="B723" t="n">
        <v>997.2000122070312</v>
      </c>
      <c r="C723" t="n">
        <v>1386.699951171875</v>
      </c>
      <c r="D723" t="n">
        <v>948.0999755859375</v>
      </c>
    </row>
    <row r="724">
      <c r="A724" s="3" t="n">
        <v>45996</v>
      </c>
      <c r="B724" t="n">
        <v>1003.299987792969</v>
      </c>
      <c r="C724" t="n">
        <v>1392.5</v>
      </c>
      <c r="D724" t="n">
        <v>971.5</v>
      </c>
    </row>
    <row r="725">
      <c r="A725" s="3" t="n">
        <v>45999</v>
      </c>
      <c r="B725" t="n">
        <v>1003.099975585938</v>
      </c>
      <c r="C725" t="n">
        <v>1389.599975585938</v>
      </c>
      <c r="D725" t="n">
        <v>956.4000244140625</v>
      </c>
    </row>
    <row r="726">
      <c r="A726" s="3" t="n">
        <v>46000</v>
      </c>
      <c r="B726" t="n">
        <v>997.0999755859375</v>
      </c>
      <c r="C726" t="n">
        <v>1375.199951171875</v>
      </c>
      <c r="D726" t="n">
        <v>959.3499755859375</v>
      </c>
    </row>
    <row r="727">
      <c r="A727" s="3" t="n">
        <v>46001</v>
      </c>
      <c r="B727" t="n">
        <v>989.7999877929688</v>
      </c>
      <c r="C727" t="n">
        <v>1363.599975585938</v>
      </c>
      <c r="D727" t="n">
        <v>959.75</v>
      </c>
    </row>
    <row r="728">
      <c r="A728" s="3" t="n">
        <v>46002</v>
      </c>
      <c r="B728" t="n">
        <v>1000.299987792969</v>
      </c>
      <c r="C728" t="n">
        <v>1360</v>
      </c>
      <c r="D728" t="n">
        <v>963.25</v>
      </c>
    </row>
    <row r="729">
      <c r="A729" s="3" t="n">
        <v>46003</v>
      </c>
      <c r="B729" t="n">
        <v>1001.5</v>
      </c>
      <c r="C729" t="n">
        <v>1366</v>
      </c>
      <c r="D729" t="n">
        <v>963.1500244140625</v>
      </c>
    </row>
    <row r="730">
      <c r="A730" s="3" t="n">
        <v>46006</v>
      </c>
      <c r="B730" t="n">
        <v>996.0999755859375</v>
      </c>
      <c r="C730" t="n">
        <v>1365.199951171875</v>
      </c>
      <c r="D730" t="n">
        <v>967.25</v>
      </c>
    </row>
    <row r="731">
      <c r="A731" s="3" t="n">
        <v>46007</v>
      </c>
      <c r="B731" t="n">
        <v>994.2999877929688</v>
      </c>
      <c r="C731" t="n">
        <v>1366</v>
      </c>
      <c r="D731" t="n">
        <v>961.1500244140625</v>
      </c>
    </row>
    <row r="732">
      <c r="A732" s="3" t="n">
        <v>46008</v>
      </c>
      <c r="B732" t="n">
        <v>984</v>
      </c>
      <c r="C732" t="n">
        <v>1352.400024414062</v>
      </c>
      <c r="D732" t="n">
        <v>975.8499755859375</v>
      </c>
    </row>
    <row r="733">
      <c r="A733" s="3" t="n">
        <v>46009</v>
      </c>
      <c r="B733" t="n">
        <v>979.7000122070312</v>
      </c>
      <c r="C733" t="n">
        <v>1356.800048828125</v>
      </c>
      <c r="D733" t="n">
        <v>977.5499877929688</v>
      </c>
    </row>
    <row r="734">
      <c r="A734" s="3" t="n">
        <v>46010</v>
      </c>
      <c r="B734" t="n">
        <v>985.5</v>
      </c>
      <c r="C734" t="n">
        <v>1354.099975585938</v>
      </c>
      <c r="D734" t="n">
        <v>980.2999877929688</v>
      </c>
    </row>
    <row r="735">
      <c r="A735" s="3" t="n">
        <v>46013</v>
      </c>
      <c r="B735" t="n">
        <v>987.7000122070312</v>
      </c>
      <c r="C735" t="n">
        <v>1368.5</v>
      </c>
      <c r="D735" t="n">
        <v>974.2999877929688</v>
      </c>
    </row>
    <row r="736">
      <c r="A736" s="3" t="n">
        <v>46014</v>
      </c>
      <c r="B736" t="n">
        <v>996.5999755859375</v>
      </c>
      <c r="C736" t="n">
        <v>1363</v>
      </c>
      <c r="D736" t="n">
        <v>971.9000244140625</v>
      </c>
    </row>
    <row r="737">
      <c r="A737" s="3" t="n">
        <v>46015</v>
      </c>
      <c r="B737" t="n">
        <v>997.2000122070312</v>
      </c>
      <c r="C737" t="n">
        <v>1359.800048828125</v>
      </c>
      <c r="D737" t="n">
        <v>968.9500122070312</v>
      </c>
    </row>
    <row r="738">
      <c r="A738" s="3" t="n">
        <v>46017</v>
      </c>
      <c r="B738" t="n">
        <v>992.0999755859375</v>
      </c>
      <c r="C738" t="n">
        <v>1350.400024414062</v>
      </c>
      <c r="D738" t="n">
        <v>966.2999877929688</v>
      </c>
    </row>
    <row r="739">
      <c r="A739" s="3" t="n">
        <v>46020</v>
      </c>
      <c r="B739" t="n">
        <v>991.7000122070312</v>
      </c>
      <c r="C739" t="n">
        <v>1343.300048828125</v>
      </c>
      <c r="D739" t="n">
        <v>965.0499877929688</v>
      </c>
    </row>
    <row r="740">
      <c r="A740" s="3" t="n">
        <v>46021</v>
      </c>
      <c r="B740" t="n">
        <v>990.9000244140625</v>
      </c>
      <c r="C740" t="n">
        <v>1342.5</v>
      </c>
      <c r="D740" t="n">
        <v>973.4500122070312</v>
      </c>
    </row>
    <row r="741">
      <c r="A741" s="3" t="n">
        <v>46022</v>
      </c>
      <c r="B741" t="n">
        <v>991.2000122070312</v>
      </c>
      <c r="C741" t="n">
        <v>1342.900024414062</v>
      </c>
      <c r="D741" t="n">
        <v>982.2000122070312</v>
      </c>
    </row>
    <row r="742">
      <c r="A742" s="3" t="n">
        <v>46023</v>
      </c>
      <c r="B742" t="n">
        <v>991.1500244140625</v>
      </c>
      <c r="C742" t="n">
        <v>1338</v>
      </c>
      <c r="D742" t="n">
        <v>984.75</v>
      </c>
    </row>
    <row r="743">
      <c r="A743" s="3" t="n">
        <v>46024</v>
      </c>
      <c r="B743" t="n">
        <v>1001.599975585938</v>
      </c>
      <c r="C743" t="n">
        <v>1355.400024414062</v>
      </c>
      <c r="D743" t="n">
        <v>998.9500122070312</v>
      </c>
    </row>
    <row r="744">
      <c r="A744" s="3" t="n">
        <v>46027</v>
      </c>
      <c r="B744" t="n">
        <v>977.5</v>
      </c>
      <c r="C744" t="n">
        <v>1371.5</v>
      </c>
      <c r="D744" t="n">
        <v>1005.549987792969</v>
      </c>
    </row>
    <row r="745">
      <c r="A745" s="3" t="n">
        <v>46028</v>
      </c>
      <c r="B745" t="n">
        <v>962.2000122070312</v>
      </c>
      <c r="C745" t="n">
        <v>1411.199951171875</v>
      </c>
      <c r="D745" t="n">
        <v>1018.900024414062</v>
      </c>
    </row>
    <row r="746">
      <c r="A746" s="3" t="n">
        <v>46029</v>
      </c>
      <c r="B746" t="n">
        <v>949.0499877929688</v>
      </c>
      <c r="C746" t="n">
        <v>1427.699951171875</v>
      </c>
      <c r="D746" t="n">
        <v>1007.150024414062</v>
      </c>
    </row>
    <row r="747">
      <c r="A747" s="3" t="n">
        <v>46030</v>
      </c>
      <c r="B747" t="n">
        <v>946.7000122070312</v>
      </c>
      <c r="C747" t="n">
        <v>1435</v>
      </c>
      <c r="D747" t="n">
        <v>998</v>
      </c>
    </row>
    <row r="748">
      <c r="A748" s="3" t="n">
        <v>46031</v>
      </c>
      <c r="B748" t="n">
        <v>939</v>
      </c>
      <c r="C748" t="n">
        <v>1404.300048828125</v>
      </c>
      <c r="D748" t="n">
        <v>1000.5</v>
      </c>
    </row>
    <row r="749">
      <c r="A749" s="3" t="n">
        <v>46034</v>
      </c>
      <c r="B749" t="n">
        <v>936.9500122070312</v>
      </c>
      <c r="C749" t="n">
        <v>1413.099975585938</v>
      </c>
      <c r="D749" t="n">
        <v>1015.150024414062</v>
      </c>
    </row>
    <row r="750">
      <c r="A750" s="3" t="n">
        <v>46035</v>
      </c>
      <c r="B750" t="n">
        <v>937.3499755859375</v>
      </c>
      <c r="C750" t="n">
        <v>1437</v>
      </c>
      <c r="D750" t="n">
        <v>1028.449951171875</v>
      </c>
    </row>
    <row r="751">
      <c r="A751" s="3" t="n">
        <v>46036</v>
      </c>
      <c r="B751" t="n">
        <v>925.4500122070312</v>
      </c>
      <c r="C751" t="n">
        <v>1418.400024414062</v>
      </c>
      <c r="D751" t="n">
        <v>1028.349975585938</v>
      </c>
    </row>
    <row r="752">
      <c r="A752" s="3" t="n">
        <v>46037</v>
      </c>
      <c r="B752" t="n">
        <v>925.4500122070312</v>
      </c>
      <c r="C752" t="n">
        <v>1418.400024414062</v>
      </c>
      <c r="D752" t="n">
        <v>1028.349975585938</v>
      </c>
    </row>
    <row r="753">
      <c r="A753" s="3" t="n">
        <v>46038</v>
      </c>
      <c r="B753" t="n">
        <v>931.0999755859375</v>
      </c>
      <c r="C753" t="n">
        <v>1410.800048828125</v>
      </c>
      <c r="D753" t="n">
        <v>1042.300048828125</v>
      </c>
    </row>
    <row r="754">
      <c r="A754" s="3" t="n">
        <v>46041</v>
      </c>
      <c r="B754" t="n">
        <v>927.9000244140625</v>
      </c>
      <c r="C754" t="n">
        <v>1380.599975585938</v>
      </c>
      <c r="D754" t="n">
        <v>1038.400024414062</v>
      </c>
    </row>
    <row r="755">
      <c r="A755" s="3" t="n">
        <v>46042</v>
      </c>
      <c r="B755" t="n">
        <v>931.2000122070312</v>
      </c>
      <c r="C755" t="n">
        <v>1375.800048828125</v>
      </c>
      <c r="D755" t="n">
        <v>1036.400024414062</v>
      </c>
    </row>
    <row r="756">
      <c r="A756" s="3" t="n">
        <v>46043</v>
      </c>
      <c r="B756" t="n">
        <v>920.3499755859375</v>
      </c>
      <c r="C756" t="n">
        <v>1349</v>
      </c>
      <c r="D756" t="n">
        <v>1028.650024414062</v>
      </c>
    </row>
    <row r="757">
      <c r="A757" s="3" t="n">
        <v>46044</v>
      </c>
      <c r="B757" t="n">
        <v>918.7000122070312</v>
      </c>
      <c r="C757" t="n">
        <v>1345.5</v>
      </c>
      <c r="D757" t="n">
        <v>1048.349975585938</v>
      </c>
    </row>
    <row r="758">
      <c r="A758" s="3" t="n">
        <v>46045</v>
      </c>
      <c r="B758" t="n">
        <v>916.0999755859375</v>
      </c>
      <c r="C758" t="n">
        <v>1343.400024414062</v>
      </c>
      <c r="D758" t="n">
        <v>1029.5</v>
      </c>
    </row>
    <row r="759">
      <c r="A759" s="3" t="n">
        <v>46049</v>
      </c>
      <c r="B759" t="n">
        <v>926.4000244140625</v>
      </c>
      <c r="C759" t="n">
        <v>1361.400024414062</v>
      </c>
      <c r="D759" t="n">
        <v>1053.150024414062</v>
      </c>
    </row>
    <row r="760">
      <c r="A760" s="3" t="n">
        <v>46050</v>
      </c>
      <c r="B760" t="n">
        <v>932.7000122070312</v>
      </c>
      <c r="C760" t="n">
        <v>1367.699951171875</v>
      </c>
      <c r="D760" t="n">
        <v>1063.5</v>
      </c>
    </row>
    <row r="761">
      <c r="A761" s="3" t="n">
        <v>46051</v>
      </c>
      <c r="B761" t="n">
        <v>935.5</v>
      </c>
      <c r="C761" t="n">
        <v>1383.599975585938</v>
      </c>
      <c r="D761" t="n">
        <v>1066.199951171875</v>
      </c>
    </row>
    <row r="762">
      <c r="A762" s="3" t="n">
        <v>46052</v>
      </c>
      <c r="B762" t="n">
        <v>929.25</v>
      </c>
      <c r="C762" t="n">
        <v>1355</v>
      </c>
      <c r="D762" t="n">
        <v>1077.150024414062</v>
      </c>
    </row>
    <row r="763">
      <c r="A763" s="3" t="n">
        <v>46055</v>
      </c>
      <c r="B763" t="n">
        <v>928.0999755859375</v>
      </c>
      <c r="C763" t="n">
        <v>1352.800048828125</v>
      </c>
      <c r="D763" t="n">
        <v>1028.699951171875</v>
      </c>
    </row>
    <row r="764">
      <c r="A764" s="3" t="n">
        <v>46056</v>
      </c>
      <c r="B764" t="n">
        <v>948.7000122070312</v>
      </c>
      <c r="C764" t="n">
        <v>1389.699951171875</v>
      </c>
      <c r="D764" t="n">
        <v>1064.199951171875</v>
      </c>
    </row>
    <row r="765">
      <c r="A765" s="3" t="n">
        <v>46057</v>
      </c>
      <c r="B765" t="n">
        <v>953.0999755859375</v>
      </c>
      <c r="C765" t="n">
        <v>1408.400024414062</v>
      </c>
      <c r="D765" t="n">
        <v>1068.199951171875</v>
      </c>
    </row>
    <row r="766">
      <c r="A766" s="3" t="n">
        <v>46058</v>
      </c>
      <c r="B766" t="n">
        <v>949.7000122070312</v>
      </c>
      <c r="C766" t="n">
        <v>1396.5</v>
      </c>
      <c r="D766" t="n">
        <v>1073.5</v>
      </c>
    </row>
    <row r="767">
      <c r="A767" s="3" t="n">
        <v>46059</v>
      </c>
      <c r="B767" t="n">
        <v>941.0999755859375</v>
      </c>
      <c r="C767" t="n">
        <v>1406.099975585938</v>
      </c>
      <c r="D767" t="n">
        <v>1066.400024414062</v>
      </c>
    </row>
    <row r="768">
      <c r="A768" s="3" t="n">
        <v>46062</v>
      </c>
      <c r="B768" t="n">
        <v>937.25</v>
      </c>
      <c r="C768" t="n">
        <v>1396.300048828125</v>
      </c>
      <c r="D768" t="n">
        <v>1146</v>
      </c>
    </row>
    <row r="769">
      <c r="A769" s="3" t="n">
        <v>46063</v>
      </c>
      <c r="B769" t="n">
        <v>932.4000244140625</v>
      </c>
      <c r="C769" t="n">
        <v>1406.5</v>
      </c>
      <c r="D769" t="n">
        <v>1144.099975585938</v>
      </c>
    </row>
    <row r="770">
      <c r="A770" s="3" t="n">
        <v>46064</v>
      </c>
      <c r="B770" t="n">
        <v>927.0999755859375</v>
      </c>
      <c r="C770" t="n">
        <v>1406.099975585938</v>
      </c>
      <c r="D770" t="n">
        <v>1182.900024414062</v>
      </c>
    </row>
    <row r="771">
      <c r="A771" s="3" t="n">
        <v>46065</v>
      </c>
      <c r="B771" t="n">
        <v>920.5999755859375</v>
      </c>
      <c r="C771" t="n">
        <v>1430</v>
      </c>
      <c r="D771" t="n">
        <v>1192.400024414062</v>
      </c>
    </row>
    <row r="772">
      <c r="A772" s="3" t="n">
        <v>46066</v>
      </c>
      <c r="B772" t="n">
        <v>903.9000244140625</v>
      </c>
      <c r="C772" t="n">
        <v>1414.599975585938</v>
      </c>
      <c r="D772" t="n">
        <v>1198.599975585938</v>
      </c>
    </row>
    <row r="773">
      <c r="A773" s="3" t="n">
        <v>46069</v>
      </c>
      <c r="B773" t="n">
        <v>925.7999877929688</v>
      </c>
      <c r="C773" t="n">
        <v>1411.599975585938</v>
      </c>
      <c r="D773" t="n">
        <v>1208.099975585938</v>
      </c>
    </row>
    <row r="774">
      <c r="A774" s="3" t="n">
        <v>46070</v>
      </c>
      <c r="B774" t="n">
        <v>925.7000122070312</v>
      </c>
      <c r="C774" t="n">
        <v>1407.5</v>
      </c>
      <c r="D774" t="n">
        <v>1213.400024414062</v>
      </c>
    </row>
    <row r="775">
      <c r="A775" s="3" t="n">
        <v>46071</v>
      </c>
      <c r="B775" t="n">
        <v>924.7000122070312</v>
      </c>
      <c r="C775" t="n">
        <v>1408.199951171875</v>
      </c>
      <c r="D775" t="n">
        <v>1218.900024414062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1" customWidth="1" min="3" max="3"/>
    <col width="21" customWidth="1" min="4" max="4"/>
  </cols>
  <sheetData>
    <row r="1">
      <c r="A1" s="1" t="inlineStr">
        <is>
          <t>Date</t>
        </is>
      </c>
      <c r="B1" s="1" t="inlineStr">
        <is>
          <t>HDFCBANK.NS</t>
        </is>
      </c>
      <c r="C1" s="1" t="inlineStr">
        <is>
          <t>ICICIBANK.NS</t>
        </is>
      </c>
      <c r="D1" s="1" t="inlineStr">
        <is>
          <t>SBIN.NS</t>
        </is>
      </c>
    </row>
    <row r="2">
      <c r="A2" s="1" t="inlineStr">
        <is>
          <t>2023-Jan</t>
        </is>
      </c>
    </row>
    <row r="3">
      <c r="A3" s="1" t="inlineStr">
        <is>
          <t>2023-Feb</t>
        </is>
      </c>
      <c r="B3" t="n">
        <v>-0.2432142858272979</v>
      </c>
      <c r="C3" t="n">
        <v>2.758748503822406</v>
      </c>
      <c r="D3" t="n">
        <v>-5.546516253720524</v>
      </c>
    </row>
    <row r="4">
      <c r="A4" s="1" t="inlineStr">
        <is>
          <t>2023-Mar</t>
        </is>
      </c>
      <c r="B4" t="n">
        <v>0.622019764525561</v>
      </c>
      <c r="C4" t="n">
        <v>2.620342332084546</v>
      </c>
      <c r="D4" t="n">
        <v>0.1817052108227912</v>
      </c>
    </row>
    <row r="5">
      <c r="A5" s="1" t="inlineStr">
        <is>
          <t>2023-Apr</t>
        </is>
      </c>
      <c r="B5" t="n">
        <v>4.849193896039106</v>
      </c>
      <c r="C5" t="n">
        <v>4.605306687246147</v>
      </c>
      <c r="D5" t="n">
        <v>10.41526828038826</v>
      </c>
    </row>
    <row r="6">
      <c r="A6" s="1" t="inlineStr">
        <is>
          <t>2023-May</t>
        </is>
      </c>
      <c r="B6" t="n">
        <v>-3.453239843461964</v>
      </c>
      <c r="C6" t="n">
        <v>3.432678230864128</v>
      </c>
      <c r="D6" t="n">
        <v>2.216486027110043</v>
      </c>
    </row>
    <row r="7">
      <c r="A7" s="1" t="inlineStr">
        <is>
          <t>2023-Jun</t>
        </is>
      </c>
      <c r="B7" t="n">
        <v>5.621248061066786</v>
      </c>
      <c r="C7" t="n">
        <v>-1.532951121351223</v>
      </c>
      <c r="D7" t="n">
        <v>-1.207207567187873</v>
      </c>
    </row>
    <row r="8">
      <c r="A8" s="1" t="inlineStr">
        <is>
          <t>2023-Jul</t>
        </is>
      </c>
      <c r="B8" t="n">
        <v>-2.950513329525983</v>
      </c>
      <c r="C8" t="n">
        <v>6.815752817491738</v>
      </c>
      <c r="D8" t="n">
        <v>8.265706715879805</v>
      </c>
    </row>
    <row r="9">
      <c r="A9" s="1" t="inlineStr">
        <is>
          <t>2023-Aug</t>
        </is>
      </c>
      <c r="B9" t="n">
        <v>-4.829826385819214</v>
      </c>
      <c r="C9" t="n">
        <v>-3.171218733070058</v>
      </c>
      <c r="D9" t="n">
        <v>-9.488881596440557</v>
      </c>
    </row>
    <row r="10">
      <c r="A10" s="1" t="inlineStr">
        <is>
          <t>2023-Sep</t>
        </is>
      </c>
      <c r="B10" t="n">
        <v>-2.87313694882575</v>
      </c>
      <c r="C10" t="n">
        <v>-0.7144689671549354</v>
      </c>
      <c r="D10" t="n">
        <v>6.626880550870795</v>
      </c>
    </row>
    <row r="11">
      <c r="A11" s="1" t="inlineStr">
        <is>
          <t>2023-Oct</t>
        </is>
      </c>
      <c r="B11" t="n">
        <v>-3.262782690704347</v>
      </c>
      <c r="C11" t="n">
        <v>-3.839696723531005</v>
      </c>
      <c r="D11" t="n">
        <v>-5.513319445866383</v>
      </c>
    </row>
    <row r="12">
      <c r="A12" s="1" t="inlineStr">
        <is>
          <t>2023-Nov</t>
        </is>
      </c>
      <c r="B12" t="n">
        <v>5.573978434784022</v>
      </c>
      <c r="C12" t="n">
        <v>2.141267005149894</v>
      </c>
      <c r="D12" t="n">
        <v>-0.1414521834644966</v>
      </c>
    </row>
    <row r="13">
      <c r="A13" s="1" t="inlineStr">
        <is>
          <t>2023-Dec</t>
        </is>
      </c>
      <c r="B13" t="n">
        <v>9.651654740748562</v>
      </c>
      <c r="C13" t="n">
        <v>6.593927418447842</v>
      </c>
      <c r="D13" t="n">
        <v>13.68746808137629</v>
      </c>
    </row>
    <row r="14">
      <c r="A14" s="1" t="inlineStr">
        <is>
          <t>2024-Jan</t>
        </is>
      </c>
      <c r="B14" t="n">
        <v>-14.43322402485583</v>
      </c>
      <c r="C14" t="n">
        <v>3.165770389334099</v>
      </c>
      <c r="D14" t="n">
        <v>-0.2414170495553258</v>
      </c>
    </row>
    <row r="15">
      <c r="A15" s="1" t="inlineStr">
        <is>
          <t>2024-Feb</t>
        </is>
      </c>
      <c r="B15" t="n">
        <v>-4.044308056615198</v>
      </c>
      <c r="C15" t="n">
        <v>2.339149106757343</v>
      </c>
      <c r="D15" t="n">
        <v>16.79936626006959</v>
      </c>
    </row>
    <row r="16">
      <c r="A16" s="1" t="inlineStr">
        <is>
          <t>2024-Mar</t>
        </is>
      </c>
      <c r="B16" t="n">
        <v>3.170873116284034</v>
      </c>
      <c r="C16" t="n">
        <v>3.906108685055121</v>
      </c>
      <c r="D16" t="n">
        <v>0.5681101309108927</v>
      </c>
    </row>
    <row r="17">
      <c r="A17" s="1" t="inlineStr">
        <is>
          <t>2024-Apr</t>
        </is>
      </c>
      <c r="B17" t="n">
        <v>4.986526611447317</v>
      </c>
      <c r="C17" t="n">
        <v>5.222713074945684</v>
      </c>
      <c r="D17" t="n">
        <v>9.822565625677605</v>
      </c>
    </row>
    <row r="18">
      <c r="A18" s="1" t="inlineStr">
        <is>
          <t>2024-May</t>
        </is>
      </c>
      <c r="B18" t="n">
        <v>2.12907069289221</v>
      </c>
      <c r="C18" t="n">
        <v>-2.551278864161766</v>
      </c>
      <c r="D18" t="n">
        <v>2.181500792373114</v>
      </c>
    </row>
    <row r="19">
      <c r="A19" s="1" t="inlineStr">
        <is>
          <t>2024-Jun</t>
        </is>
      </c>
      <c r="B19" t="n">
        <v>9.940917491044798</v>
      </c>
      <c r="C19" t="n">
        <v>7.006821287232712</v>
      </c>
      <c r="D19" t="n">
        <v>2.240021114731872</v>
      </c>
    </row>
    <row r="20">
      <c r="A20" s="1" t="inlineStr">
        <is>
          <t>2024-Jul</t>
        </is>
      </c>
      <c r="B20" t="n">
        <v>-4.04145475941915</v>
      </c>
      <c r="C20" t="n">
        <v>1.275422132704884</v>
      </c>
      <c r="D20" t="n">
        <v>2.762235721068484</v>
      </c>
    </row>
    <row r="21">
      <c r="A21" s="1" t="inlineStr">
        <is>
          <t>2024-Aug</t>
        </is>
      </c>
      <c r="B21" t="n">
        <v>1.308989021720786</v>
      </c>
      <c r="C21" t="n">
        <v>2.04805821266798</v>
      </c>
      <c r="D21" t="n">
        <v>-6.510776513294347</v>
      </c>
    </row>
    <row r="22">
      <c r="A22" s="1" t="inlineStr">
        <is>
          <t>2024-Sep</t>
        </is>
      </c>
      <c r="B22" t="n">
        <v>5.812814747457162</v>
      </c>
      <c r="C22" t="n">
        <v>3.563301407064867</v>
      </c>
      <c r="D22" t="n">
        <v>-3.39627014341416</v>
      </c>
    </row>
    <row r="23">
      <c r="A23" s="1" t="inlineStr">
        <is>
          <t>2024-Oct</t>
        </is>
      </c>
      <c r="B23" t="n">
        <v>0.2107256430842863</v>
      </c>
      <c r="C23" t="n">
        <v>1.51217086502613</v>
      </c>
      <c r="D23" t="n">
        <v>4.099503352469602</v>
      </c>
    </row>
    <row r="24">
      <c r="A24" s="1" t="inlineStr">
        <is>
          <t>2024-Nov</t>
        </is>
      </c>
      <c r="B24" t="n">
        <v>3.476992771017007</v>
      </c>
      <c r="C24" t="n">
        <v>0.6074695094380189</v>
      </c>
      <c r="D24" t="n">
        <v>2.28602794247541</v>
      </c>
    </row>
    <row r="25">
      <c r="A25" s="1" t="inlineStr">
        <is>
          <t>2024-Dec</t>
        </is>
      </c>
      <c r="B25" t="n">
        <v>-1.291725517144848</v>
      </c>
      <c r="C25" t="n">
        <v>-1.419120626814463</v>
      </c>
      <c r="D25" t="n">
        <v>-5.244653552645606</v>
      </c>
    </row>
    <row r="26">
      <c r="A26" s="1" t="inlineStr">
        <is>
          <t>2025-Jan</t>
        </is>
      </c>
      <c r="B26" t="n">
        <v>-4.179714345849983</v>
      </c>
      <c r="C26" t="n">
        <v>-2.250999243297069</v>
      </c>
      <c r="D26" t="n">
        <v>-2.773752332280421</v>
      </c>
    </row>
    <row r="27">
      <c r="A27" s="1" t="inlineStr">
        <is>
          <t>2025-Feb</t>
        </is>
      </c>
      <c r="B27" t="n">
        <v>1.980872744921469</v>
      </c>
      <c r="C27" t="n">
        <v>-3.887295759034326</v>
      </c>
      <c r="D27" t="n">
        <v>-10.88110064759519</v>
      </c>
    </row>
    <row r="28">
      <c r="A28" s="1" t="inlineStr">
        <is>
          <t>2025-Mar</t>
        </is>
      </c>
      <c r="B28" t="n">
        <v>5.529893164451694</v>
      </c>
      <c r="C28" t="n">
        <v>11.97989387297838</v>
      </c>
      <c r="D28" t="n">
        <v>12.00638407340546</v>
      </c>
    </row>
    <row r="29">
      <c r="A29" s="1" t="inlineStr">
        <is>
          <t>2025-Apr</t>
        </is>
      </c>
      <c r="B29" t="n">
        <v>5.294827221587783</v>
      </c>
      <c r="C29" t="n">
        <v>5.833061006799856</v>
      </c>
      <c r="D29" t="n">
        <v>2.222945660637854</v>
      </c>
    </row>
    <row r="30">
      <c r="A30" s="1" t="inlineStr">
        <is>
          <t>2025-May</t>
        </is>
      </c>
      <c r="B30" t="n">
        <v>1.033768582553751</v>
      </c>
      <c r="C30" t="n">
        <v>1.317454786761307</v>
      </c>
      <c r="D30" t="n">
        <v>5.066963524449863</v>
      </c>
    </row>
    <row r="31">
      <c r="A31" s="1" t="inlineStr">
        <is>
          <t>2025-Jun</t>
        </is>
      </c>
      <c r="B31" t="n">
        <v>4.042300662615306</v>
      </c>
      <c r="C31" t="n">
        <v>0</v>
      </c>
      <c r="D31" t="n">
        <v>0.9910116845921246</v>
      </c>
    </row>
    <row r="32">
      <c r="A32" s="1" t="inlineStr">
        <is>
          <t>2025-Jul</t>
        </is>
      </c>
      <c r="B32" t="n">
        <v>1.085298864540896</v>
      </c>
      <c r="C32" t="n">
        <v>2.462303156431322</v>
      </c>
      <c r="D32" t="n">
        <v>-2.901199305329349</v>
      </c>
    </row>
    <row r="33">
      <c r="A33" s="1" t="inlineStr">
        <is>
          <t>2025-Aug</t>
        </is>
      </c>
      <c r="B33" t="n">
        <v>-5.698147001402154</v>
      </c>
      <c r="C33" t="n">
        <v>-4.915248706125618</v>
      </c>
      <c r="D33" t="n">
        <v>0.7469728577257584</v>
      </c>
    </row>
    <row r="34">
      <c r="A34" s="1" t="inlineStr">
        <is>
          <t>2025-Sep</t>
        </is>
      </c>
      <c r="B34" t="n">
        <v>-0.06304913843320215</v>
      </c>
      <c r="C34" t="n">
        <v>-3.562744819609642</v>
      </c>
      <c r="D34" t="n">
        <v>8.716512424552182</v>
      </c>
    </row>
    <row r="35">
      <c r="A35" s="1" t="inlineStr">
        <is>
          <t>2025-Oct</t>
        </is>
      </c>
      <c r="B35" t="n">
        <v>3.817033416715954</v>
      </c>
      <c r="C35" t="n">
        <v>-0.2002931136405817</v>
      </c>
      <c r="D35" t="n">
        <v>7.398703294149422</v>
      </c>
    </row>
    <row r="36">
      <c r="A36" s="1" t="inlineStr">
        <is>
          <t>2025-Nov</t>
        </is>
      </c>
      <c r="B36" t="n">
        <v>2.056111419422568</v>
      </c>
      <c r="C36" t="n">
        <v>3.233479403936124</v>
      </c>
      <c r="D36" t="n">
        <v>4.482390608324449</v>
      </c>
    </row>
    <row r="37">
      <c r="A37" s="1" t="inlineStr">
        <is>
          <t>2025-Dec</t>
        </is>
      </c>
      <c r="B37" t="n">
        <v>-1.627626416859462</v>
      </c>
      <c r="C37" t="n">
        <v>-3.305013162463033</v>
      </c>
      <c r="D37" t="n">
        <v>0.3268653939766386</v>
      </c>
    </row>
    <row r="38">
      <c r="A38" s="1" t="inlineStr">
        <is>
          <t>2026-Jan</t>
        </is>
      </c>
      <c r="B38" t="n">
        <v>-6.250001154569373</v>
      </c>
      <c r="C38" t="n">
        <v>0.9010332389573827</v>
      </c>
      <c r="D38" t="n">
        <v>9.667075038380002</v>
      </c>
    </row>
    <row r="39">
      <c r="A39" s="1" t="inlineStr">
        <is>
          <t>2026-Feb</t>
        </is>
      </c>
      <c r="B39" t="n">
        <v>-0.4896408709140432</v>
      </c>
      <c r="C39" t="n">
        <v>3.926195658440967</v>
      </c>
      <c r="D39" t="n">
        <v>13.15972675924209</v>
      </c>
    </row>
  </sheetData>
  <conditionalFormatting sqref="B2:Z500">
    <cfRule type="colorScale" priority="1">
      <colorScale>
        <cfvo type="num" val="-20"/>
        <cfvo type="num" val="0"/>
        <cfvo type="num" val="20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19" customWidth="1" min="3" max="3"/>
    <col width="19" customWidth="1" min="4" max="4"/>
  </cols>
  <sheetData>
    <row r="1">
      <c r="A1" s="1" t="inlineStr">
        <is>
          <t>Ticker</t>
        </is>
      </c>
      <c r="B1" s="1" t="inlineStr">
        <is>
          <t>Start Price</t>
        </is>
      </c>
      <c r="C1" s="1" t="inlineStr">
        <is>
          <t>Latest Price</t>
        </is>
      </c>
      <c r="D1" s="1" t="inlineStr">
        <is>
          <t>Total Return %</t>
        </is>
      </c>
    </row>
    <row r="2">
      <c r="A2" s="1" t="inlineStr">
        <is>
          <t>HDFCBANK.NS</t>
        </is>
      </c>
      <c r="B2" t="n">
        <v>783.6778564453125</v>
      </c>
      <c r="C2" t="n">
        <v>924.7000122070312</v>
      </c>
      <c r="D2" t="n">
        <v>17.99491393075488</v>
      </c>
    </row>
    <row r="3">
      <c r="A3" s="1" t="inlineStr">
        <is>
          <t>ICICIBANK.NS</t>
        </is>
      </c>
      <c r="B3" t="n">
        <v>880.6473999023438</v>
      </c>
      <c r="C3" t="n">
        <v>1408.199951171875</v>
      </c>
      <c r="D3" t="n">
        <v>59.90508248000646</v>
      </c>
    </row>
    <row r="4">
      <c r="A4" s="1" t="inlineStr">
        <is>
          <t>SBIN.NS</t>
        </is>
      </c>
      <c r="B4" t="n">
        <v>578.9995727539062</v>
      </c>
      <c r="C4" t="n">
        <v>1218.900024414062</v>
      </c>
      <c r="D4" t="n">
        <v>110.5182942737913</v>
      </c>
    </row>
  </sheetData>
  <conditionalFormatting sqref="B2:Z500">
    <cfRule type="colorScale" priority="1">
      <colorScale>
        <cfvo type="num" val="-20"/>
        <cfvo type="num" val="0"/>
        <cfvo type="num" val="20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</cols>
  <sheetData>
    <row r="1">
      <c r="A1" s="1" t="inlineStr">
        <is>
          <t>Ticker</t>
        </is>
      </c>
      <c r="B1" s="1" t="inlineStr">
        <is>
          <t>CAGR %</t>
        </is>
      </c>
    </row>
    <row r="2">
      <c r="A2" s="1" t="inlineStr">
        <is>
          <t>HDFCBANK.NS</t>
        </is>
      </c>
      <c r="B2" t="n">
        <v>5.42617960228664</v>
      </c>
    </row>
    <row r="3">
      <c r="A3" s="1" t="inlineStr">
        <is>
          <t>ICICIBANK.NS</t>
        </is>
      </c>
      <c r="B3" t="n">
        <v>16.17170790557385</v>
      </c>
    </row>
    <row r="4">
      <c r="A4" s="1" t="inlineStr">
        <is>
          <t>SBIN.NS</t>
        </is>
      </c>
      <c r="B4" t="n">
        <v>26.83461317625408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75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19" customWidth="1" min="3" max="3"/>
    <col width="22" customWidth="1" min="4" max="4"/>
  </cols>
  <sheetData>
    <row r="1">
      <c r="A1" s="1" t="inlineStr">
        <is>
          <t>Date</t>
        </is>
      </c>
      <c r="B1" s="1" t="inlineStr">
        <is>
          <t>HDFCBANK.NS</t>
        </is>
      </c>
      <c r="C1" s="1" t="inlineStr">
        <is>
          <t>ICICIBANK.NS</t>
        </is>
      </c>
      <c r="D1" s="1" t="inlineStr">
        <is>
          <t>SBIN.NS</t>
        </is>
      </c>
    </row>
    <row r="2">
      <c r="A2" s="3" t="n">
        <v>44928</v>
      </c>
    </row>
    <row r="3">
      <c r="A3" s="3" t="n">
        <v>44929</v>
      </c>
    </row>
    <row r="4">
      <c r="A4" s="3" t="n">
        <v>44930</v>
      </c>
    </row>
    <row r="5">
      <c r="A5" s="3" t="n">
        <v>44931</v>
      </c>
    </row>
    <row r="6">
      <c r="A6" s="3" t="n">
        <v>44932</v>
      </c>
    </row>
    <row r="7">
      <c r="A7" s="3" t="n">
        <v>44935</v>
      </c>
    </row>
    <row r="8">
      <c r="A8" s="3" t="n">
        <v>44936</v>
      </c>
    </row>
    <row r="9">
      <c r="A9" s="3" t="n">
        <v>44937</v>
      </c>
    </row>
    <row r="10">
      <c r="A10" s="3" t="n">
        <v>44938</v>
      </c>
    </row>
    <row r="11">
      <c r="A11" s="3" t="n">
        <v>44939</v>
      </c>
    </row>
    <row r="12">
      <c r="A12" s="3" t="n">
        <v>44942</v>
      </c>
    </row>
    <row r="13">
      <c r="A13" s="3" t="n">
        <v>44943</v>
      </c>
    </row>
    <row r="14">
      <c r="A14" s="3" t="n">
        <v>44944</v>
      </c>
    </row>
    <row r="15">
      <c r="A15" s="3" t="n">
        <v>44945</v>
      </c>
    </row>
    <row r="16">
      <c r="A16" s="3" t="n">
        <v>44946</v>
      </c>
    </row>
    <row r="17">
      <c r="A17" s="3" t="n">
        <v>44949</v>
      </c>
    </row>
    <row r="18">
      <c r="A18" s="3" t="n">
        <v>44950</v>
      </c>
    </row>
    <row r="19">
      <c r="A19" s="3" t="n">
        <v>44951</v>
      </c>
    </row>
    <row r="20">
      <c r="A20" s="3" t="n">
        <v>44953</v>
      </c>
    </row>
    <row r="21">
      <c r="A21" s="3" t="n">
        <v>44956</v>
      </c>
    </row>
    <row r="22">
      <c r="A22" s="3" t="n">
        <v>44957</v>
      </c>
    </row>
    <row r="23">
      <c r="A23" s="3" t="n">
        <v>44958</v>
      </c>
    </row>
    <row r="24">
      <c r="A24" s="3" t="n">
        <v>44959</v>
      </c>
    </row>
    <row r="25">
      <c r="A25" s="3" t="n">
        <v>44960</v>
      </c>
    </row>
    <row r="26">
      <c r="A26" s="3" t="n">
        <v>44963</v>
      </c>
    </row>
    <row r="27">
      <c r="A27" s="3" t="n">
        <v>44964</v>
      </c>
    </row>
    <row r="28">
      <c r="A28" s="3" t="n">
        <v>44965</v>
      </c>
    </row>
    <row r="29">
      <c r="A29" s="3" t="n">
        <v>44966</v>
      </c>
    </row>
    <row r="30">
      <c r="A30" s="3" t="n">
        <v>44967</v>
      </c>
    </row>
    <row r="31">
      <c r="A31" s="3" t="n">
        <v>44970</v>
      </c>
    </row>
    <row r="32">
      <c r="A32" s="3" t="n">
        <v>44971</v>
      </c>
    </row>
    <row r="33">
      <c r="A33" s="3" t="n">
        <v>44972</v>
      </c>
    </row>
    <row r="34">
      <c r="A34" s="3" t="n">
        <v>44973</v>
      </c>
    </row>
    <row r="35">
      <c r="A35" s="3" t="n">
        <v>44974</v>
      </c>
    </row>
    <row r="36">
      <c r="A36" s="3" t="n">
        <v>44977</v>
      </c>
    </row>
    <row r="37">
      <c r="A37" s="3" t="n">
        <v>44978</v>
      </c>
    </row>
    <row r="38">
      <c r="A38" s="3" t="n">
        <v>44979</v>
      </c>
    </row>
    <row r="39">
      <c r="A39" s="3" t="n">
        <v>44980</v>
      </c>
    </row>
    <row r="40">
      <c r="A40" s="3" t="n">
        <v>44981</v>
      </c>
    </row>
    <row r="41">
      <c r="A41" s="3" t="n">
        <v>44984</v>
      </c>
    </row>
    <row r="42">
      <c r="A42" s="3" t="n">
        <v>44985</v>
      </c>
    </row>
    <row r="43">
      <c r="A43" s="3" t="n">
        <v>44986</v>
      </c>
    </row>
    <row r="44">
      <c r="A44" s="3" t="n">
        <v>44987</v>
      </c>
    </row>
    <row r="45">
      <c r="A45" s="3" t="n">
        <v>44988</v>
      </c>
    </row>
    <row r="46">
      <c r="A46" s="3" t="n">
        <v>44991</v>
      </c>
    </row>
    <row r="47">
      <c r="A47" s="3" t="n">
        <v>44993</v>
      </c>
    </row>
    <row r="48">
      <c r="A48" s="3" t="n">
        <v>44994</v>
      </c>
    </row>
    <row r="49">
      <c r="A49" s="3" t="n">
        <v>44995</v>
      </c>
    </row>
    <row r="50">
      <c r="A50" s="3" t="n">
        <v>44998</v>
      </c>
    </row>
    <row r="51">
      <c r="A51" s="3" t="n">
        <v>44999</v>
      </c>
    </row>
    <row r="52">
      <c r="A52" s="3" t="n">
        <v>45000</v>
      </c>
    </row>
    <row r="53">
      <c r="A53" s="3" t="n">
        <v>45001</v>
      </c>
    </row>
    <row r="54">
      <c r="A54" s="3" t="n">
        <v>45002</v>
      </c>
    </row>
    <row r="55">
      <c r="A55" s="3" t="n">
        <v>45005</v>
      </c>
    </row>
    <row r="56">
      <c r="A56" s="3" t="n">
        <v>45006</v>
      </c>
    </row>
    <row r="57">
      <c r="A57" s="3" t="n">
        <v>45007</v>
      </c>
    </row>
    <row r="58">
      <c r="A58" s="3" t="n">
        <v>45008</v>
      </c>
    </row>
    <row r="59">
      <c r="A59" s="3" t="n">
        <v>45009</v>
      </c>
    </row>
    <row r="60">
      <c r="A60" s="3" t="n">
        <v>45012</v>
      </c>
    </row>
    <row r="61">
      <c r="A61" s="3" t="n">
        <v>45013</v>
      </c>
    </row>
    <row r="62">
      <c r="A62" s="3" t="n">
        <v>45014</v>
      </c>
    </row>
    <row r="63">
      <c r="A63" s="3" t="n">
        <v>45016</v>
      </c>
    </row>
    <row r="64">
      <c r="A64" s="3" t="n">
        <v>45019</v>
      </c>
    </row>
    <row r="65">
      <c r="A65" s="3" t="n">
        <v>45021</v>
      </c>
    </row>
    <row r="66">
      <c r="A66" s="3" t="n">
        <v>45022</v>
      </c>
    </row>
    <row r="67">
      <c r="A67" s="3" t="n">
        <v>45026</v>
      </c>
    </row>
    <row r="68">
      <c r="A68" s="3" t="n">
        <v>45027</v>
      </c>
    </row>
    <row r="69">
      <c r="A69" s="3" t="n">
        <v>45028</v>
      </c>
    </row>
    <row r="70">
      <c r="A70" s="3" t="n">
        <v>45029</v>
      </c>
    </row>
    <row r="71">
      <c r="A71" s="3" t="n">
        <v>45033</v>
      </c>
    </row>
    <row r="72">
      <c r="A72" s="3" t="n">
        <v>45034</v>
      </c>
    </row>
    <row r="73">
      <c r="A73" s="3" t="n">
        <v>45035</v>
      </c>
    </row>
    <row r="74">
      <c r="A74" s="3" t="n">
        <v>45036</v>
      </c>
    </row>
    <row r="75">
      <c r="A75" s="3" t="n">
        <v>45037</v>
      </c>
    </row>
    <row r="76">
      <c r="A76" s="3" t="n">
        <v>45040</v>
      </c>
    </row>
    <row r="77">
      <c r="A77" s="3" t="n">
        <v>45041</v>
      </c>
    </row>
    <row r="78">
      <c r="A78" s="3" t="n">
        <v>45042</v>
      </c>
    </row>
    <row r="79">
      <c r="A79" s="3" t="n">
        <v>45043</v>
      </c>
    </row>
    <row r="80">
      <c r="A80" s="3" t="n">
        <v>45044</v>
      </c>
    </row>
    <row r="81">
      <c r="A81" s="3" t="n">
        <v>45048</v>
      </c>
    </row>
    <row r="82">
      <c r="A82" s="3" t="n">
        <v>45049</v>
      </c>
    </row>
    <row r="83">
      <c r="A83" s="3" t="n">
        <v>45050</v>
      </c>
    </row>
    <row r="84">
      <c r="A84" s="3" t="n">
        <v>45051</v>
      </c>
    </row>
    <row r="85">
      <c r="A85" s="3" t="n">
        <v>45054</v>
      </c>
    </row>
    <row r="86">
      <c r="A86" s="3" t="n">
        <v>45055</v>
      </c>
    </row>
    <row r="87">
      <c r="A87" s="3" t="n">
        <v>45056</v>
      </c>
    </row>
    <row r="88">
      <c r="A88" s="3" t="n">
        <v>45057</v>
      </c>
    </row>
    <row r="89">
      <c r="A89" s="3" t="n">
        <v>45058</v>
      </c>
    </row>
    <row r="90">
      <c r="A90" s="3" t="n">
        <v>45061</v>
      </c>
    </row>
    <row r="91">
      <c r="A91" s="3" t="n">
        <v>45062</v>
      </c>
    </row>
    <row r="92">
      <c r="A92" s="3" t="n">
        <v>45063</v>
      </c>
    </row>
    <row r="93">
      <c r="A93" s="3" t="n">
        <v>45064</v>
      </c>
    </row>
    <row r="94">
      <c r="A94" s="3" t="n">
        <v>45065</v>
      </c>
    </row>
    <row r="95">
      <c r="A95" s="3" t="n">
        <v>45068</v>
      </c>
    </row>
    <row r="96">
      <c r="A96" s="3" t="n">
        <v>45069</v>
      </c>
    </row>
    <row r="97">
      <c r="A97" s="3" t="n">
        <v>45070</v>
      </c>
    </row>
    <row r="98">
      <c r="A98" s="3" t="n">
        <v>45071</v>
      </c>
    </row>
    <row r="99">
      <c r="A99" s="3" t="n">
        <v>45072</v>
      </c>
    </row>
    <row r="100">
      <c r="A100" s="3" t="n">
        <v>45075</v>
      </c>
    </row>
    <row r="101">
      <c r="A101" s="3" t="n">
        <v>45076</v>
      </c>
    </row>
    <row r="102">
      <c r="A102" s="3" t="n">
        <v>45077</v>
      </c>
    </row>
    <row r="103">
      <c r="A103" s="3" t="n">
        <v>45078</v>
      </c>
    </row>
    <row r="104">
      <c r="A104" s="3" t="n">
        <v>45079</v>
      </c>
    </row>
    <row r="105">
      <c r="A105" s="3" t="n">
        <v>45082</v>
      </c>
    </row>
    <row r="106">
      <c r="A106" s="3" t="n">
        <v>45083</v>
      </c>
    </row>
    <row r="107">
      <c r="A107" s="3" t="n">
        <v>45084</v>
      </c>
    </row>
    <row r="108">
      <c r="A108" s="3" t="n">
        <v>45085</v>
      </c>
    </row>
    <row r="109">
      <c r="A109" s="3" t="n">
        <v>45086</v>
      </c>
    </row>
    <row r="110">
      <c r="A110" s="3" t="n">
        <v>45089</v>
      </c>
    </row>
    <row r="111">
      <c r="A111" s="3" t="n">
        <v>45090</v>
      </c>
    </row>
    <row r="112">
      <c r="A112" s="3" t="n">
        <v>45091</v>
      </c>
    </row>
    <row r="113">
      <c r="A113" s="3" t="n">
        <v>45092</v>
      </c>
    </row>
    <row r="114">
      <c r="A114" s="3" t="n">
        <v>45093</v>
      </c>
    </row>
    <row r="115">
      <c r="A115" s="3" t="n">
        <v>45096</v>
      </c>
    </row>
    <row r="116">
      <c r="A116" s="3" t="n">
        <v>45097</v>
      </c>
    </row>
    <row r="117">
      <c r="A117" s="3" t="n">
        <v>45098</v>
      </c>
    </row>
    <row r="118">
      <c r="A118" s="3" t="n">
        <v>45099</v>
      </c>
    </row>
    <row r="119">
      <c r="A119" s="3" t="n">
        <v>45100</v>
      </c>
    </row>
    <row r="120">
      <c r="A120" s="3" t="n">
        <v>45103</v>
      </c>
    </row>
    <row r="121">
      <c r="A121" s="3" t="n">
        <v>45104</v>
      </c>
    </row>
    <row r="122">
      <c r="A122" s="3" t="n">
        <v>45105</v>
      </c>
    </row>
    <row r="123">
      <c r="A123" s="3" t="n">
        <v>45107</v>
      </c>
    </row>
    <row r="124">
      <c r="A124" s="3" t="n">
        <v>45110</v>
      </c>
    </row>
    <row r="125">
      <c r="A125" s="3" t="n">
        <v>45111</v>
      </c>
    </row>
    <row r="126">
      <c r="A126" s="3" t="n">
        <v>45112</v>
      </c>
    </row>
    <row r="127">
      <c r="A127" s="3" t="n">
        <v>45113</v>
      </c>
    </row>
    <row r="128">
      <c r="A128" s="3" t="n">
        <v>45114</v>
      </c>
    </row>
    <row r="129">
      <c r="A129" s="3" t="n">
        <v>45117</v>
      </c>
    </row>
    <row r="130">
      <c r="A130" s="3" t="n">
        <v>45118</v>
      </c>
    </row>
    <row r="131">
      <c r="A131" s="3" t="n">
        <v>45119</v>
      </c>
    </row>
    <row r="132">
      <c r="A132" s="3" t="n">
        <v>45120</v>
      </c>
    </row>
    <row r="133">
      <c r="A133" s="3" t="n">
        <v>45121</v>
      </c>
    </row>
    <row r="134">
      <c r="A134" s="3" t="n">
        <v>45124</v>
      </c>
    </row>
    <row r="135">
      <c r="A135" s="3" t="n">
        <v>45125</v>
      </c>
    </row>
    <row r="136">
      <c r="A136" s="3" t="n">
        <v>45126</v>
      </c>
    </row>
    <row r="137">
      <c r="A137" s="3" t="n">
        <v>45127</v>
      </c>
    </row>
    <row r="138">
      <c r="A138" s="3" t="n">
        <v>45128</v>
      </c>
    </row>
    <row r="139">
      <c r="A139" s="3" t="n">
        <v>45131</v>
      </c>
    </row>
    <row r="140">
      <c r="A140" s="3" t="n">
        <v>45132</v>
      </c>
    </row>
    <row r="141">
      <c r="A141" s="3" t="n">
        <v>45133</v>
      </c>
    </row>
    <row r="142">
      <c r="A142" s="3" t="n">
        <v>45134</v>
      </c>
    </row>
    <row r="143">
      <c r="A143" s="3" t="n">
        <v>45135</v>
      </c>
    </row>
    <row r="144">
      <c r="A144" s="3" t="n">
        <v>45138</v>
      </c>
    </row>
    <row r="145">
      <c r="A145" s="3" t="n">
        <v>45139</v>
      </c>
    </row>
    <row r="146">
      <c r="A146" s="3" t="n">
        <v>45140</v>
      </c>
    </row>
    <row r="147">
      <c r="A147" s="3" t="n">
        <v>45141</v>
      </c>
    </row>
    <row r="148">
      <c r="A148" s="3" t="n">
        <v>45142</v>
      </c>
    </row>
    <row r="149">
      <c r="A149" s="3" t="n">
        <v>45145</v>
      </c>
    </row>
    <row r="150">
      <c r="A150" s="3" t="n">
        <v>45146</v>
      </c>
    </row>
    <row r="151">
      <c r="A151" s="3" t="n">
        <v>45147</v>
      </c>
    </row>
    <row r="152">
      <c r="A152" s="3" t="n">
        <v>45148</v>
      </c>
    </row>
    <row r="153">
      <c r="A153" s="3" t="n">
        <v>45149</v>
      </c>
    </row>
    <row r="154">
      <c r="A154" s="3" t="n">
        <v>45152</v>
      </c>
    </row>
    <row r="155">
      <c r="A155" s="3" t="n">
        <v>45154</v>
      </c>
    </row>
    <row r="156">
      <c r="A156" s="3" t="n">
        <v>45155</v>
      </c>
    </row>
    <row r="157">
      <c r="A157" s="3" t="n">
        <v>45156</v>
      </c>
    </row>
    <row r="158">
      <c r="A158" s="3" t="n">
        <v>45159</v>
      </c>
    </row>
    <row r="159">
      <c r="A159" s="3" t="n">
        <v>45160</v>
      </c>
    </row>
    <row r="160">
      <c r="A160" s="3" t="n">
        <v>45161</v>
      </c>
    </row>
    <row r="161">
      <c r="A161" s="3" t="n">
        <v>45162</v>
      </c>
    </row>
    <row r="162">
      <c r="A162" s="3" t="n">
        <v>45163</v>
      </c>
    </row>
    <row r="163">
      <c r="A163" s="3" t="n">
        <v>45166</v>
      </c>
    </row>
    <row r="164">
      <c r="A164" s="3" t="n">
        <v>45167</v>
      </c>
    </row>
    <row r="165">
      <c r="A165" s="3" t="n">
        <v>45168</v>
      </c>
    </row>
    <row r="166">
      <c r="A166" s="3" t="n">
        <v>45169</v>
      </c>
    </row>
    <row r="167">
      <c r="A167" s="3" t="n">
        <v>45170</v>
      </c>
    </row>
    <row r="168">
      <c r="A168" s="3" t="n">
        <v>45173</v>
      </c>
    </row>
    <row r="169">
      <c r="A169" s="3" t="n">
        <v>45174</v>
      </c>
    </row>
    <row r="170">
      <c r="A170" s="3" t="n">
        <v>45175</v>
      </c>
    </row>
    <row r="171">
      <c r="A171" s="3" t="n">
        <v>45176</v>
      </c>
    </row>
    <row r="172">
      <c r="A172" s="3" t="n">
        <v>45177</v>
      </c>
    </row>
    <row r="173">
      <c r="A173" s="3" t="n">
        <v>45180</v>
      </c>
    </row>
    <row r="174">
      <c r="A174" s="3" t="n">
        <v>45181</v>
      </c>
    </row>
    <row r="175">
      <c r="A175" s="3" t="n">
        <v>45182</v>
      </c>
    </row>
    <row r="176">
      <c r="A176" s="3" t="n">
        <v>45183</v>
      </c>
    </row>
    <row r="177">
      <c r="A177" s="3" t="n">
        <v>45184</v>
      </c>
    </row>
    <row r="178">
      <c r="A178" s="3" t="n">
        <v>45187</v>
      </c>
    </row>
    <row r="179">
      <c r="A179" s="3" t="n">
        <v>45189</v>
      </c>
    </row>
    <row r="180">
      <c r="A180" s="3" t="n">
        <v>45190</v>
      </c>
    </row>
    <row r="181">
      <c r="A181" s="3" t="n">
        <v>45191</v>
      </c>
    </row>
    <row r="182">
      <c r="A182" s="3" t="n">
        <v>45194</v>
      </c>
    </row>
    <row r="183">
      <c r="A183" s="3" t="n">
        <v>45195</v>
      </c>
    </row>
    <row r="184">
      <c r="A184" s="3" t="n">
        <v>45196</v>
      </c>
    </row>
    <row r="185">
      <c r="A185" s="3" t="n">
        <v>45197</v>
      </c>
    </row>
    <row r="186">
      <c r="A186" s="3" t="n">
        <v>45198</v>
      </c>
    </row>
    <row r="187">
      <c r="A187" s="3" t="n">
        <v>45202</v>
      </c>
    </row>
    <row r="188">
      <c r="A188" s="3" t="n">
        <v>45203</v>
      </c>
    </row>
    <row r="189">
      <c r="A189" s="3" t="n">
        <v>45204</v>
      </c>
    </row>
    <row r="190">
      <c r="A190" s="3" t="n">
        <v>45205</v>
      </c>
    </row>
    <row r="191">
      <c r="A191" s="3" t="n">
        <v>45208</v>
      </c>
    </row>
    <row r="192">
      <c r="A192" s="3" t="n">
        <v>45209</v>
      </c>
    </row>
    <row r="193">
      <c r="A193" s="3" t="n">
        <v>45210</v>
      </c>
    </row>
    <row r="194">
      <c r="A194" s="3" t="n">
        <v>45211</v>
      </c>
    </row>
    <row r="195">
      <c r="A195" s="3" t="n">
        <v>45212</v>
      </c>
    </row>
    <row r="196">
      <c r="A196" s="3" t="n">
        <v>45215</v>
      </c>
    </row>
    <row r="197">
      <c r="A197" s="3" t="n">
        <v>45216</v>
      </c>
    </row>
    <row r="198">
      <c r="A198" s="3" t="n">
        <v>45217</v>
      </c>
    </row>
    <row r="199">
      <c r="A199" s="3" t="n">
        <v>45218</v>
      </c>
    </row>
    <row r="200">
      <c r="A200" s="3" t="n">
        <v>45219</v>
      </c>
    </row>
    <row r="201">
      <c r="A201" s="3" t="n">
        <v>45222</v>
      </c>
    </row>
    <row r="202">
      <c r="A202" s="3" t="n">
        <v>45224</v>
      </c>
    </row>
    <row r="203">
      <c r="A203" s="3" t="n">
        <v>45225</v>
      </c>
    </row>
    <row r="204">
      <c r="A204" s="3" t="n">
        <v>45226</v>
      </c>
    </row>
    <row r="205">
      <c r="A205" s="3" t="n">
        <v>45229</v>
      </c>
    </row>
    <row r="206">
      <c r="A206" s="3" t="n">
        <v>45230</v>
      </c>
    </row>
    <row r="207">
      <c r="A207" s="3" t="n">
        <v>45231</v>
      </c>
    </row>
    <row r="208">
      <c r="A208" s="3" t="n">
        <v>45232</v>
      </c>
    </row>
    <row r="209">
      <c r="A209" s="3" t="n">
        <v>45233</v>
      </c>
    </row>
    <row r="210">
      <c r="A210" s="3" t="n">
        <v>45236</v>
      </c>
    </row>
    <row r="211">
      <c r="A211" s="3" t="n">
        <v>45237</v>
      </c>
    </row>
    <row r="212">
      <c r="A212" s="3" t="n">
        <v>45238</v>
      </c>
    </row>
    <row r="213">
      <c r="A213" s="3" t="n">
        <v>45239</v>
      </c>
    </row>
    <row r="214">
      <c r="A214" s="3" t="n">
        <v>45240</v>
      </c>
    </row>
    <row r="215">
      <c r="A215" s="3" t="n">
        <v>45243</v>
      </c>
    </row>
    <row r="216">
      <c r="A216" s="3" t="n">
        <v>45245</v>
      </c>
    </row>
    <row r="217">
      <c r="A217" s="3" t="n">
        <v>45246</v>
      </c>
    </row>
    <row r="218">
      <c r="A218" s="3" t="n">
        <v>45247</v>
      </c>
    </row>
    <row r="219">
      <c r="A219" s="3" t="n">
        <v>45250</v>
      </c>
    </row>
    <row r="220">
      <c r="A220" s="3" t="n">
        <v>45251</v>
      </c>
    </row>
    <row r="221">
      <c r="A221" s="3" t="n">
        <v>45252</v>
      </c>
    </row>
    <row r="222">
      <c r="A222" s="3" t="n">
        <v>45253</v>
      </c>
    </row>
    <row r="223">
      <c r="A223" s="3" t="n">
        <v>45254</v>
      </c>
    </row>
    <row r="224">
      <c r="A224" s="3" t="n">
        <v>45258</v>
      </c>
    </row>
    <row r="225">
      <c r="A225" s="3" t="n">
        <v>45259</v>
      </c>
    </row>
    <row r="226">
      <c r="A226" s="3" t="n">
        <v>45260</v>
      </c>
    </row>
    <row r="227">
      <c r="A227" s="3" t="n">
        <v>45261</v>
      </c>
    </row>
    <row r="228">
      <c r="A228" s="3" t="n">
        <v>45264</v>
      </c>
    </row>
    <row r="229">
      <c r="A229" s="3" t="n">
        <v>45265</v>
      </c>
    </row>
    <row r="230">
      <c r="A230" s="3" t="n">
        <v>45266</v>
      </c>
    </row>
    <row r="231">
      <c r="A231" s="3" t="n">
        <v>45267</v>
      </c>
    </row>
    <row r="232">
      <c r="A232" s="3" t="n">
        <v>45268</v>
      </c>
    </row>
    <row r="233">
      <c r="A233" s="3" t="n">
        <v>45271</v>
      </c>
    </row>
    <row r="234">
      <c r="A234" s="3" t="n">
        <v>45272</v>
      </c>
    </row>
    <row r="235">
      <c r="A235" s="3" t="n">
        <v>45273</v>
      </c>
    </row>
    <row r="236">
      <c r="A236" s="3" t="n">
        <v>45274</v>
      </c>
    </row>
    <row r="237">
      <c r="A237" s="3" t="n">
        <v>45275</v>
      </c>
    </row>
    <row r="238">
      <c r="A238" s="3" t="n">
        <v>45278</v>
      </c>
    </row>
    <row r="239">
      <c r="A239" s="3" t="n">
        <v>45279</v>
      </c>
    </row>
    <row r="240">
      <c r="A240" s="3" t="n">
        <v>45280</v>
      </c>
    </row>
    <row r="241">
      <c r="A241" s="3" t="n">
        <v>45281</v>
      </c>
    </row>
    <row r="242">
      <c r="A242" s="3" t="n">
        <v>45282</v>
      </c>
    </row>
    <row r="243">
      <c r="A243" s="3" t="n">
        <v>45286</v>
      </c>
    </row>
    <row r="244">
      <c r="A244" s="3" t="n">
        <v>45287</v>
      </c>
    </row>
    <row r="245">
      <c r="A245" s="3" t="n">
        <v>45288</v>
      </c>
    </row>
    <row r="246">
      <c r="A246" s="3" t="n">
        <v>45289</v>
      </c>
    </row>
    <row r="247">
      <c r="A247" s="3" t="n">
        <v>45292</v>
      </c>
    </row>
    <row r="248">
      <c r="A248" s="3" t="n">
        <v>45293</v>
      </c>
    </row>
    <row r="249">
      <c r="A249" s="3" t="n">
        <v>45294</v>
      </c>
    </row>
    <row r="250">
      <c r="A250" s="3" t="n">
        <v>45295</v>
      </c>
    </row>
    <row r="251">
      <c r="A251" s="3" t="n">
        <v>45296</v>
      </c>
    </row>
    <row r="252">
      <c r="A252" s="3" t="n">
        <v>45299</v>
      </c>
    </row>
    <row r="253">
      <c r="A253" s="3" t="n">
        <v>45300</v>
      </c>
    </row>
    <row r="254">
      <c r="A254" s="3" t="n">
        <v>45301</v>
      </c>
      <c r="B254" t="n">
        <v>2.839098931461281</v>
      </c>
      <c r="C254" t="n">
        <v>10.9450950883621</v>
      </c>
      <c r="D254" t="n">
        <v>3.533505953672922</v>
      </c>
    </row>
    <row r="255">
      <c r="A255" s="3" t="n">
        <v>45302</v>
      </c>
      <c r="B255" t="n">
        <v>1.742189450142062</v>
      </c>
      <c r="C255" t="n">
        <v>10.86797328057527</v>
      </c>
      <c r="D255" t="n">
        <v>3.241692043154987</v>
      </c>
    </row>
    <row r="256">
      <c r="A256" s="3" t="n">
        <v>45303</v>
      </c>
      <c r="B256" t="n">
        <v>3.103692319546436</v>
      </c>
      <c r="C256" t="n">
        <v>12.530318332579</v>
      </c>
      <c r="D256" t="n">
        <v>6.727088405341042</v>
      </c>
    </row>
    <row r="257">
      <c r="A257" s="3" t="n">
        <v>45306</v>
      </c>
      <c r="B257" t="n">
        <v>5.76878732804913</v>
      </c>
      <c r="C257" t="n">
        <v>15.81212780134777</v>
      </c>
      <c r="D257" t="n">
        <v>7.839821848893647</v>
      </c>
    </row>
    <row r="258">
      <c r="A258" s="3" t="n">
        <v>45307</v>
      </c>
      <c r="B258" t="n">
        <v>6.523219090333598</v>
      </c>
      <c r="C258" t="n">
        <v>16.92401605945322</v>
      </c>
      <c r="D258" t="n">
        <v>8.095661109341901</v>
      </c>
    </row>
    <row r="259">
      <c r="A259" s="3" t="n">
        <v>45308</v>
      </c>
      <c r="B259" t="n">
        <v>-2.652151075746312</v>
      </c>
      <c r="C259" t="n">
        <v>13.33727701319247</v>
      </c>
      <c r="D259" t="n">
        <v>5.013126289013692</v>
      </c>
    </row>
    <row r="260">
      <c r="A260" s="3" t="n">
        <v>45309</v>
      </c>
      <c r="B260" t="n">
        <v>-4.151438183269807</v>
      </c>
      <c r="C260" t="n">
        <v>15.45468249733579</v>
      </c>
      <c r="D260" t="n">
        <v>7.621491429530614</v>
      </c>
    </row>
    <row r="261">
      <c r="A261" s="3" t="n">
        <v>45310</v>
      </c>
      <c r="B261" t="n">
        <v>-6.498501329635397</v>
      </c>
      <c r="C261" t="n">
        <v>16.2905192305318</v>
      </c>
      <c r="D261" t="n">
        <v>7.247990487715472</v>
      </c>
    </row>
    <row r="262">
      <c r="A262" s="3" t="n">
        <v>45314</v>
      </c>
      <c r="B262" t="n">
        <v>-9.733730283800334</v>
      </c>
      <c r="C262" t="n">
        <v>20.55079638619177</v>
      </c>
      <c r="D262" t="n">
        <v>3.691131631500411</v>
      </c>
    </row>
    <row r="263">
      <c r="A263" s="3" t="n">
        <v>45315</v>
      </c>
      <c r="B263" t="n">
        <v>-8.000119505661818</v>
      </c>
      <c r="C263" t="n">
        <v>15.33856851790016</v>
      </c>
      <c r="D263" t="n">
        <v>5.035008156399834</v>
      </c>
    </row>
    <row r="264">
      <c r="A264" s="3" t="n">
        <v>45316</v>
      </c>
      <c r="B264" t="n">
        <v>-8.449172555646111</v>
      </c>
      <c r="C264" t="n">
        <v>17.68427211474648</v>
      </c>
      <c r="D264" t="n">
        <v>3.591590974520997</v>
      </c>
    </row>
    <row r="265">
      <c r="A265" s="3" t="n">
        <v>45320</v>
      </c>
      <c r="B265" t="n">
        <v>-8.550448189903159</v>
      </c>
      <c r="C265" t="n">
        <v>18.44954456886296</v>
      </c>
      <c r="D265" t="n">
        <v>7.101013153946534</v>
      </c>
    </row>
    <row r="266">
      <c r="A266" s="3" t="n">
        <v>45321</v>
      </c>
      <c r="B266" t="n">
        <v>-10.77608911416914</v>
      </c>
      <c r="C266" t="n">
        <v>17.91494661522361</v>
      </c>
      <c r="D266" t="n">
        <v>8.027619160577149</v>
      </c>
    </row>
    <row r="267">
      <c r="A267" s="3" t="n">
        <v>45322</v>
      </c>
      <c r="B267" t="n">
        <v>-10.02235598229298</v>
      </c>
      <c r="C267" t="n">
        <v>19.68054086045825</v>
      </c>
      <c r="D267" t="n">
        <v>10.69705221135571</v>
      </c>
    </row>
    <row r="268">
      <c r="A268" s="3" t="n">
        <v>45323</v>
      </c>
      <c r="B268" t="n">
        <v>-10.703756371229</v>
      </c>
      <c r="C268" t="n">
        <v>18.75549260328826</v>
      </c>
      <c r="D268" t="n">
        <v>11.4885992019327</v>
      </c>
    </row>
    <row r="269">
      <c r="A269" s="3" t="n">
        <v>45324</v>
      </c>
      <c r="B269" t="n">
        <v>-12.5734080223324</v>
      </c>
      <c r="C269" t="n">
        <v>18.43854690680633</v>
      </c>
      <c r="D269" t="n">
        <v>10.29632994875356</v>
      </c>
    </row>
    <row r="270">
      <c r="A270" s="3" t="n">
        <v>45327</v>
      </c>
      <c r="B270" t="n">
        <v>-13.80598985784798</v>
      </c>
      <c r="C270" t="n">
        <v>18.50987892930613</v>
      </c>
      <c r="D270" t="n">
        <v>10.27915681386673</v>
      </c>
    </row>
    <row r="271">
      <c r="A271" s="3" t="n">
        <v>45328</v>
      </c>
      <c r="B271" t="n">
        <v>-11.40261477716412</v>
      </c>
      <c r="C271" t="n">
        <v>20.99247931378008</v>
      </c>
      <c r="D271" t="n">
        <v>16.56163703470444</v>
      </c>
    </row>
    <row r="272">
      <c r="A272" s="3" t="n">
        <v>45329</v>
      </c>
      <c r="B272" t="n">
        <v>-10.48715968385193</v>
      </c>
      <c r="C272" t="n">
        <v>26.10911272359782</v>
      </c>
      <c r="D272" t="n">
        <v>27.48805828000387</v>
      </c>
    </row>
    <row r="273">
      <c r="A273" s="3" t="n">
        <v>45330</v>
      </c>
      <c r="B273" t="n">
        <v>-12.08127355487284</v>
      </c>
      <c r="C273" t="n">
        <v>21.12242960415487</v>
      </c>
      <c r="D273" t="n">
        <v>32.50540219670748</v>
      </c>
    </row>
    <row r="274">
      <c r="A274" s="3" t="n">
        <v>45331</v>
      </c>
      <c r="B274" t="n">
        <v>-11.46265883486869</v>
      </c>
      <c r="C274" t="n">
        <v>22.4930228501657</v>
      </c>
      <c r="D274" t="n">
        <v>33.57605170446967</v>
      </c>
    </row>
    <row r="275">
      <c r="A275" s="3" t="n">
        <v>45334</v>
      </c>
      <c r="B275" t="n">
        <v>-13.61615573381185</v>
      </c>
      <c r="C275" t="n">
        <v>18.43848543328104</v>
      </c>
      <c r="D275" t="n">
        <v>36.84580617121394</v>
      </c>
    </row>
    <row r="276">
      <c r="A276" s="3" t="n">
        <v>45335</v>
      </c>
      <c r="B276" t="n">
        <v>-12.03159067377968</v>
      </c>
      <c r="C276" t="n">
        <v>19.85012962359327</v>
      </c>
      <c r="D276" t="n">
        <v>37.72283267657792</v>
      </c>
    </row>
    <row r="277">
      <c r="A277" s="3" t="n">
        <v>45336</v>
      </c>
      <c r="B277" t="n">
        <v>-15.60632465835237</v>
      </c>
      <c r="C277" t="n">
        <v>19.37002365287719</v>
      </c>
      <c r="D277" t="n">
        <v>39.25875609951621</v>
      </c>
    </row>
    <row r="278">
      <c r="A278" s="3" t="n">
        <v>45337</v>
      </c>
      <c r="B278" t="n">
        <v>-13.40903842593165</v>
      </c>
      <c r="C278" t="n">
        <v>20.0677436458645</v>
      </c>
      <c r="D278" t="n">
        <v>42.37288035316986</v>
      </c>
    </row>
    <row r="279">
      <c r="A279" s="3" t="n">
        <v>45338</v>
      </c>
      <c r="B279" t="n">
        <v>-13.17957647709812</v>
      </c>
      <c r="C279" t="n">
        <v>20.98184717902725</v>
      </c>
      <c r="D279" t="n">
        <v>40.62618400645845</v>
      </c>
    </row>
    <row r="280">
      <c r="A280" s="3" t="n">
        <v>45341</v>
      </c>
      <c r="B280" t="n">
        <v>-13.34030562696613</v>
      </c>
      <c r="C280" t="n">
        <v>22.49348000405957</v>
      </c>
      <c r="D280" t="n">
        <v>40.79202351174531</v>
      </c>
    </row>
    <row r="281">
      <c r="A281" s="3" t="n">
        <v>45342</v>
      </c>
      <c r="B281" t="n">
        <v>-10.87954511028368</v>
      </c>
      <c r="C281" t="n">
        <v>22.83719565565214</v>
      </c>
      <c r="D281" t="n">
        <v>40.68093536344333</v>
      </c>
    </row>
    <row r="282">
      <c r="A282" s="3" t="n">
        <v>45343</v>
      </c>
      <c r="B282" t="n">
        <v>-12.15653121645994</v>
      </c>
      <c r="C282" t="n">
        <v>24.21489213639527</v>
      </c>
      <c r="D282" t="n">
        <v>42.2099610362984</v>
      </c>
    </row>
    <row r="283">
      <c r="A283" s="3" t="n">
        <v>45344</v>
      </c>
      <c r="B283" t="n">
        <v>-13.41819645706823</v>
      </c>
      <c r="C283" t="n">
        <v>25.95632549720455</v>
      </c>
      <c r="D283" t="n">
        <v>45.26201019904747</v>
      </c>
    </row>
    <row r="284">
      <c r="A284" s="3" t="n">
        <v>45345</v>
      </c>
      <c r="B284" t="n">
        <v>-14.14879935500559</v>
      </c>
      <c r="C284" t="n">
        <v>23.66069163282751</v>
      </c>
      <c r="D284" t="n">
        <v>43.07114580951254</v>
      </c>
    </row>
    <row r="285">
      <c r="A285" s="3" t="n">
        <v>45348</v>
      </c>
      <c r="B285" t="n">
        <v>-13.87111416537898</v>
      </c>
      <c r="C285" t="n">
        <v>22.05757586640331</v>
      </c>
      <c r="D285" t="n">
        <v>42.67356309253763</v>
      </c>
    </row>
    <row r="286">
      <c r="A286" s="3" t="n">
        <v>45349</v>
      </c>
      <c r="B286" t="n">
        <v>-13.6886809084456</v>
      </c>
      <c r="C286" t="n">
        <v>22.94286772592054</v>
      </c>
      <c r="D286" t="n">
        <v>41.53333499022119</v>
      </c>
    </row>
    <row r="287">
      <c r="A287" s="3" t="n">
        <v>45350</v>
      </c>
      <c r="B287" t="n">
        <v>-13.91009490424928</v>
      </c>
      <c r="C287" t="n">
        <v>22.27571865454068</v>
      </c>
      <c r="D287" t="n">
        <v>42.5477569447563</v>
      </c>
    </row>
    <row r="288">
      <c r="A288" s="3" t="n">
        <v>45351</v>
      </c>
      <c r="B288" t="n">
        <v>-13.46394341930864</v>
      </c>
      <c r="C288" t="n">
        <v>24.49959155199306</v>
      </c>
      <c r="D288" t="n">
        <v>45.22276517158696</v>
      </c>
    </row>
    <row r="289">
      <c r="A289" s="3" t="n">
        <v>45352</v>
      </c>
      <c r="B289" t="n">
        <v>-12.1070293427541</v>
      </c>
      <c r="C289" t="n">
        <v>28.28921634742607</v>
      </c>
      <c r="D289" t="n">
        <v>49.79395841910823</v>
      </c>
    </row>
    <row r="290">
      <c r="A290" s="3" t="n">
        <v>45355</v>
      </c>
      <c r="B290" t="n">
        <v>-10.22611425952159</v>
      </c>
      <c r="C290" t="n">
        <v>31.22924580899209</v>
      </c>
      <c r="D290" t="n">
        <v>52.42623908476436</v>
      </c>
    </row>
    <row r="291">
      <c r="A291" s="3" t="n">
        <v>45356</v>
      </c>
      <c r="B291" t="n">
        <v>-9.098803756108499</v>
      </c>
      <c r="C291" t="n">
        <v>30.63485154402614</v>
      </c>
      <c r="D291" t="n">
        <v>53.39427367860912</v>
      </c>
    </row>
    <row r="292">
      <c r="A292" s="3" t="n">
        <v>45357</v>
      </c>
      <c r="B292" t="n">
        <v>-8.169323200396351</v>
      </c>
      <c r="C292" t="n">
        <v>31.72925858910227</v>
      </c>
      <c r="D292" t="n">
        <v>53.36976505576725</v>
      </c>
    </row>
    <row r="293">
      <c r="A293" s="3" t="n">
        <v>45358</v>
      </c>
      <c r="B293" t="n">
        <v>-8.174801904065376</v>
      </c>
      <c r="C293" t="n">
        <v>28.08328143665868</v>
      </c>
      <c r="D293" t="n">
        <v>52.23873222819164</v>
      </c>
    </row>
    <row r="294">
      <c r="A294" s="3" t="n">
        <v>45362</v>
      </c>
      <c r="B294" t="n">
        <v>-9.716557903014911</v>
      </c>
      <c r="C294" t="n">
        <v>27.22453992829261</v>
      </c>
      <c r="D294" t="n">
        <v>50.86742944588489</v>
      </c>
    </row>
    <row r="295">
      <c r="A295" s="3" t="n">
        <v>45363</v>
      </c>
      <c r="B295" t="n">
        <v>-7.619418497298769</v>
      </c>
      <c r="C295" t="n">
        <v>26.79129264071187</v>
      </c>
      <c r="D295" t="n">
        <v>44.3009011088906</v>
      </c>
    </row>
    <row r="296">
      <c r="A296" s="3" t="n">
        <v>45364</v>
      </c>
      <c r="B296" t="n">
        <v>-6.772199198859008</v>
      </c>
      <c r="C296" t="n">
        <v>27.97099202213229</v>
      </c>
      <c r="D296" t="n">
        <v>42.72055410972349</v>
      </c>
    </row>
    <row r="297">
      <c r="A297" s="3" t="n">
        <v>45365</v>
      </c>
      <c r="B297" t="n">
        <v>-8.896526928997627</v>
      </c>
      <c r="C297" t="n">
        <v>25.7865843633905</v>
      </c>
      <c r="D297" t="n">
        <v>34.61339963155727</v>
      </c>
    </row>
    <row r="298">
      <c r="A298" s="3" t="n">
        <v>45366</v>
      </c>
      <c r="B298" t="n">
        <v>-9.708785163814193</v>
      </c>
      <c r="C298" t="n">
        <v>25.52493967558993</v>
      </c>
      <c r="D298" t="n">
        <v>32.83295459101976</v>
      </c>
    </row>
    <row r="299">
      <c r="A299" s="3" t="n">
        <v>45369</v>
      </c>
      <c r="B299" t="n">
        <v>-10.29816799959921</v>
      </c>
      <c r="C299" t="n">
        <v>24.99710971963276</v>
      </c>
      <c r="D299" t="n">
        <v>31.93240555160781</v>
      </c>
    </row>
    <row r="300">
      <c r="A300" s="3" t="n">
        <v>45370</v>
      </c>
      <c r="B300" t="n">
        <v>-10.10173352419259</v>
      </c>
      <c r="C300" t="n">
        <v>27.67945168883241</v>
      </c>
      <c r="D300" t="n">
        <v>32.02097588800543</v>
      </c>
    </row>
    <row r="301">
      <c r="A301" s="3" t="n">
        <v>45371</v>
      </c>
      <c r="B301" t="n">
        <v>-8.887358144906498</v>
      </c>
      <c r="C301" t="n">
        <v>29.76050207408698</v>
      </c>
      <c r="D301" t="n">
        <v>37.1256622986222</v>
      </c>
    </row>
    <row r="302">
      <c r="A302" s="3" t="n">
        <v>45372</v>
      </c>
      <c r="B302" t="n">
        <v>-6.771880678560427</v>
      </c>
      <c r="C302" t="n">
        <v>31.66399929088097</v>
      </c>
      <c r="D302" t="n">
        <v>43.16293602738865</v>
      </c>
    </row>
    <row r="303">
      <c r="A303" s="3" t="n">
        <v>45373</v>
      </c>
      <c r="B303" t="n">
        <v>-6.709081500084569</v>
      </c>
      <c r="C303" t="n">
        <v>32.38690794618591</v>
      </c>
      <c r="D303" t="n">
        <v>44.88204402688187</v>
      </c>
    </row>
    <row r="304">
      <c r="A304" s="3" t="n">
        <v>45377</v>
      </c>
      <c r="B304" t="n">
        <v>-6.495473323342793</v>
      </c>
      <c r="C304" t="n">
        <v>32.29448575318115</v>
      </c>
      <c r="D304" t="n">
        <v>45.76970419585864</v>
      </c>
    </row>
    <row r="305">
      <c r="A305" s="3" t="n">
        <v>45378</v>
      </c>
      <c r="B305" t="n">
        <v>-6.100784113293011</v>
      </c>
      <c r="C305" t="n">
        <v>32.62175828473772</v>
      </c>
      <c r="D305" t="n">
        <v>42.52618557330188</v>
      </c>
    </row>
    <row r="306">
      <c r="A306" s="3" t="n">
        <v>45379</v>
      </c>
      <c r="B306" t="n">
        <v>-6.87664987459179</v>
      </c>
      <c r="C306" t="n">
        <v>31.81457234193079</v>
      </c>
      <c r="D306" t="n">
        <v>44.76596080565676</v>
      </c>
    </row>
    <row r="307">
      <c r="A307" s="3" t="n">
        <v>45383</v>
      </c>
      <c r="B307" t="n">
        <v>-4.763010924074685</v>
      </c>
      <c r="C307" t="n">
        <v>32.54845641395953</v>
      </c>
      <c r="D307" t="n">
        <v>48.8897548242752</v>
      </c>
    </row>
    <row r="308">
      <c r="A308" s="3" t="n">
        <v>45384</v>
      </c>
      <c r="B308" t="n">
        <v>-5.212311847253337</v>
      </c>
      <c r="C308" t="n">
        <v>27.88593574056608</v>
      </c>
      <c r="D308" t="n">
        <v>49.71603865890904</v>
      </c>
    </row>
    <row r="309">
      <c r="A309" s="3" t="n">
        <v>45385</v>
      </c>
      <c r="B309" t="n">
        <v>-4.854748286308707</v>
      </c>
      <c r="C309" t="n">
        <v>26.25745054215704</v>
      </c>
      <c r="D309" t="n">
        <v>50.71105101072322</v>
      </c>
    </row>
    <row r="310">
      <c r="A310" s="3" t="n">
        <v>45386</v>
      </c>
      <c r="B310" t="n">
        <v>-1.153540378376439</v>
      </c>
      <c r="C310" t="n">
        <v>27.15299944827412</v>
      </c>
      <c r="D310" t="n">
        <v>50.96150826711654</v>
      </c>
    </row>
    <row r="311">
      <c r="A311" s="3" t="n">
        <v>45387</v>
      </c>
      <c r="B311" t="n">
        <v>0.4273971801084464</v>
      </c>
      <c r="C311" t="n">
        <v>28.14615860886134</v>
      </c>
      <c r="D311" t="n">
        <v>54.27149796370334</v>
      </c>
    </row>
    <row r="312">
      <c r="A312" s="3" t="n">
        <v>45390</v>
      </c>
      <c r="B312" t="n">
        <v>-0.1986417809555552</v>
      </c>
      <c r="C312" t="n">
        <v>29.1503041971199</v>
      </c>
      <c r="D312" t="n">
        <v>53.52936079185176</v>
      </c>
    </row>
    <row r="313">
      <c r="A313" s="3" t="n">
        <v>45391</v>
      </c>
      <c r="B313" t="n">
        <v>-0.8790817304145659</v>
      </c>
      <c r="C313" t="n">
        <v>30.58350389180653</v>
      </c>
      <c r="D313" t="n">
        <v>53.32618380758796</v>
      </c>
    </row>
    <row r="314">
      <c r="A314" s="3" t="n">
        <v>45392</v>
      </c>
      <c r="B314" t="n">
        <v>-2.130699271235292</v>
      </c>
      <c r="C314" t="n">
        <v>31.43734701069791</v>
      </c>
      <c r="D314" t="n">
        <v>53.76357944359103</v>
      </c>
    </row>
    <row r="315">
      <c r="A315" s="3" t="n">
        <v>45394</v>
      </c>
      <c r="B315" t="n">
        <v>-4.546659615834736</v>
      </c>
      <c r="C315" t="n">
        <v>26.92968241555598</v>
      </c>
      <c r="D315" t="n">
        <v>49.15343350435668</v>
      </c>
    </row>
    <row r="316">
      <c r="A316" s="3" t="n">
        <v>45397</v>
      </c>
      <c r="B316" t="n">
        <v>-6.128909924984416</v>
      </c>
      <c r="C316" t="n">
        <v>23.01721960543503</v>
      </c>
      <c r="D316" t="n">
        <v>46.60088407103933</v>
      </c>
    </row>
    <row r="317">
      <c r="A317" s="3" t="n">
        <v>45398</v>
      </c>
      <c r="B317" t="n">
        <v>-7.691125872393878</v>
      </c>
      <c r="C317" t="n">
        <v>21.61805404274879</v>
      </c>
      <c r="D317" t="n">
        <v>46.52150285804822</v>
      </c>
    </row>
    <row r="318">
      <c r="A318" s="3" t="n">
        <v>45400</v>
      </c>
      <c r="B318" t="n">
        <v>-9.272299736841905</v>
      </c>
      <c r="C318" t="n">
        <v>21.6157429517005</v>
      </c>
      <c r="D318" t="n">
        <v>43.89714569255483</v>
      </c>
    </row>
    <row r="319">
      <c r="A319" s="3" t="n">
        <v>45401</v>
      </c>
      <c r="B319" t="n">
        <v>-6.607927055741058</v>
      </c>
      <c r="C319" t="n">
        <v>23.90292553191489</v>
      </c>
      <c r="D319" t="n">
        <v>45.36066078523242</v>
      </c>
    </row>
    <row r="320">
      <c r="A320" s="3" t="n">
        <v>45404</v>
      </c>
      <c r="B320" t="n">
        <v>-8.041748105840918</v>
      </c>
      <c r="C320" t="n">
        <v>24.23116674937371</v>
      </c>
      <c r="D320" t="n">
        <v>46.77453627227677</v>
      </c>
    </row>
    <row r="321">
      <c r="A321" s="3" t="n">
        <v>45405</v>
      </c>
      <c r="B321" t="n">
        <v>-9.496772110820672</v>
      </c>
      <c r="C321" t="n">
        <v>23.48752152914248</v>
      </c>
      <c r="D321" t="n">
        <v>49.18995587930834</v>
      </c>
    </row>
    <row r="322">
      <c r="A322" s="3" t="n">
        <v>45406</v>
      </c>
      <c r="B322" t="n">
        <v>-9.655459443869995</v>
      </c>
      <c r="C322" t="n">
        <v>23.00086145444289</v>
      </c>
      <c r="D322" t="n">
        <v>47.87938819220028</v>
      </c>
    </row>
    <row r="323">
      <c r="A323" s="3" t="n">
        <v>45407</v>
      </c>
      <c r="B323" t="n">
        <v>-8.314579307931369</v>
      </c>
      <c r="C323" t="n">
        <v>24.58866635498797</v>
      </c>
      <c r="D323" t="n">
        <v>52.2964784424103</v>
      </c>
    </row>
    <row r="324">
      <c r="A324" s="3" t="n">
        <v>45408</v>
      </c>
      <c r="B324" t="n">
        <v>-7.98298482112072</v>
      </c>
      <c r="C324" t="n">
        <v>24.54920122697606</v>
      </c>
      <c r="D324" t="n">
        <v>49.65123801695963</v>
      </c>
    </row>
    <row r="325">
      <c r="A325" s="3" t="n">
        <v>45411</v>
      </c>
      <c r="B325" t="n">
        <v>-7.123713376709039</v>
      </c>
      <c r="C325" t="n">
        <v>31.14692915466444</v>
      </c>
      <c r="D325" t="n">
        <v>55.94317816431611</v>
      </c>
    </row>
    <row r="326">
      <c r="A326" s="3" t="n">
        <v>45412</v>
      </c>
      <c r="B326" t="n">
        <v>-8.036823621598954</v>
      </c>
      <c r="C326" t="n">
        <v>29.68126456399247</v>
      </c>
      <c r="D326" t="n">
        <v>54.60831605648657</v>
      </c>
    </row>
    <row r="327">
      <c r="A327" s="3" t="n">
        <v>45414</v>
      </c>
      <c r="B327" t="n">
        <v>-7.45123897579314</v>
      </c>
      <c r="C327" t="n">
        <v>29.71592716769333</v>
      </c>
      <c r="D327" t="n">
        <v>55.79121677930831</v>
      </c>
    </row>
    <row r="328">
      <c r="A328" s="3" t="n">
        <v>45415</v>
      </c>
      <c r="B328" t="n">
        <v>-8.952018533186168</v>
      </c>
      <c r="C328" t="n">
        <v>27.26727598233538</v>
      </c>
      <c r="D328" t="n">
        <v>52.8321736584612</v>
      </c>
    </row>
    <row r="329">
      <c r="A329" s="3" t="n">
        <v>45418</v>
      </c>
      <c r="B329" t="n">
        <v>-7.453552783936457</v>
      </c>
      <c r="C329" t="n">
        <v>26.52423284057759</v>
      </c>
      <c r="D329" t="n">
        <v>46.58198929486628</v>
      </c>
    </row>
    <row r="330">
      <c r="A330" s="3" t="n">
        <v>45419</v>
      </c>
      <c r="B330" t="n">
        <v>-8.875321748319898</v>
      </c>
      <c r="C330" t="n">
        <v>24.72997862579305</v>
      </c>
      <c r="D330" t="n">
        <v>44.3423499984788</v>
      </c>
    </row>
    <row r="331">
      <c r="A331" s="3" t="n">
        <v>45420</v>
      </c>
      <c r="B331" t="n">
        <v>-10.7880474337506</v>
      </c>
      <c r="C331" t="n">
        <v>23.29110551451643</v>
      </c>
      <c r="D331" t="n">
        <v>46.35782741032295</v>
      </c>
    </row>
    <row r="332">
      <c r="A332" s="3" t="n">
        <v>45421</v>
      </c>
      <c r="B332" t="n">
        <v>-13.24367686238431</v>
      </c>
      <c r="C332" t="n">
        <v>22.58307866239326</v>
      </c>
      <c r="D332" t="n">
        <v>44.51510099674915</v>
      </c>
    </row>
    <row r="333">
      <c r="A333" s="3" t="n">
        <v>45422</v>
      </c>
      <c r="B333" t="n">
        <v>-12.62408980137738</v>
      </c>
      <c r="C333" t="n">
        <v>22.1391234288064</v>
      </c>
      <c r="D333" t="n">
        <v>44.83455969990617</v>
      </c>
    </row>
    <row r="334">
      <c r="A334" s="3" t="n">
        <v>45425</v>
      </c>
      <c r="B334" t="n">
        <v>-11.87793525362517</v>
      </c>
      <c r="C334" t="n">
        <v>23.23616532647088</v>
      </c>
      <c r="D334" t="n">
        <v>44.52533532454761</v>
      </c>
    </row>
    <row r="335">
      <c r="A335" s="3" t="n">
        <v>45426</v>
      </c>
      <c r="B335" t="n">
        <v>-13.30694521633092</v>
      </c>
      <c r="C335" t="n">
        <v>22.57498304017853</v>
      </c>
      <c r="D335" t="n">
        <v>43.81031030980911</v>
      </c>
    </row>
    <row r="336">
      <c r="A336" s="3" t="n">
        <v>45427</v>
      </c>
      <c r="B336" t="n">
        <v>-9.275348567627884</v>
      </c>
      <c r="C336" t="n">
        <v>22.29407143044146</v>
      </c>
      <c r="D336" t="n">
        <v>45.05473383991898</v>
      </c>
    </row>
    <row r="337">
      <c r="A337" s="3" t="n">
        <v>45428</v>
      </c>
      <c r="B337" t="n">
        <v>-8.95649502959902</v>
      </c>
      <c r="C337" t="n">
        <v>21.58653370684576</v>
      </c>
      <c r="D337" t="n">
        <v>41.8314533298493</v>
      </c>
    </row>
    <row r="338">
      <c r="A338" s="3" t="n">
        <v>45429</v>
      </c>
      <c r="B338" t="n">
        <v>-8.719219501930564</v>
      </c>
      <c r="C338" t="n">
        <v>21.98259776915312</v>
      </c>
      <c r="D338" t="n">
        <v>45.378006770378</v>
      </c>
    </row>
    <row r="339">
      <c r="A339" s="3" t="n">
        <v>45433</v>
      </c>
      <c r="B339" t="n">
        <v>-9.468052368765589</v>
      </c>
      <c r="C339" t="n">
        <v>20.7389443400281</v>
      </c>
      <c r="D339" t="n">
        <v>47.98876310845679</v>
      </c>
    </row>
    <row r="340">
      <c r="A340" s="3" t="n">
        <v>45434</v>
      </c>
      <c r="B340" t="n">
        <v>-9.503485173396243</v>
      </c>
      <c r="C340" t="n">
        <v>19.27659468765872</v>
      </c>
      <c r="D340" t="n">
        <v>47.99151552705141</v>
      </c>
    </row>
    <row r="341">
      <c r="A341" s="3" t="n">
        <v>45435</v>
      </c>
      <c r="B341" t="n">
        <v>-8.242433101919577</v>
      </c>
      <c r="C341" t="n">
        <v>21.18216162016153</v>
      </c>
      <c r="D341" t="n">
        <v>49.18185747319814</v>
      </c>
    </row>
    <row r="342">
      <c r="A342" s="3" t="n">
        <v>45436</v>
      </c>
      <c r="B342" t="n">
        <v>-7.175402849015267</v>
      </c>
      <c r="C342" t="n">
        <v>20.67326534140292</v>
      </c>
      <c r="D342" t="n">
        <v>47.59702316205632</v>
      </c>
    </row>
    <row r="343">
      <c r="A343" s="3" t="n">
        <v>45439</v>
      </c>
      <c r="B343" t="n">
        <v>-5.99396071878775</v>
      </c>
      <c r="C343" t="n">
        <v>20.36770722691068</v>
      </c>
      <c r="D343" t="n">
        <v>47.3910112223507</v>
      </c>
    </row>
    <row r="344">
      <c r="A344" s="3" t="n">
        <v>45440</v>
      </c>
      <c r="B344" t="n">
        <v>-5.312968028749687</v>
      </c>
      <c r="C344" t="n">
        <v>20.95876482922052</v>
      </c>
      <c r="D344" t="n">
        <v>46.94020194837751</v>
      </c>
    </row>
    <row r="345">
      <c r="A345" s="3" t="n">
        <v>45441</v>
      </c>
      <c r="B345" t="n">
        <v>-7.057956401304633</v>
      </c>
      <c r="C345" t="n">
        <v>17.38731847796888</v>
      </c>
      <c r="D345" t="n">
        <v>48.50222551253436</v>
      </c>
    </row>
    <row r="346">
      <c r="A346" s="3" t="n">
        <v>45442</v>
      </c>
      <c r="B346" t="n">
        <v>-6.762039233794804</v>
      </c>
      <c r="C346" t="n">
        <v>17.66396775568651</v>
      </c>
      <c r="D346" t="n">
        <v>48.83364090724412</v>
      </c>
    </row>
    <row r="347">
      <c r="A347" s="3" t="n">
        <v>45443</v>
      </c>
      <c r="B347" t="n">
        <v>-5.398134515588316</v>
      </c>
      <c r="C347" t="n">
        <v>18.93279604621689</v>
      </c>
      <c r="D347" t="n">
        <v>49.12606343224335</v>
      </c>
    </row>
    <row r="348">
      <c r="A348" s="3" t="n">
        <v>45446</v>
      </c>
      <c r="B348" t="n">
        <v>-2.658868361235966</v>
      </c>
      <c r="C348" t="n">
        <v>22.67131068408288</v>
      </c>
      <c r="D348" t="n">
        <v>61.40504957409794</v>
      </c>
    </row>
    <row r="349">
      <c r="A349" s="3" t="n">
        <v>45447</v>
      </c>
      <c r="B349" t="n">
        <v>-6.956106804315776</v>
      </c>
      <c r="C349" t="n">
        <v>14.84284980492743</v>
      </c>
      <c r="D349" t="n">
        <v>37.89541102811629</v>
      </c>
    </row>
    <row r="350">
      <c r="A350" s="3" t="n">
        <v>45448</v>
      </c>
      <c r="B350" t="n">
        <v>-2.274439424987984</v>
      </c>
      <c r="C350" t="n">
        <v>18.93128951065928</v>
      </c>
      <c r="D350" t="n">
        <v>40.83407287184724</v>
      </c>
    </row>
    <row r="351">
      <c r="A351" s="3" t="n">
        <v>45449</v>
      </c>
      <c r="B351" t="n">
        <v>-2.153830583147787</v>
      </c>
      <c r="C351" t="n">
        <v>17.75955140922776</v>
      </c>
      <c r="D351" t="n">
        <v>44.5036847160136</v>
      </c>
    </row>
    <row r="352">
      <c r="A352" s="3" t="n">
        <v>45450</v>
      </c>
      <c r="B352" t="n">
        <v>-2.486411191077909</v>
      </c>
      <c r="C352" t="n">
        <v>19.27784781598116</v>
      </c>
      <c r="D352" t="n">
        <v>44.58262403597472</v>
      </c>
    </row>
    <row r="353">
      <c r="A353" s="3" t="n">
        <v>45453</v>
      </c>
      <c r="B353" t="n">
        <v>-3.307140623086868</v>
      </c>
      <c r="C353" t="n">
        <v>19.27472837868667</v>
      </c>
      <c r="D353" t="n">
        <v>45.44263664992074</v>
      </c>
    </row>
    <row r="354">
      <c r="A354" s="3" t="n">
        <v>45454</v>
      </c>
      <c r="B354" t="n">
        <v>-1.532236039602974</v>
      </c>
      <c r="C354" t="n">
        <v>18.78041068919538</v>
      </c>
      <c r="D354" t="n">
        <v>46.51409753493883</v>
      </c>
    </row>
    <row r="355">
      <c r="A355" s="3" t="n">
        <v>45455</v>
      </c>
      <c r="B355" t="n">
        <v>-0.5208415591157811</v>
      </c>
      <c r="C355" t="n">
        <v>20.58171407556917</v>
      </c>
      <c r="D355" t="n">
        <v>46.40436297493813</v>
      </c>
    </row>
    <row r="356">
      <c r="A356" s="3" t="n">
        <v>45456</v>
      </c>
      <c r="B356" t="n">
        <v>-0.2591958597358723</v>
      </c>
      <c r="C356" t="n">
        <v>19.00706859464947</v>
      </c>
      <c r="D356" t="n">
        <v>46.12601429726975</v>
      </c>
    </row>
    <row r="357">
      <c r="A357" s="3" t="n">
        <v>45457</v>
      </c>
      <c r="B357" t="n">
        <v>0.89168820990988</v>
      </c>
      <c r="C357" t="n">
        <v>17.7450164176026</v>
      </c>
      <c r="D357" t="n">
        <v>45.31217236501559</v>
      </c>
    </row>
    <row r="358">
      <c r="A358" s="3" t="n">
        <v>45461</v>
      </c>
      <c r="B358" t="n">
        <v>1.897911065214819</v>
      </c>
      <c r="C358" t="n">
        <v>20.16692364113795</v>
      </c>
      <c r="D358" t="n">
        <v>46.7615483554755</v>
      </c>
    </row>
    <row r="359">
      <c r="A359" s="3" t="n">
        <v>45462</v>
      </c>
      <c r="B359" t="n">
        <v>4.527514647134856</v>
      </c>
      <c r="C359" t="n">
        <v>22.72603658309429</v>
      </c>
      <c r="D359" t="n">
        <v>47.13133168947123</v>
      </c>
    </row>
    <row r="360">
      <c r="A360" s="3" t="n">
        <v>45463</v>
      </c>
      <c r="B360" t="n">
        <v>5.18715738770299</v>
      </c>
      <c r="C360" t="n">
        <v>24.35461307994562</v>
      </c>
      <c r="D360" t="n">
        <v>45.77730561819702</v>
      </c>
    </row>
    <row r="361">
      <c r="A361" s="3" t="n">
        <v>45464</v>
      </c>
      <c r="B361" t="n">
        <v>4.836491522264241</v>
      </c>
      <c r="C361" t="n">
        <v>24.53357363676643</v>
      </c>
      <c r="D361" t="n">
        <v>46.93700783439368</v>
      </c>
    </row>
    <row r="362">
      <c r="A362" s="3" t="n">
        <v>45467</v>
      </c>
      <c r="B362" t="n">
        <v>5.899383558563809</v>
      </c>
      <c r="C362" t="n">
        <v>26.04639721477979</v>
      </c>
      <c r="D362" t="n">
        <v>46.31712439434323</v>
      </c>
    </row>
    <row r="363">
      <c r="A363" s="3" t="n">
        <v>45468</v>
      </c>
      <c r="B363" t="n">
        <v>8.183303674784526</v>
      </c>
      <c r="C363" t="n">
        <v>28.00705836809045</v>
      </c>
      <c r="D363" t="n">
        <v>48.57290716884086</v>
      </c>
    </row>
    <row r="364">
      <c r="A364" s="3" t="n">
        <v>45469</v>
      </c>
      <c r="B364" t="n">
        <v>7.678148255470951</v>
      </c>
      <c r="C364" t="n">
        <v>30.66883805962923</v>
      </c>
      <c r="D364" t="n">
        <v>49.0809520876313</v>
      </c>
    </row>
    <row r="365">
      <c r="A365" s="3" t="n">
        <v>45470</v>
      </c>
      <c r="B365" t="n">
        <v>8.676188525382877</v>
      </c>
      <c r="C365" t="n">
        <v>32.73703579702241</v>
      </c>
      <c r="D365" t="n">
        <v>51.48341090080779</v>
      </c>
    </row>
    <row r="366">
      <c r="A366" s="3" t="n">
        <v>45471</v>
      </c>
      <c r="B366" t="n">
        <v>6.491536101078377</v>
      </c>
      <c r="C366" t="n">
        <v>29.46631297447382</v>
      </c>
      <c r="D366" t="n">
        <v>51.10488362941514</v>
      </c>
    </row>
    <row r="367">
      <c r="A367" s="3" t="n">
        <v>45474</v>
      </c>
      <c r="B367" t="n">
        <v>7.750835003287793</v>
      </c>
      <c r="C367" t="n">
        <v>32.35389968292925</v>
      </c>
      <c r="D367" t="n">
        <v>50.49122017866012</v>
      </c>
    </row>
    <row r="368">
      <c r="A368" s="3" t="n">
        <v>45475</v>
      </c>
      <c r="B368" t="n">
        <v>9.127968545428921</v>
      </c>
      <c r="C368" t="n">
        <v>29.69586871825258</v>
      </c>
      <c r="D368" t="n">
        <v>48.0444517088894</v>
      </c>
    </row>
    <row r="369">
      <c r="A369" s="3" t="n">
        <v>45476</v>
      </c>
      <c r="B369" t="n">
        <v>9.611262591298008</v>
      </c>
      <c r="C369" t="n">
        <v>31.01446659968552</v>
      </c>
      <c r="D369" t="n">
        <v>50.79647147337638</v>
      </c>
    </row>
    <row r="370">
      <c r="A370" s="3" t="n">
        <v>45477</v>
      </c>
      <c r="B370" t="n">
        <v>6.518317985843702</v>
      </c>
      <c r="C370" t="n">
        <v>34.28562606804071</v>
      </c>
      <c r="D370" t="n">
        <v>51.58978891651458</v>
      </c>
    </row>
    <row r="371">
      <c r="A371" s="3" t="n">
        <v>45478</v>
      </c>
      <c r="B371" t="n">
        <v>1.649251226894566</v>
      </c>
      <c r="C371" t="n">
        <v>34.65647351517367</v>
      </c>
      <c r="D371" t="n">
        <v>57.62130073230855</v>
      </c>
    </row>
    <row r="372">
      <c r="A372" s="3" t="n">
        <v>45481</v>
      </c>
      <c r="B372" t="n">
        <v>1.353149851878355</v>
      </c>
      <c r="C372" t="n">
        <v>34.26234053138233</v>
      </c>
      <c r="D372" t="n">
        <v>56.28922315829929</v>
      </c>
    </row>
    <row r="373">
      <c r="A373" s="3" t="n">
        <v>45482</v>
      </c>
      <c r="B373" t="n">
        <v>0.01490309359792885</v>
      </c>
      <c r="C373" t="n">
        <v>34.44340597899527</v>
      </c>
      <c r="D373" t="n">
        <v>54.6977008199879</v>
      </c>
    </row>
    <row r="374">
      <c r="A374" s="3" t="n">
        <v>45483</v>
      </c>
      <c r="B374" t="n">
        <v>-1.661254052913552</v>
      </c>
      <c r="C374" t="n">
        <v>33.70666031852445</v>
      </c>
      <c r="D374" t="n">
        <v>51.49832861084052</v>
      </c>
    </row>
    <row r="375">
      <c r="A375" s="3" t="n">
        <v>45484</v>
      </c>
      <c r="B375" t="n">
        <v>-3.370880103405949</v>
      </c>
      <c r="C375" t="n">
        <v>33.60197117679946</v>
      </c>
      <c r="D375" t="n">
        <v>52.05842586120681</v>
      </c>
    </row>
    <row r="376">
      <c r="A376" s="3" t="n">
        <v>45485</v>
      </c>
      <c r="B376" t="n">
        <v>-4.357570570893787</v>
      </c>
      <c r="C376" t="n">
        <v>31.88143507769357</v>
      </c>
      <c r="D376" t="n">
        <v>49.3068369731209</v>
      </c>
    </row>
    <row r="377">
      <c r="A377" s="3" t="n">
        <v>45488</v>
      </c>
      <c r="B377" t="n">
        <v>-4.857623020715696</v>
      </c>
      <c r="C377" t="n">
        <v>31.26644511867234</v>
      </c>
      <c r="D377" t="n">
        <v>52.07974955254218</v>
      </c>
    </row>
    <row r="378">
      <c r="A378" s="3" t="n">
        <v>45489</v>
      </c>
      <c r="B378" t="n">
        <v>-1.878426181767812</v>
      </c>
      <c r="C378" t="n">
        <v>30.4912314812052</v>
      </c>
      <c r="D378" t="n">
        <v>51.62022688332075</v>
      </c>
    </row>
    <row r="379">
      <c r="A379" s="3" t="n">
        <v>45491</v>
      </c>
      <c r="B379" t="n">
        <v>-2.277554103281065</v>
      </c>
      <c r="C379" t="n">
        <v>31.39375683753098</v>
      </c>
      <c r="D379" t="n">
        <v>53.33915488244592</v>
      </c>
    </row>
    <row r="380">
      <c r="A380" s="3" t="n">
        <v>45492</v>
      </c>
      <c r="B380" t="n">
        <v>-1.876154285156661</v>
      </c>
      <c r="C380" t="n">
        <v>33.02282712957578</v>
      </c>
      <c r="D380" t="n">
        <v>52.3355965299666</v>
      </c>
    </row>
    <row r="381">
      <c r="A381" s="3" t="n">
        <v>45495</v>
      </c>
      <c r="B381" t="n">
        <v>0.5149414016142329</v>
      </c>
      <c r="C381" t="n">
        <v>31.94500125732176</v>
      </c>
      <c r="D381" t="n">
        <v>50.43936273015295</v>
      </c>
    </row>
    <row r="382">
      <c r="A382" s="3" t="n">
        <v>45496</v>
      </c>
      <c r="B382" t="n">
        <v>-0.4792489167580682</v>
      </c>
      <c r="C382" t="n">
        <v>30.89028717455042</v>
      </c>
      <c r="D382" t="n">
        <v>49.24599998149957</v>
      </c>
    </row>
    <row r="383">
      <c r="A383" s="3" t="n">
        <v>45497</v>
      </c>
      <c r="B383" t="n">
        <v>-0.4284184987642603</v>
      </c>
      <c r="C383" t="n">
        <v>30.56616794366336</v>
      </c>
      <c r="D383" t="n">
        <v>47.0153113296534</v>
      </c>
    </row>
    <row r="384">
      <c r="A384" s="3" t="n">
        <v>45498</v>
      </c>
      <c r="B384" t="n">
        <v>-0.147746811453553</v>
      </c>
      <c r="C384" t="n">
        <v>26.37442034945787</v>
      </c>
      <c r="D384" t="n">
        <v>47.31137512765813</v>
      </c>
    </row>
    <row r="385">
      <c r="A385" s="3" t="n">
        <v>45499</v>
      </c>
      <c r="B385" t="n">
        <v>-0.2586438766809529</v>
      </c>
      <c r="C385" t="n">
        <v>26.77847309788726</v>
      </c>
      <c r="D385" t="n">
        <v>50.05355018730921</v>
      </c>
    </row>
    <row r="386">
      <c r="A386" s="3" t="n">
        <v>45502</v>
      </c>
      <c r="B386" t="n">
        <v>-3.09322737828176</v>
      </c>
      <c r="C386" t="n">
        <v>26.21885577517653</v>
      </c>
      <c r="D386" t="n">
        <v>47.43244810158765</v>
      </c>
    </row>
    <row r="387">
      <c r="A387" s="3" t="n">
        <v>45503</v>
      </c>
      <c r="B387" t="n">
        <v>-2.377866931496275</v>
      </c>
      <c r="C387" t="n">
        <v>25.00951065690506</v>
      </c>
      <c r="D387" t="n">
        <v>49.81625200689657</v>
      </c>
    </row>
    <row r="388">
      <c r="A388" s="3" t="n">
        <v>45504</v>
      </c>
      <c r="B388" t="n">
        <v>-2.806132435298714</v>
      </c>
      <c r="C388" t="n">
        <v>25.8308265901261</v>
      </c>
      <c r="D388" t="n">
        <v>47.48188558529287</v>
      </c>
    </row>
    <row r="389">
      <c r="A389" s="3" t="n">
        <v>45505</v>
      </c>
      <c r="B389" t="n">
        <v>-1.632655334548005</v>
      </c>
      <c r="C389" t="n">
        <v>22.54525979522957</v>
      </c>
      <c r="D389" t="n">
        <v>43.77778762438504</v>
      </c>
    </row>
    <row r="390">
      <c r="A390" s="3" t="n">
        <v>45506</v>
      </c>
      <c r="B390" t="n">
        <v>0.3614226825325195</v>
      </c>
      <c r="C390" t="n">
        <v>21.00292543234066</v>
      </c>
      <c r="D390" t="n">
        <v>40.15090442723039</v>
      </c>
    </row>
    <row r="391">
      <c r="A391" s="3" t="n">
        <v>45509</v>
      </c>
      <c r="B391" t="n">
        <v>-2.418143473314738</v>
      </c>
      <c r="C391" t="n">
        <v>19.17863168246989</v>
      </c>
      <c r="D391" t="n">
        <v>33.61307433623222</v>
      </c>
    </row>
    <row r="392">
      <c r="A392" s="3" t="n">
        <v>45510</v>
      </c>
      <c r="B392" t="n">
        <v>-4.334251472581963</v>
      </c>
      <c r="C392" t="n">
        <v>18.27231035307781</v>
      </c>
      <c r="D392" t="n">
        <v>33.05072900224309</v>
      </c>
    </row>
    <row r="393">
      <c r="A393" s="3" t="n">
        <v>45511</v>
      </c>
      <c r="B393" t="n">
        <v>-2.66340973561876</v>
      </c>
      <c r="C393" t="n">
        <v>18.63120758576686</v>
      </c>
      <c r="D393" t="n">
        <v>33.6602083383073</v>
      </c>
    </row>
    <row r="394">
      <c r="A394" s="3" t="n">
        <v>45512</v>
      </c>
      <c r="B394" t="n">
        <v>-0.4792278387481086</v>
      </c>
      <c r="C394" t="n">
        <v>18.57472012729431</v>
      </c>
      <c r="D394" t="n">
        <v>33.25777415537283</v>
      </c>
    </row>
    <row r="395">
      <c r="A395" s="3" t="n">
        <v>45513</v>
      </c>
      <c r="B395" t="n">
        <v>1.778773934116029</v>
      </c>
      <c r="C395" t="n">
        <v>18.5749504408059</v>
      </c>
      <c r="D395" t="n">
        <v>36.04793018292782</v>
      </c>
    </row>
    <row r="396">
      <c r="A396" s="3" t="n">
        <v>45516</v>
      </c>
      <c r="B396" t="n">
        <v>1.911899317324739</v>
      </c>
      <c r="C396" t="n">
        <v>19.46641415104937</v>
      </c>
      <c r="D396" t="n">
        <v>33.21943504393416</v>
      </c>
    </row>
    <row r="397">
      <c r="A397" s="3" t="n">
        <v>45517</v>
      </c>
      <c r="B397" t="n">
        <v>-2.235383658499712</v>
      </c>
      <c r="C397" t="n">
        <v>19.46186399427057</v>
      </c>
      <c r="D397" t="n">
        <v>32.53652144996939</v>
      </c>
    </row>
    <row r="398">
      <c r="A398" s="3" t="n">
        <v>45518</v>
      </c>
      <c r="B398" t="n">
        <v>-0.654974697877464</v>
      </c>
      <c r="C398" t="n">
        <v>19.69143308288011</v>
      </c>
      <c r="D398" t="n">
        <v>36.43012278668527</v>
      </c>
    </row>
    <row r="399">
      <c r="A399" s="3" t="n">
        <v>45520</v>
      </c>
      <c r="B399" t="n">
        <v>1.580264188712288</v>
      </c>
      <c r="C399" t="n">
        <v>25.11165961676591</v>
      </c>
      <c r="D399" t="n">
        <v>39.83379513857695</v>
      </c>
    </row>
    <row r="400">
      <c r="A400" s="3" t="n">
        <v>45523</v>
      </c>
      <c r="B400" t="n">
        <v>0.09863060281256608</v>
      </c>
      <c r="C400" t="n">
        <v>23.21335433374529</v>
      </c>
      <c r="D400" t="n">
        <v>44.31283639996715</v>
      </c>
    </row>
    <row r="401">
      <c r="A401" s="3" t="n">
        <v>45524</v>
      </c>
      <c r="B401" t="n">
        <v>0.5337425432915266</v>
      </c>
      <c r="C401" t="n">
        <v>22.93298356418354</v>
      </c>
      <c r="D401" t="n">
        <v>46.86670789634555</v>
      </c>
    </row>
    <row r="402">
      <c r="A402" s="3" t="n">
        <v>45525</v>
      </c>
      <c r="B402" t="n">
        <v>-0.1151027537020788</v>
      </c>
      <c r="C402" t="n">
        <v>21.92242070976798</v>
      </c>
      <c r="D402" t="n">
        <v>44.69143128307182</v>
      </c>
    </row>
    <row r="403">
      <c r="A403" s="3" t="n">
        <v>45526</v>
      </c>
      <c r="B403" t="n">
        <v>0.1863860810248363</v>
      </c>
      <c r="C403" t="n">
        <v>23.5071371873937</v>
      </c>
      <c r="D403" t="n">
        <v>45.36926037809879</v>
      </c>
    </row>
    <row r="404">
      <c r="A404" s="3" t="n">
        <v>45527</v>
      </c>
      <c r="B404" t="n">
        <v>0.6963258383888338</v>
      </c>
      <c r="C404" t="n">
        <v>25.90609556249517</v>
      </c>
      <c r="D404" t="n">
        <v>44.5172182657718</v>
      </c>
    </row>
    <row r="405">
      <c r="A405" s="3" t="n">
        <v>45530</v>
      </c>
      <c r="B405" t="n">
        <v>2.689903474442845</v>
      </c>
      <c r="C405" t="n">
        <v>28.42998261427545</v>
      </c>
      <c r="D405" t="n">
        <v>44.3382473252439</v>
      </c>
    </row>
    <row r="406">
      <c r="A406" s="3" t="n">
        <v>45531</v>
      </c>
      <c r="B406" t="n">
        <v>3.055073962113153</v>
      </c>
      <c r="C406" t="n">
        <v>28.90495243969218</v>
      </c>
      <c r="D406" t="n">
        <v>47.92838745341177</v>
      </c>
    </row>
    <row r="407">
      <c r="A407" s="3" t="n">
        <v>45532</v>
      </c>
      <c r="B407" t="n">
        <v>3.315614183190441</v>
      </c>
      <c r="C407" t="n">
        <v>29.05236453247337</v>
      </c>
      <c r="D407" t="n">
        <v>45.56883685655646</v>
      </c>
    </row>
    <row r="408">
      <c r="A408" s="3" t="n">
        <v>45533</v>
      </c>
      <c r="B408" t="n">
        <v>3.983293873700644</v>
      </c>
      <c r="C408" t="n">
        <v>29.50339903463961</v>
      </c>
      <c r="D408" t="n">
        <v>44.74506468121662</v>
      </c>
    </row>
    <row r="409">
      <c r="A409" s="3" t="n">
        <v>45534</v>
      </c>
      <c r="B409" t="n">
        <v>4.306315718437492</v>
      </c>
      <c r="C409" t="n">
        <v>30.4141242663188</v>
      </c>
      <c r="D409" t="n">
        <v>44.73816041621734</v>
      </c>
    </row>
    <row r="410">
      <c r="A410" s="3" t="n">
        <v>45537</v>
      </c>
      <c r="B410" t="n">
        <v>3.753796318877445</v>
      </c>
      <c r="C410" t="n">
        <v>29.87210352775529</v>
      </c>
      <c r="D410" t="n">
        <v>46.21955041075594</v>
      </c>
    </row>
    <row r="411">
      <c r="A411" s="3" t="n">
        <v>45538</v>
      </c>
      <c r="B411" t="n">
        <v>4.865657714845995</v>
      </c>
      <c r="C411" t="n">
        <v>32.18919789467331</v>
      </c>
      <c r="D411" t="n">
        <v>47.51656949164622</v>
      </c>
    </row>
    <row r="412">
      <c r="A412" s="3" t="n">
        <v>45539</v>
      </c>
      <c r="B412" t="n">
        <v>4.892199038440648</v>
      </c>
      <c r="C412" t="n">
        <v>28.9748710412081</v>
      </c>
      <c r="D412" t="n">
        <v>43.90575803739976</v>
      </c>
    </row>
    <row r="413">
      <c r="A413" s="3" t="n">
        <v>45540</v>
      </c>
      <c r="B413" t="n">
        <v>5.611295885783951</v>
      </c>
      <c r="C413" t="n">
        <v>28.6536997246412</v>
      </c>
      <c r="D413" t="n">
        <v>44.28982859259574</v>
      </c>
    </row>
    <row r="414">
      <c r="A414" s="3" t="n">
        <v>45541</v>
      </c>
      <c r="B414" t="n">
        <v>6.26341388820868</v>
      </c>
      <c r="C414" t="n">
        <v>25.57199616867521</v>
      </c>
      <c r="D414" t="n">
        <v>39.59509804553147</v>
      </c>
    </row>
    <row r="415">
      <c r="A415" s="3" t="n">
        <v>45544</v>
      </c>
      <c r="B415" t="n">
        <v>5.782522131420409</v>
      </c>
      <c r="C415" t="n">
        <v>28.34288523755248</v>
      </c>
      <c r="D415" t="n">
        <v>39.19903415542472</v>
      </c>
    </row>
    <row r="416">
      <c r="A416" s="3" t="n">
        <v>45545</v>
      </c>
      <c r="B416" t="n">
        <v>5.193130921734768</v>
      </c>
      <c r="C416" t="n">
        <v>28.9539371149057</v>
      </c>
      <c r="D416" t="n">
        <v>38.43172788260425</v>
      </c>
    </row>
    <row r="417">
      <c r="A417" s="3" t="n">
        <v>45546</v>
      </c>
      <c r="B417" t="n">
        <v>5.551927415953717</v>
      </c>
      <c r="C417" t="n">
        <v>30.0441592018867</v>
      </c>
      <c r="D417" t="n">
        <v>37.73160392436225</v>
      </c>
    </row>
    <row r="418">
      <c r="A418" s="3" t="n">
        <v>45547</v>
      </c>
      <c r="B418" t="n">
        <v>7.50315230333618</v>
      </c>
      <c r="C418" t="n">
        <v>31.72668617943835</v>
      </c>
      <c r="D418" t="n">
        <v>42.68464935948075</v>
      </c>
    </row>
    <row r="419">
      <c r="A419" s="3" t="n">
        <v>45548</v>
      </c>
      <c r="B419" t="n">
        <v>7.239426856474251</v>
      </c>
      <c r="C419" t="n">
        <v>30.18621309916192</v>
      </c>
      <c r="D419" t="n">
        <v>41.18379267989462</v>
      </c>
    </row>
    <row r="420">
      <c r="A420" s="3" t="n">
        <v>45551</v>
      </c>
      <c r="B420" t="n">
        <v>6.892651494921487</v>
      </c>
      <c r="C420" t="n">
        <v>31.67122252815522</v>
      </c>
      <c r="D420" t="n">
        <v>38.77568461698031</v>
      </c>
    </row>
    <row r="421">
      <c r="A421" s="3" t="n">
        <v>45552</v>
      </c>
      <c r="B421" t="n">
        <v>7.409242738770105</v>
      </c>
      <c r="C421" t="n">
        <v>32.07525679529743</v>
      </c>
      <c r="D421" t="n">
        <v>38.92304488399365</v>
      </c>
    </row>
    <row r="422">
      <c r="A422" s="3" t="n">
        <v>45553</v>
      </c>
      <c r="B422" t="n">
        <v>7.67429327985869</v>
      </c>
      <c r="C422" t="n">
        <v>35.71186352608664</v>
      </c>
      <c r="D422" t="n">
        <v>41.28731682385418</v>
      </c>
    </row>
    <row r="423">
      <c r="A423" s="3" t="n">
        <v>45554</v>
      </c>
      <c r="B423" t="n">
        <v>7.51033189429533</v>
      </c>
      <c r="C423" t="n">
        <v>34.94770867545047</v>
      </c>
      <c r="D423" t="n">
        <v>38.70946970131786</v>
      </c>
    </row>
    <row r="424">
      <c r="A424" s="3" t="n">
        <v>45555</v>
      </c>
      <c r="B424" t="n">
        <v>8.720993291187074</v>
      </c>
      <c r="C424" t="n">
        <v>39.09354576604687</v>
      </c>
      <c r="D424" t="n">
        <v>36.22570124081541</v>
      </c>
    </row>
    <row r="425">
      <c r="A425" s="3" t="n">
        <v>45558</v>
      </c>
      <c r="B425" t="n">
        <v>9.316752619787172</v>
      </c>
      <c r="C425" t="n">
        <v>36.29236034616914</v>
      </c>
      <c r="D425" t="n">
        <v>37.78887433732958</v>
      </c>
    </row>
    <row r="426">
      <c r="A426" s="3" t="n">
        <v>45559</v>
      </c>
      <c r="B426" t="n">
        <v>9.487044194363792</v>
      </c>
      <c r="C426" t="n">
        <v>34.27072123762058</v>
      </c>
      <c r="D426" t="n">
        <v>37.95128278984019</v>
      </c>
    </row>
    <row r="427">
      <c r="A427" s="3" t="n">
        <v>45560</v>
      </c>
      <c r="B427" t="n">
        <v>9.702188579570015</v>
      </c>
      <c r="C427" t="n">
        <v>34.90066938663156</v>
      </c>
      <c r="D427" t="n">
        <v>35.19992196883084</v>
      </c>
    </row>
    <row r="428">
      <c r="A428" s="3" t="n">
        <v>45561</v>
      </c>
      <c r="B428" t="n">
        <v>10.03734736746327</v>
      </c>
      <c r="C428" t="n">
        <v>35.7184934110806</v>
      </c>
      <c r="D428" t="n">
        <v>36.49702998377795</v>
      </c>
    </row>
    <row r="429">
      <c r="A429" s="3" t="n">
        <v>45562</v>
      </c>
      <c r="B429" t="n">
        <v>6.910387183636013</v>
      </c>
      <c r="C429" t="n">
        <v>32.78736337728696</v>
      </c>
      <c r="D429" t="n">
        <v>36.2909513556247</v>
      </c>
    </row>
    <row r="430">
      <c r="A430" s="3" t="n">
        <v>45565</v>
      </c>
      <c r="B430" t="n">
        <v>7.774591093098704</v>
      </c>
      <c r="C430" t="n">
        <v>29.66663788963175</v>
      </c>
      <c r="D430" t="n">
        <v>32.64555283611188</v>
      </c>
    </row>
    <row r="431">
      <c r="A431" s="3" t="n">
        <v>45566</v>
      </c>
      <c r="B431" t="n">
        <v>11.89947037880303</v>
      </c>
      <c r="C431" t="n">
        <v>30.21031020816978</v>
      </c>
      <c r="D431" t="n">
        <v>34.80529215996624</v>
      </c>
    </row>
    <row r="432">
      <c r="A432" s="3" t="n">
        <v>45568</v>
      </c>
      <c r="B432" t="n">
        <v>9.760738447984906</v>
      </c>
      <c r="C432" t="n">
        <v>32.09273769584655</v>
      </c>
      <c r="D432" t="n">
        <v>37.28075538244218</v>
      </c>
    </row>
    <row r="433">
      <c r="A433" s="3" t="n">
        <v>45569</v>
      </c>
      <c r="B433" t="n">
        <v>9.847740639788727</v>
      </c>
      <c r="C433" t="n">
        <v>31.58189218443459</v>
      </c>
      <c r="D433" t="n">
        <v>35.41913040165186</v>
      </c>
    </row>
    <row r="434">
      <c r="A434" s="3" t="n">
        <v>45572</v>
      </c>
      <c r="B434" t="n">
        <v>7.112463669249736</v>
      </c>
      <c r="C434" t="n">
        <v>30.13252922406618</v>
      </c>
      <c r="D434" t="n">
        <v>31.9036424163224</v>
      </c>
    </row>
    <row r="435">
      <c r="A435" s="3" t="n">
        <v>45573</v>
      </c>
      <c r="B435" t="n">
        <v>8.841134964058828</v>
      </c>
      <c r="C435" t="n">
        <v>31.46891301754966</v>
      </c>
      <c r="D435" t="n">
        <v>33.67338364275898</v>
      </c>
    </row>
    <row r="436">
      <c r="A436" s="3" t="n">
        <v>45574</v>
      </c>
      <c r="B436" t="n">
        <v>8.422674347833725</v>
      </c>
      <c r="C436" t="n">
        <v>33.05701145070303</v>
      </c>
      <c r="D436" t="n">
        <v>37.47726232975863</v>
      </c>
    </row>
    <row r="437">
      <c r="A437" s="3" t="n">
        <v>45575</v>
      </c>
      <c r="B437" t="n">
        <v>10.59268698853451</v>
      </c>
      <c r="C437" t="n">
        <v>33.05803198143855</v>
      </c>
      <c r="D437" t="n">
        <v>37.37893539765975</v>
      </c>
    </row>
    <row r="438">
      <c r="A438" s="3" t="n">
        <v>45576</v>
      </c>
      <c r="B438" t="n">
        <v>9.64720351282169</v>
      </c>
      <c r="C438" t="n">
        <v>29.58593729379713</v>
      </c>
      <c r="D438" t="n">
        <v>35.8552383869442</v>
      </c>
    </row>
    <row r="439">
      <c r="A439" s="3" t="n">
        <v>45579</v>
      </c>
      <c r="B439" t="n">
        <v>13.46784168752741</v>
      </c>
      <c r="C439" t="n">
        <v>32.1231409688651</v>
      </c>
      <c r="D439" t="n">
        <v>35.77446626629093</v>
      </c>
    </row>
    <row r="440">
      <c r="A440" s="3" t="n">
        <v>45580</v>
      </c>
      <c r="B440" t="n">
        <v>11.60779432188979</v>
      </c>
      <c r="C440" t="n">
        <v>36.15486776220991</v>
      </c>
      <c r="D440" t="n">
        <v>39.55543557487245</v>
      </c>
    </row>
    <row r="441">
      <c r="A441" s="3" t="n">
        <v>45581</v>
      </c>
      <c r="B441" t="n">
        <v>12.19349830563063</v>
      </c>
      <c r="C441" t="n">
        <v>33.26801742548771</v>
      </c>
      <c r="D441" t="n">
        <v>38.30229600304727</v>
      </c>
    </row>
    <row r="442">
      <c r="A442" s="3" t="n">
        <v>45582</v>
      </c>
      <c r="B442" t="n">
        <v>10.55685357618763</v>
      </c>
      <c r="C442" t="n">
        <v>31.38484760159756</v>
      </c>
      <c r="D442" t="n">
        <v>38.77173016695317</v>
      </c>
    </row>
    <row r="443">
      <c r="A443" s="3" t="n">
        <v>45583</v>
      </c>
      <c r="B443" t="n">
        <v>12.43636668010988</v>
      </c>
      <c r="C443" t="n">
        <v>35.88171914092393</v>
      </c>
      <c r="D443" t="n">
        <v>42.56672160079908</v>
      </c>
    </row>
    <row r="444">
      <c r="A444" s="3" t="n">
        <v>45586</v>
      </c>
      <c r="B444" t="n">
        <v>14.9166222480432</v>
      </c>
      <c r="C444" t="n">
        <v>33.50388775782325</v>
      </c>
      <c r="D444" t="n">
        <v>39.87994074931318</v>
      </c>
    </row>
    <row r="445">
      <c r="A445" s="3" t="n">
        <v>45587</v>
      </c>
      <c r="B445" t="n">
        <v>12.88406444382231</v>
      </c>
      <c r="C445" t="n">
        <v>34.13196172446871</v>
      </c>
      <c r="D445" t="n">
        <v>36.59467589735787</v>
      </c>
    </row>
    <row r="446">
      <c r="A446" s="3" t="n">
        <v>45588</v>
      </c>
      <c r="B446" t="n">
        <v>13.52733004619977</v>
      </c>
      <c r="C446" t="n">
        <v>32.28973099984553</v>
      </c>
      <c r="D446" t="n">
        <v>36.36736598106354</v>
      </c>
    </row>
    <row r="447">
      <c r="A447" s="3" t="n">
        <v>45589</v>
      </c>
      <c r="B447" t="n">
        <v>15.48378741082492</v>
      </c>
      <c r="C447" t="n">
        <v>32.82190205743272</v>
      </c>
      <c r="D447" t="n">
        <v>40.2194324817428</v>
      </c>
    </row>
    <row r="448">
      <c r="A448" s="3" t="n">
        <v>45590</v>
      </c>
      <c r="B448" t="n">
        <v>15.5339242252998</v>
      </c>
      <c r="C448" t="n">
        <v>33.09416742113756</v>
      </c>
      <c r="D448" t="n">
        <v>37.93908398111754</v>
      </c>
    </row>
    <row r="449">
      <c r="A449" s="3" t="n">
        <v>45593</v>
      </c>
      <c r="B449" t="n">
        <v>14.05925848894214</v>
      </c>
      <c r="C449" t="n">
        <v>36.69985680890004</v>
      </c>
      <c r="D449" t="n">
        <v>39.70550444852285</v>
      </c>
    </row>
    <row r="450">
      <c r="A450" s="3" t="n">
        <v>45594</v>
      </c>
      <c r="B450" t="n">
        <v>16.84634574962502</v>
      </c>
      <c r="C450" t="n">
        <v>42.33806933644224</v>
      </c>
      <c r="D450" t="n">
        <v>47.85018478502512</v>
      </c>
    </row>
    <row r="451">
      <c r="A451" s="3" t="n">
        <v>45595</v>
      </c>
      <c r="B451" t="n">
        <v>16.06236193085462</v>
      </c>
      <c r="C451" t="n">
        <v>41.43158880090798</v>
      </c>
      <c r="D451" t="n">
        <v>46.40093574074822</v>
      </c>
    </row>
    <row r="452">
      <c r="A452" s="3" t="n">
        <v>45596</v>
      </c>
      <c r="B452" t="n">
        <v>15.53727445200543</v>
      </c>
      <c r="C452" t="n">
        <v>39.73462263632052</v>
      </c>
      <c r="D452" t="n">
        <v>48.10060281781154</v>
      </c>
    </row>
    <row r="453">
      <c r="A453" s="3" t="n">
        <v>45597</v>
      </c>
      <c r="B453" t="n">
        <v>16.92996853201299</v>
      </c>
      <c r="C453" t="n">
        <v>40.10654420047355</v>
      </c>
      <c r="D453" t="n">
        <v>51.003031120388</v>
      </c>
    </row>
    <row r="454">
      <c r="A454" s="3" t="n">
        <v>45600</v>
      </c>
      <c r="B454" t="n">
        <v>16.10468586756209</v>
      </c>
      <c r="C454" t="n">
        <v>40.61730607152574</v>
      </c>
      <c r="D454" t="n">
        <v>51.70195114694715</v>
      </c>
    </row>
    <row r="455">
      <c r="A455" s="3" t="n">
        <v>45601</v>
      </c>
      <c r="B455" t="n">
        <v>21.76125605185388</v>
      </c>
      <c r="C455" t="n">
        <v>43.93472897785828</v>
      </c>
      <c r="D455" t="n">
        <v>57.85023587116558</v>
      </c>
    </row>
    <row r="456">
      <c r="A456" s="3" t="n">
        <v>45602</v>
      </c>
      <c r="B456" t="n">
        <v>21.10532023821159</v>
      </c>
      <c r="C456" t="n">
        <v>43.9125320814614</v>
      </c>
      <c r="D456" t="n">
        <v>54.88453234151491</v>
      </c>
    </row>
    <row r="457">
      <c r="A457" s="3" t="n">
        <v>45603</v>
      </c>
      <c r="B457" t="n">
        <v>19.21082778569594</v>
      </c>
      <c r="C457" t="n">
        <v>39.44296470745105</v>
      </c>
      <c r="D457" t="n">
        <v>54.63820832612774</v>
      </c>
    </row>
    <row r="458">
      <c r="A458" s="3" t="n">
        <v>45604</v>
      </c>
      <c r="B458" t="n">
        <v>20.44751883142717</v>
      </c>
      <c r="C458" t="n">
        <v>38.71057026807296</v>
      </c>
      <c r="D458" t="n">
        <v>51.58507150571858</v>
      </c>
    </row>
    <row r="459">
      <c r="A459" s="3" t="n">
        <v>45607</v>
      </c>
      <c r="B459" t="n">
        <v>21.42554660000826</v>
      </c>
      <c r="C459" t="n">
        <v>40.06097345781403</v>
      </c>
      <c r="D459" t="n">
        <v>52.16539542926783</v>
      </c>
    </row>
    <row r="460">
      <c r="A460" s="3" t="n">
        <v>45608</v>
      </c>
      <c r="B460" t="n">
        <v>17.93889411966323</v>
      </c>
      <c r="C460" t="n">
        <v>39.30520935860604</v>
      </c>
      <c r="D460" t="n">
        <v>46.92598217063906</v>
      </c>
    </row>
    <row r="461">
      <c r="A461" s="3" t="n">
        <v>45609</v>
      </c>
      <c r="B461" t="n">
        <v>14.86501003743235</v>
      </c>
      <c r="C461" t="n">
        <v>35.41365847481841</v>
      </c>
      <c r="D461" t="n">
        <v>42.21409473854563</v>
      </c>
    </row>
    <row r="462">
      <c r="A462" s="3" t="n">
        <v>45610</v>
      </c>
      <c r="B462" t="n">
        <v>14.81200026986811</v>
      </c>
      <c r="C462" t="n">
        <v>34.0917802777636</v>
      </c>
      <c r="D462" t="n">
        <v>42.3760723157236</v>
      </c>
    </row>
    <row r="463">
      <c r="A463" s="3" t="n">
        <v>45614</v>
      </c>
      <c r="B463" t="n">
        <v>16.21341075784621</v>
      </c>
      <c r="C463" t="n">
        <v>33.34465734472827</v>
      </c>
      <c r="D463" t="n">
        <v>42.81251556004364</v>
      </c>
    </row>
    <row r="464">
      <c r="A464" s="3" t="n">
        <v>45615</v>
      </c>
      <c r="B464" t="n">
        <v>18.40308204291283</v>
      </c>
      <c r="C464" t="n">
        <v>34.63566886412694</v>
      </c>
      <c r="D464" t="n">
        <v>40.69723653722799</v>
      </c>
    </row>
    <row r="465">
      <c r="A465" s="3" t="n">
        <v>45617</v>
      </c>
      <c r="B465" t="n">
        <v>18.80165086941446</v>
      </c>
      <c r="C465" t="n">
        <v>34.56189003863766</v>
      </c>
      <c r="D465" t="n">
        <v>37.25994988811792</v>
      </c>
    </row>
    <row r="466">
      <c r="A466" s="3" t="n">
        <v>45618</v>
      </c>
      <c r="B466" t="n">
        <v>18.63472589069328</v>
      </c>
      <c r="C466" t="n">
        <v>37.33779104881671</v>
      </c>
      <c r="D466" t="n">
        <v>43.18117639450551</v>
      </c>
    </row>
    <row r="467">
      <c r="A467" s="3" t="n">
        <v>45621</v>
      </c>
      <c r="B467" t="n">
        <v>21.57328980267921</v>
      </c>
      <c r="C467" t="n">
        <v>40.41945479440687</v>
      </c>
      <c r="D467" t="n">
        <v>47.69264928055635</v>
      </c>
    </row>
    <row r="468">
      <c r="A468" s="3" t="n">
        <v>45622</v>
      </c>
      <c r="B468" t="n">
        <v>20.30925799987562</v>
      </c>
      <c r="C468" t="n">
        <v>39.85591999009117</v>
      </c>
      <c r="D468" t="n">
        <v>45.9682624991528</v>
      </c>
    </row>
    <row r="469">
      <c r="A469" s="3" t="n">
        <v>45623</v>
      </c>
      <c r="B469" t="n">
        <v>21.79187968774554</v>
      </c>
      <c r="C469" t="n">
        <v>40.15998027585961</v>
      </c>
      <c r="D469" t="n">
        <v>45.05900941110128</v>
      </c>
    </row>
    <row r="470">
      <c r="A470" s="3" t="n">
        <v>45624</v>
      </c>
      <c r="B470" t="n">
        <v>20.76514889236347</v>
      </c>
      <c r="C470" t="n">
        <v>40.74132495828571</v>
      </c>
      <c r="D470" t="n">
        <v>51.48161136120348</v>
      </c>
    </row>
    <row r="471">
      <c r="A471" s="3" t="n">
        <v>45625</v>
      </c>
      <c r="B471" t="n">
        <v>20.95243459310803</v>
      </c>
      <c r="C471" t="n">
        <v>42.30747790699176</v>
      </c>
      <c r="D471" t="n">
        <v>51.31155767778095</v>
      </c>
    </row>
    <row r="472">
      <c r="A472" s="3" t="n">
        <v>45628</v>
      </c>
      <c r="B472" t="n">
        <v>20.51411613048633</v>
      </c>
      <c r="C472" t="n">
        <v>42.08848778352099</v>
      </c>
      <c r="D472" t="n">
        <v>51.45611759473312</v>
      </c>
    </row>
    <row r="473">
      <c r="A473" s="3" t="n">
        <v>45629</v>
      </c>
      <c r="B473" t="n">
        <v>22.3919088363592</v>
      </c>
      <c r="C473" t="n">
        <v>43.01422640578121</v>
      </c>
      <c r="D473" t="n">
        <v>55.33955874979599</v>
      </c>
    </row>
    <row r="474">
      <c r="A474" s="3" t="n">
        <v>45630</v>
      </c>
      <c r="B474" t="n">
        <v>23.94006973914717</v>
      </c>
      <c r="C474" t="n">
        <v>43.8114445672237</v>
      </c>
      <c r="D474" t="n">
        <v>56.10623721072208</v>
      </c>
    </row>
    <row r="475">
      <c r="A475" s="3" t="n">
        <v>45631</v>
      </c>
      <c r="B475" t="n">
        <v>23.44022947512467</v>
      </c>
      <c r="C475" t="n">
        <v>45.04042259500245</v>
      </c>
      <c r="D475" t="n">
        <v>57.03817087452261</v>
      </c>
    </row>
    <row r="476">
      <c r="A476" s="3" t="n">
        <v>45632</v>
      </c>
      <c r="B476" t="n">
        <v>23.0623320239818</v>
      </c>
      <c r="C476" t="n">
        <v>44.80701700056968</v>
      </c>
      <c r="D476" t="n">
        <v>55.57322838796217</v>
      </c>
    </row>
    <row r="477">
      <c r="A477" s="3" t="n">
        <v>45635</v>
      </c>
      <c r="B477" t="n">
        <v>21.57494078798035</v>
      </c>
      <c r="C477" t="n">
        <v>41.94162064119171</v>
      </c>
      <c r="D477" t="n">
        <v>53.43637343380161</v>
      </c>
    </row>
    <row r="478">
      <c r="A478" s="3" t="n">
        <v>45636</v>
      </c>
      <c r="B478" t="n">
        <v>21.47868833968065</v>
      </c>
      <c r="C478" t="n">
        <v>43.52676315764155</v>
      </c>
      <c r="D478" t="n">
        <v>56.18372752133028</v>
      </c>
    </row>
    <row r="479">
      <c r="A479" s="3" t="n">
        <v>45637</v>
      </c>
      <c r="B479" t="n">
        <v>21.41837881595221</v>
      </c>
      <c r="C479" t="n">
        <v>41.43109258146735</v>
      </c>
      <c r="D479" t="n">
        <v>53.22234498736063</v>
      </c>
    </row>
    <row r="480">
      <c r="A480" s="3" t="n">
        <v>45638</v>
      </c>
      <c r="B480" t="n">
        <v>17.10195541554986</v>
      </c>
      <c r="C480" t="n">
        <v>35.2596038458568</v>
      </c>
      <c r="D480" t="n">
        <v>45.95866910674551</v>
      </c>
    </row>
    <row r="481">
      <c r="A481" s="3" t="n">
        <v>45639</v>
      </c>
      <c r="B481" t="n">
        <v>16.85099158849956</v>
      </c>
      <c r="C481" t="n">
        <v>33.84754515447166</v>
      </c>
      <c r="D481" t="n">
        <v>44.01937912892792</v>
      </c>
    </row>
    <row r="482">
      <c r="A482" s="3" t="n">
        <v>45642</v>
      </c>
      <c r="B482" t="n">
        <v>16.14879465460612</v>
      </c>
      <c r="C482" t="n">
        <v>35.32900511465225</v>
      </c>
      <c r="D482" t="n">
        <v>43.8717735697115</v>
      </c>
    </row>
    <row r="483">
      <c r="A483" s="3" t="n">
        <v>45643</v>
      </c>
      <c r="B483" t="n">
        <v>13.97368721030063</v>
      </c>
      <c r="C483" t="n">
        <v>34.65785657617126</v>
      </c>
      <c r="D483" t="n">
        <v>41.37867655809813</v>
      </c>
    </row>
    <row r="484">
      <c r="A484" s="3" t="n">
        <v>45644</v>
      </c>
      <c r="B484" t="n">
        <v>11.0226116914816</v>
      </c>
      <c r="C484" t="n">
        <v>31.12364622184856</v>
      </c>
      <c r="D484" t="n">
        <v>38.7617719200666</v>
      </c>
    </row>
    <row r="485">
      <c r="A485" s="3" t="n">
        <v>45645</v>
      </c>
      <c r="B485" t="n">
        <v>10.11453080864928</v>
      </c>
      <c r="C485" t="n">
        <v>27.61564446274765</v>
      </c>
      <c r="D485" t="n">
        <v>37.85359353317075</v>
      </c>
    </row>
    <row r="486">
      <c r="A486" s="3" t="n">
        <v>45646</v>
      </c>
      <c r="B486" t="n">
        <v>9.855049113592296</v>
      </c>
      <c r="C486" t="n">
        <v>27.94050103415067</v>
      </c>
      <c r="D486" t="n">
        <v>34.81660628383872</v>
      </c>
    </row>
    <row r="487">
      <c r="A487" s="3" t="n">
        <v>45649</v>
      </c>
      <c r="B487" t="n">
        <v>11.93779077765527</v>
      </c>
      <c r="C487" t="n">
        <v>29.00324960332152</v>
      </c>
      <c r="D487" t="n">
        <v>34.69718424574746</v>
      </c>
    </row>
    <row r="488">
      <c r="A488" s="3" t="n">
        <v>45650</v>
      </c>
      <c r="B488" t="n">
        <v>10.45382512199362</v>
      </c>
      <c r="C488" t="n">
        <v>26.5822904842252</v>
      </c>
      <c r="D488" t="n">
        <v>32.39281399878171</v>
      </c>
    </row>
    <row r="489">
      <c r="A489" s="3" t="n">
        <v>45652</v>
      </c>
      <c r="B489" t="n">
        <v>9.577339011137553</v>
      </c>
      <c r="C489" t="n">
        <v>26.1344250578377</v>
      </c>
      <c r="D489" t="n">
        <v>27.43148578661734</v>
      </c>
    </row>
    <row r="490">
      <c r="A490" s="3" t="n">
        <v>45653</v>
      </c>
      <c r="B490" t="n">
        <v>10.09276476352374</v>
      </c>
      <c r="C490" t="n">
        <v>29.11121982296972</v>
      </c>
      <c r="D490" t="n">
        <v>25.37546534157067</v>
      </c>
    </row>
    <row r="491">
      <c r="A491" s="3" t="n">
        <v>45656</v>
      </c>
      <c r="B491" t="n">
        <v>9.031288412867667</v>
      </c>
      <c r="C491" t="n">
        <v>28.59278187740637</v>
      </c>
      <c r="D491" t="n">
        <v>22.29469766741023</v>
      </c>
    </row>
    <row r="492">
      <c r="A492" s="3" t="n">
        <v>45657</v>
      </c>
      <c r="B492" t="n">
        <v>8.452566605500689</v>
      </c>
      <c r="C492" t="n">
        <v>28.4143875755509</v>
      </c>
      <c r="D492" t="n">
        <v>26.9983535478691</v>
      </c>
    </row>
    <row r="493">
      <c r="A493" s="3" t="n">
        <v>45658</v>
      </c>
      <c r="B493" t="n">
        <v>7.137860146100516</v>
      </c>
      <c r="C493" t="n">
        <v>28.90290186905411</v>
      </c>
      <c r="D493" t="n">
        <v>25.2818207081996</v>
      </c>
    </row>
    <row r="494">
      <c r="A494" s="3" t="n">
        <v>45659</v>
      </c>
      <c r="B494" t="n">
        <v>8.82152846757689</v>
      </c>
      <c r="C494" t="n">
        <v>30.91728276449064</v>
      </c>
      <c r="D494" t="n">
        <v>27.93653274382068</v>
      </c>
    </row>
    <row r="495">
      <c r="A495" s="3" t="n">
        <v>45660</v>
      </c>
      <c r="B495" t="n">
        <v>5.387146131684273</v>
      </c>
      <c r="C495" t="n">
        <v>28.22234617012915</v>
      </c>
      <c r="D495" t="n">
        <v>26.43289576072578</v>
      </c>
    </row>
    <row r="496">
      <c r="A496" s="3" t="n">
        <v>45663</v>
      </c>
      <c r="B496" t="n">
        <v>1.794023284708479</v>
      </c>
      <c r="C496" t="n">
        <v>27.21200471947158</v>
      </c>
      <c r="D496" t="n">
        <v>21.7207683410938</v>
      </c>
    </row>
    <row r="497">
      <c r="A497" s="3" t="n">
        <v>45664</v>
      </c>
      <c r="B497" t="n">
        <v>1.850004960498763</v>
      </c>
      <c r="C497" t="n">
        <v>28.26949167625816</v>
      </c>
      <c r="D497" t="n">
        <v>21.55501444232004</v>
      </c>
    </row>
    <row r="498">
      <c r="A498" s="3" t="n">
        <v>45665</v>
      </c>
      <c r="B498" t="n">
        <v>0.47896013578963</v>
      </c>
      <c r="C498" t="n">
        <v>27.89779599934466</v>
      </c>
      <c r="D498" t="n">
        <v>22.12163041549171</v>
      </c>
    </row>
    <row r="499">
      <c r="A499" s="3" t="n">
        <v>45666</v>
      </c>
      <c r="B499" t="n">
        <v>-0.4431623562358933</v>
      </c>
      <c r="C499" t="n">
        <v>27.4032247091639</v>
      </c>
      <c r="D499" t="n">
        <v>20.55859053204465</v>
      </c>
    </row>
    <row r="500">
      <c r="A500" s="3" t="n">
        <v>45667</v>
      </c>
      <c r="B500" t="n">
        <v>-1.160979874867729</v>
      </c>
      <c r="C500" t="n">
        <v>28.33898690447243</v>
      </c>
      <c r="D500" t="n">
        <v>18.18187848110839</v>
      </c>
    </row>
    <row r="501">
      <c r="A501" s="3" t="n">
        <v>45670</v>
      </c>
      <c r="B501" t="n">
        <v>-1.182370991106996</v>
      </c>
      <c r="C501" t="n">
        <v>26.04407897411942</v>
      </c>
      <c r="D501" t="n">
        <v>15.27445774752161</v>
      </c>
    </row>
    <row r="502">
      <c r="A502" s="3" t="n">
        <v>45671</v>
      </c>
      <c r="B502" t="n">
        <v>-1.287214727664898</v>
      </c>
      <c r="C502" t="n">
        <v>26.7261862380195</v>
      </c>
      <c r="D502" t="n">
        <v>18.35025942906794</v>
      </c>
    </row>
    <row r="503">
      <c r="A503" s="3" t="n">
        <v>45672</v>
      </c>
      <c r="B503" t="n">
        <v>-0.9935420141833351</v>
      </c>
      <c r="C503" t="n">
        <v>25.68278337525747</v>
      </c>
      <c r="D503" t="n">
        <v>19.37678175725135</v>
      </c>
    </row>
    <row r="504">
      <c r="A504" s="3" t="n">
        <v>45673</v>
      </c>
      <c r="B504" t="n">
        <v>0.6708626492711645</v>
      </c>
      <c r="C504" t="n">
        <v>28.29462741367132</v>
      </c>
      <c r="D504" t="n">
        <v>24.26643913283115</v>
      </c>
    </row>
    <row r="505">
      <c r="A505" s="3" t="n">
        <v>45674</v>
      </c>
      <c r="B505" t="n">
        <v>0.5210908045936824</v>
      </c>
      <c r="C505" t="n">
        <v>26.15459038139469</v>
      </c>
      <c r="D505" t="n">
        <v>24.2266797865047</v>
      </c>
    </row>
    <row r="506">
      <c r="A506" s="3" t="n">
        <v>45677</v>
      </c>
      <c r="B506" t="n">
        <v>1.077837300421258</v>
      </c>
      <c r="C506" t="n">
        <v>25.22674808060075</v>
      </c>
      <c r="D506" t="n">
        <v>27.43349838910012</v>
      </c>
    </row>
    <row r="507">
      <c r="A507" s="3" t="n">
        <v>45678</v>
      </c>
      <c r="B507" t="n">
        <v>0.9598297773181441</v>
      </c>
      <c r="C507" t="n">
        <v>21.72198036241335</v>
      </c>
      <c r="D507" t="n">
        <v>24.44032869094712</v>
      </c>
    </row>
    <row r="508">
      <c r="A508" s="3" t="n">
        <v>45679</v>
      </c>
      <c r="B508" t="n">
        <v>2.900365157075169</v>
      </c>
      <c r="C508" t="n">
        <v>20.65613699637028</v>
      </c>
      <c r="D508" t="n">
        <v>20.90990074852743</v>
      </c>
    </row>
    <row r="509">
      <c r="A509" s="3" t="n">
        <v>45680</v>
      </c>
      <c r="B509" t="n">
        <v>0.8868424747862758</v>
      </c>
      <c r="C509" t="n">
        <v>20.02729972039901</v>
      </c>
      <c r="D509" t="n">
        <v>18.48281879178701</v>
      </c>
    </row>
    <row r="510">
      <c r="A510" s="3" t="n">
        <v>45681</v>
      </c>
      <c r="B510" t="n">
        <v>-0.4062197403076562</v>
      </c>
      <c r="C510" t="n">
        <v>20.86712743288621</v>
      </c>
      <c r="D510" t="n">
        <v>18.79873346660241</v>
      </c>
    </row>
    <row r="511">
      <c r="A511" s="3" t="n">
        <v>45684</v>
      </c>
      <c r="B511" t="n">
        <v>7.450777369433514</v>
      </c>
      <c r="C511" t="n">
        <v>26.15443721213553</v>
      </c>
      <c r="D511" t="n">
        <v>21.68750786885794</v>
      </c>
    </row>
    <row r="512">
      <c r="A512" s="3" t="n">
        <v>45685</v>
      </c>
      <c r="B512" t="n">
        <v>13.93264216393253</v>
      </c>
      <c r="C512" t="n">
        <v>27.50387113248394</v>
      </c>
      <c r="D512" t="n">
        <v>21.75991808963953</v>
      </c>
    </row>
    <row r="513">
      <c r="A513" s="3" t="n">
        <v>45686</v>
      </c>
      <c r="B513" t="n">
        <v>15.60903117622641</v>
      </c>
      <c r="C513" t="n">
        <v>26.34359975364564</v>
      </c>
      <c r="D513" t="n">
        <v>22.84650468233696</v>
      </c>
    </row>
    <row r="514">
      <c r="A514" s="3" t="n">
        <v>45687</v>
      </c>
      <c r="B514" t="n">
        <v>20.12457422087517</v>
      </c>
      <c r="C514" t="n">
        <v>23.06584930747761</v>
      </c>
      <c r="D514" t="n">
        <v>28.14222711373053</v>
      </c>
    </row>
    <row r="515">
      <c r="A515" s="3" t="n">
        <v>45688</v>
      </c>
      <c r="B515" t="n">
        <v>18.27371910861284</v>
      </c>
      <c r="C515" t="n">
        <v>26.45968679222792</v>
      </c>
      <c r="D515" t="n">
        <v>27.10033654038126</v>
      </c>
    </row>
    <row r="516">
      <c r="A516" s="3" t="n">
        <v>45689</v>
      </c>
      <c r="B516" t="n">
        <v>19.45365418450822</v>
      </c>
      <c r="C516" t="n">
        <v>25.38826380661428</v>
      </c>
      <c r="D516" t="n">
        <v>27.10657522811426</v>
      </c>
    </row>
    <row r="517">
      <c r="A517" s="3" t="n">
        <v>45691</v>
      </c>
      <c r="B517" t="n">
        <v>16.92942100877184</v>
      </c>
      <c r="C517" t="n">
        <v>24.33951370044445</v>
      </c>
      <c r="D517" t="n">
        <v>24.201124233206</v>
      </c>
    </row>
    <row r="518">
      <c r="A518" s="3" t="n">
        <v>45692</v>
      </c>
      <c r="B518" t="n">
        <v>20.7782127520645</v>
      </c>
      <c r="C518" t="n">
        <v>25.785975904029</v>
      </c>
      <c r="D518" t="n">
        <v>26.40876552646974</v>
      </c>
    </row>
    <row r="519">
      <c r="A519" s="3" t="n">
        <v>45693</v>
      </c>
      <c r="B519" t="n">
        <v>20.44240830692887</v>
      </c>
      <c r="C519" t="n">
        <v>24.3605774695919</v>
      </c>
      <c r="D519" t="n">
        <v>21.60755664693066</v>
      </c>
    </row>
    <row r="520">
      <c r="A520" s="3" t="n">
        <v>45694</v>
      </c>
      <c r="B520" t="n">
        <v>20.54851037437091</v>
      </c>
      <c r="C520" t="n">
        <v>25.18692524484894</v>
      </c>
      <c r="D520" t="n">
        <v>18.09849822997751</v>
      </c>
    </row>
    <row r="521">
      <c r="A521" s="3" t="n">
        <v>45695</v>
      </c>
      <c r="B521" t="n">
        <v>21.45429560702836</v>
      </c>
      <c r="C521" t="n">
        <v>23.80083178597716</v>
      </c>
      <c r="D521" t="n">
        <v>15.37944782890777</v>
      </c>
    </row>
    <row r="522">
      <c r="A522" s="3" t="n">
        <v>45698</v>
      </c>
      <c r="B522" t="n">
        <v>20.37091992895428</v>
      </c>
      <c r="C522" t="n">
        <v>24.42300072775911</v>
      </c>
      <c r="D522" t="n">
        <v>16.51852223082215</v>
      </c>
    </row>
    <row r="523">
      <c r="A523" s="3" t="n">
        <v>45699</v>
      </c>
      <c r="B523" t="n">
        <v>19.4261770465608</v>
      </c>
      <c r="C523" t="n">
        <v>23.10353526775941</v>
      </c>
      <c r="D523" t="n">
        <v>14.31915279721083</v>
      </c>
    </row>
    <row r="524">
      <c r="A524" s="3" t="n">
        <v>45700</v>
      </c>
      <c r="B524" t="n">
        <v>20.99075627296756</v>
      </c>
      <c r="C524" t="n">
        <v>23.52164363664877</v>
      </c>
      <c r="D524" t="n">
        <v>10.39536701602359</v>
      </c>
    </row>
    <row r="525">
      <c r="A525" s="3" t="n">
        <v>45701</v>
      </c>
      <c r="B525" t="n">
        <v>22.65299203421465</v>
      </c>
      <c r="C525" t="n">
        <v>27.32755789163981</v>
      </c>
      <c r="D525" t="n">
        <v>5.761194240552281</v>
      </c>
    </row>
    <row r="526">
      <c r="A526" s="3" t="n">
        <v>45702</v>
      </c>
      <c r="B526" t="n">
        <v>22.3991137326409</v>
      </c>
      <c r="C526" t="n">
        <v>25.74927305963359</v>
      </c>
      <c r="D526" t="n">
        <v>1.24236283478445</v>
      </c>
    </row>
    <row r="527">
      <c r="A527" s="3" t="n">
        <v>45705</v>
      </c>
      <c r="B527" t="n">
        <v>25.23749366635437</v>
      </c>
      <c r="C527" t="n">
        <v>26.68617145966086</v>
      </c>
      <c r="D527" t="n">
        <v>4.520879005902567</v>
      </c>
    </row>
    <row r="528">
      <c r="A528" s="3" t="n">
        <v>45706</v>
      </c>
      <c r="B528" t="n">
        <v>25.25217759490206</v>
      </c>
      <c r="C528" t="n">
        <v>22.94089153033951</v>
      </c>
      <c r="D528" t="n">
        <v>3.437012897072478</v>
      </c>
    </row>
    <row r="529">
      <c r="A529" s="3" t="n">
        <v>45707</v>
      </c>
      <c r="B529" t="n">
        <v>26.4972789596438</v>
      </c>
      <c r="C529" t="n">
        <v>24.42664989252803</v>
      </c>
      <c r="D529" t="n">
        <v>-0.5250790586266874</v>
      </c>
    </row>
    <row r="530">
      <c r="A530" s="3" t="n">
        <v>45708</v>
      </c>
      <c r="B530" t="n">
        <v>20.93900404383475</v>
      </c>
      <c r="C530" t="n">
        <v>24.00635336343229</v>
      </c>
      <c r="D530" t="n">
        <v>-2.594607946087601</v>
      </c>
    </row>
    <row r="531">
      <c r="A531" s="3" t="n">
        <v>45709</v>
      </c>
      <c r="B531" t="n">
        <v>20.82623842273545</v>
      </c>
      <c r="C531" t="n">
        <v>21.53082461545961</v>
      </c>
      <c r="D531" t="n">
        <v>-2.728548629782734</v>
      </c>
    </row>
    <row r="532">
      <c r="A532" s="3" t="n">
        <v>45712</v>
      </c>
      <c r="B532" t="n">
        <v>19.96341336927983</v>
      </c>
      <c r="C532" t="n">
        <v>17.73303514243314</v>
      </c>
      <c r="D532" t="n">
        <v>-4.061404620479658</v>
      </c>
    </row>
    <row r="533">
      <c r="A533" s="3" t="n">
        <v>45713</v>
      </c>
      <c r="B533" t="n">
        <v>17.26076139430717</v>
      </c>
      <c r="C533" t="n">
        <v>17.72954238751696</v>
      </c>
      <c r="D533" t="n">
        <v>-4.904411073319226</v>
      </c>
    </row>
    <row r="534">
      <c r="A534" s="3" t="n">
        <v>45715</v>
      </c>
      <c r="B534" t="n">
        <v>19.78762729204102</v>
      </c>
      <c r="C534" t="n">
        <v>17.20842290199393</v>
      </c>
      <c r="D534" t="n">
        <v>-7.232116863547489</v>
      </c>
    </row>
    <row r="535">
      <c r="A535" s="3" t="n">
        <v>45716</v>
      </c>
      <c r="B535" t="n">
        <v>23.70516636552886</v>
      </c>
      <c r="C535" t="n">
        <v>14.28115933196525</v>
      </c>
      <c r="D535" t="n">
        <v>-8.558431561583912</v>
      </c>
    </row>
    <row r="536">
      <c r="A536" s="3" t="n">
        <v>45719</v>
      </c>
      <c r="B536" t="n">
        <v>21.4124623212286</v>
      </c>
      <c r="C536" t="n">
        <v>14.63146893368685</v>
      </c>
      <c r="D536" t="n">
        <v>-6.86253169202028</v>
      </c>
    </row>
    <row r="537">
      <c r="A537" s="3" t="n">
        <v>45720</v>
      </c>
      <c r="B537" t="n">
        <v>21.86956077035804</v>
      </c>
      <c r="C537" t="n">
        <v>15.80536895769233</v>
      </c>
      <c r="D537" t="n">
        <v>-4.06406155739324</v>
      </c>
    </row>
    <row r="538">
      <c r="A538" s="3" t="n">
        <v>45721</v>
      </c>
      <c r="B538" t="n">
        <v>20.62651993623852</v>
      </c>
      <c r="C538" t="n">
        <v>15.65418890116235</v>
      </c>
      <c r="D538" t="n">
        <v>-0.9671701446812619</v>
      </c>
    </row>
    <row r="539">
      <c r="A539" s="3" t="n">
        <v>45722</v>
      </c>
      <c r="B539" t="n">
        <v>21.63289527107921</v>
      </c>
      <c r="C539" t="n">
        <v>17.42842423864366</v>
      </c>
      <c r="D539" t="n">
        <v>0.245955163826439</v>
      </c>
    </row>
    <row r="540">
      <c r="A540" s="3" t="n">
        <v>45723</v>
      </c>
      <c r="B540" t="n">
        <v>22.01207201027584</v>
      </c>
      <c r="C540" t="n">
        <v>16.42329199277317</v>
      </c>
      <c r="D540" t="n">
        <v>-0.4093022956689341</v>
      </c>
    </row>
    <row r="541">
      <c r="A541" s="3" t="n">
        <v>45726</v>
      </c>
      <c r="B541" t="n">
        <v>19.55572283678302</v>
      </c>
      <c r="C541" t="n">
        <v>12.73423305981125</v>
      </c>
      <c r="D541" t="n">
        <v>-3.643835124863926</v>
      </c>
    </row>
    <row r="542">
      <c r="A542" s="3" t="n">
        <v>45727</v>
      </c>
      <c r="B542" t="n">
        <v>19.25150129357567</v>
      </c>
      <c r="C542" t="n">
        <v>14.99258650796698</v>
      </c>
      <c r="D542" t="n">
        <v>-3.88066143665059</v>
      </c>
    </row>
    <row r="543">
      <c r="A543" s="3" t="n">
        <v>45728</v>
      </c>
      <c r="B543" t="n">
        <v>20.38149263469291</v>
      </c>
      <c r="C543" t="n">
        <v>15.31260056089461</v>
      </c>
      <c r="D543" t="n">
        <v>-6.221660410073337</v>
      </c>
    </row>
    <row r="544">
      <c r="A544" s="3" t="n">
        <v>45729</v>
      </c>
      <c r="B544" t="n">
        <v>19.91573914760976</v>
      </c>
      <c r="C544" t="n">
        <v>14.92220019603048</v>
      </c>
      <c r="D544" t="n">
        <v>-5.59308746077064</v>
      </c>
    </row>
    <row r="545">
      <c r="A545" s="3" t="n">
        <v>45733</v>
      </c>
      <c r="B545" t="n">
        <v>19.89187925380607</v>
      </c>
      <c r="C545" t="n">
        <v>17.64553804958629</v>
      </c>
      <c r="D545" t="n">
        <v>-6.696653677418674</v>
      </c>
    </row>
    <row r="546">
      <c r="A546" s="3" t="n">
        <v>45734</v>
      </c>
      <c r="B546" t="n">
        <v>21.4285068076395</v>
      </c>
      <c r="C546" t="n">
        <v>18.65437878125647</v>
      </c>
      <c r="D546" t="n">
        <v>-4.966142115810735</v>
      </c>
    </row>
    <row r="547">
      <c r="A547" s="3" t="n">
        <v>45735</v>
      </c>
      <c r="B547" t="n">
        <v>21.12749454449627</v>
      </c>
      <c r="C547" t="n">
        <v>22.98873525369009</v>
      </c>
      <c r="D547" t="n">
        <v>-0.2770845525361998</v>
      </c>
    </row>
    <row r="548">
      <c r="A548" s="3" t="n">
        <v>45736</v>
      </c>
      <c r="B548" t="n">
        <v>22.76793933614907</v>
      </c>
      <c r="C548" t="n">
        <v>22.98337494985127</v>
      </c>
      <c r="D548" t="n">
        <v>1.98991850305672</v>
      </c>
    </row>
    <row r="549">
      <c r="A549" s="3" t="n">
        <v>45737</v>
      </c>
      <c r="B549" t="n">
        <v>23.29691657088637</v>
      </c>
      <c r="C549" t="n">
        <v>25.01500510551435</v>
      </c>
      <c r="D549" t="n">
        <v>3.344028077076655</v>
      </c>
    </row>
    <row r="550">
      <c r="A550" s="3" t="n">
        <v>45740</v>
      </c>
      <c r="B550" t="n">
        <v>25.60353000075022</v>
      </c>
      <c r="C550" t="n">
        <v>26.7961412575366</v>
      </c>
      <c r="D550" t="n">
        <v>8.470241466436423</v>
      </c>
    </row>
    <row r="551">
      <c r="A551" s="3" t="n">
        <v>45741</v>
      </c>
      <c r="B551" t="n">
        <v>27.68040691724629</v>
      </c>
      <c r="C551" t="n">
        <v>25.34846255332153</v>
      </c>
      <c r="D551" t="n">
        <v>7.505354212010418</v>
      </c>
    </row>
    <row r="552">
      <c r="A552" s="3" t="n">
        <v>45742</v>
      </c>
      <c r="B552" t="n">
        <v>26.34762414495981</v>
      </c>
      <c r="C552" t="n">
        <v>24.30467984087477</v>
      </c>
      <c r="D552" t="n">
        <v>7.324124720089631</v>
      </c>
    </row>
    <row r="553">
      <c r="A553" s="3" t="n">
        <v>45743</v>
      </c>
      <c r="B553" t="n">
        <v>29.29499287134658</v>
      </c>
      <c r="C553" t="n">
        <v>24.3113762590309</v>
      </c>
      <c r="D553" t="n">
        <v>6.655503812088481</v>
      </c>
    </row>
    <row r="554">
      <c r="A554" s="3" t="n">
        <v>45744</v>
      </c>
      <c r="B554" t="n">
        <v>28.1801671326686</v>
      </c>
      <c r="C554" t="n">
        <v>25.71247755094597</v>
      </c>
      <c r="D554" t="n">
        <v>5.392697365063714</v>
      </c>
    </row>
    <row r="555">
      <c r="A555" s="3" t="n">
        <v>45748</v>
      </c>
      <c r="B555" t="n">
        <v>24.19800223935822</v>
      </c>
      <c r="C555" t="n">
        <v>21.96645172978218</v>
      </c>
      <c r="D555" t="n">
        <v>5.081179278582937</v>
      </c>
    </row>
    <row r="556">
      <c r="A556" s="3" t="n">
        <v>45749</v>
      </c>
      <c r="B556" t="n">
        <v>27.78430361099069</v>
      </c>
      <c r="C556" t="n">
        <v>23.90057816703874</v>
      </c>
      <c r="D556" t="n">
        <v>6.609336348719519</v>
      </c>
    </row>
    <row r="557">
      <c r="A557" s="3" t="n">
        <v>45750</v>
      </c>
      <c r="B557" t="n">
        <v>26.28301734540896</v>
      </c>
      <c r="C557" t="n">
        <v>23.73664324187192</v>
      </c>
      <c r="D557" t="n">
        <v>8.041307226511464</v>
      </c>
    </row>
    <row r="558">
      <c r="A558" s="3" t="n">
        <v>45751</v>
      </c>
      <c r="B558" t="n">
        <v>27.22675126984013</v>
      </c>
      <c r="C558" t="n">
        <v>23.18625455010943</v>
      </c>
      <c r="D558" t="n">
        <v>3.717671402810518</v>
      </c>
    </row>
    <row r="559">
      <c r="A559" s="3" t="n">
        <v>45754</v>
      </c>
      <c r="B559" t="n">
        <v>21.16300628711976</v>
      </c>
      <c r="C559" t="n">
        <v>18.0952371281418</v>
      </c>
      <c r="D559" t="n">
        <v>0.1483985586572922</v>
      </c>
    </row>
    <row r="560">
      <c r="A560" s="3" t="n">
        <v>45755</v>
      </c>
      <c r="B560" t="n">
        <v>21.15722532509407</v>
      </c>
      <c r="C560" t="n">
        <v>21.2625357872319</v>
      </c>
      <c r="D560" t="n">
        <v>1.968833947631143</v>
      </c>
    </row>
    <row r="561">
      <c r="A561" s="3" t="n">
        <v>45756</v>
      </c>
      <c r="B561" t="n">
        <v>20.69768213141978</v>
      </c>
      <c r="C561" t="n">
        <v>21.79712074599378</v>
      </c>
      <c r="D561" t="n">
        <v>-2.127428989914582</v>
      </c>
    </row>
    <row r="562">
      <c r="A562" s="3" t="n">
        <v>45758</v>
      </c>
      <c r="B562" t="n">
        <v>19.88883715019323</v>
      </c>
      <c r="C562" t="n">
        <v>22.62517811121039</v>
      </c>
      <c r="D562" t="n">
        <v>0.9471542851425818</v>
      </c>
    </row>
    <row r="563">
      <c r="A563" s="3" t="n">
        <v>45762</v>
      </c>
      <c r="B563" t="n">
        <v>21.99451533009267</v>
      </c>
      <c r="C563" t="n">
        <v>25.69904569161792</v>
      </c>
      <c r="D563" t="n">
        <v>1.510772661362281</v>
      </c>
    </row>
    <row r="564">
      <c r="A564" s="3" t="n">
        <v>45763</v>
      </c>
      <c r="B564" t="n">
        <v>23.08579591061606</v>
      </c>
      <c r="C564" t="n">
        <v>25.8406832812409</v>
      </c>
      <c r="D564" t="n">
        <v>2.133544223018147</v>
      </c>
    </row>
    <row r="565">
      <c r="A565" s="3" t="n">
        <v>45764</v>
      </c>
      <c r="B565" t="n">
        <v>24.8094496886925</v>
      </c>
      <c r="C565" t="n">
        <v>28.1613220394412</v>
      </c>
      <c r="D565" t="n">
        <v>6.100886921725457</v>
      </c>
    </row>
    <row r="566">
      <c r="A566" s="3" t="n">
        <v>45768</v>
      </c>
      <c r="B566" t="n">
        <v>27.14650231714444</v>
      </c>
      <c r="C566" t="n">
        <v>28.17168886244581</v>
      </c>
      <c r="D566" t="n">
        <v>6.590826576107323</v>
      </c>
    </row>
    <row r="567">
      <c r="A567" s="3" t="n">
        <v>45769</v>
      </c>
      <c r="B567" t="n">
        <v>30.91200524971613</v>
      </c>
      <c r="C567" t="n">
        <v>29.36385982335243</v>
      </c>
      <c r="D567" t="n">
        <v>9.120643044050247</v>
      </c>
    </row>
    <row r="568">
      <c r="A568" s="3" t="n">
        <v>45770</v>
      </c>
      <c r="B568" t="n">
        <v>30.47245942996641</v>
      </c>
      <c r="C568" t="n">
        <v>33.22784183869536</v>
      </c>
      <c r="D568" t="n">
        <v>9.186969054437611</v>
      </c>
    </row>
    <row r="569">
      <c r="A569" s="3" t="n">
        <v>45771</v>
      </c>
      <c r="B569" t="n">
        <v>28.73776636544774</v>
      </c>
      <c r="C569" t="n">
        <v>32.58754574256911</v>
      </c>
      <c r="D569" t="n">
        <v>10.0226741863265</v>
      </c>
    </row>
    <row r="570">
      <c r="A570" s="3" t="n">
        <v>45772</v>
      </c>
      <c r="B570" t="n">
        <v>29.61118681957819</v>
      </c>
      <c r="C570" t="n">
        <v>34.24544973326662</v>
      </c>
      <c r="D570" t="n">
        <v>9.028346835894263</v>
      </c>
    </row>
    <row r="571">
      <c r="A571" s="3" t="n">
        <v>45775</v>
      </c>
      <c r="B571" t="n">
        <v>27.10906163293483</v>
      </c>
      <c r="C571" t="n">
        <v>35.02930044887673</v>
      </c>
      <c r="D571" t="n">
        <v>10.74110784466724</v>
      </c>
    </row>
    <row r="572">
      <c r="A572" s="3" t="n">
        <v>45776</v>
      </c>
      <c r="B572" t="n">
        <v>27.95037911957545</v>
      </c>
      <c r="C572" t="n">
        <v>32.71143026060604</v>
      </c>
      <c r="D572" t="n">
        <v>7.841822424925415</v>
      </c>
    </row>
    <row r="573">
      <c r="A573" s="3" t="n">
        <v>45777</v>
      </c>
      <c r="B573" t="n">
        <v>29.4300101261177</v>
      </c>
      <c r="C573" t="n">
        <v>32.01419367716542</v>
      </c>
      <c r="D573" t="n">
        <v>3.735499575251766</v>
      </c>
    </row>
    <row r="574">
      <c r="A574" s="3" t="n">
        <v>45779</v>
      </c>
      <c r="B574" t="n">
        <v>28.87110533418426</v>
      </c>
      <c r="C574" t="n">
        <v>31.51688035836584</v>
      </c>
      <c r="D574" t="n">
        <v>4.780811084393144</v>
      </c>
    </row>
    <row r="575">
      <c r="A575" s="3" t="n">
        <v>45782</v>
      </c>
      <c r="B575" t="n">
        <v>29.95186654921078</v>
      </c>
      <c r="C575" t="n">
        <v>29.44605478628004</v>
      </c>
      <c r="D575" t="n">
        <v>-1.16303398191353</v>
      </c>
    </row>
    <row r="576">
      <c r="A576" s="3" t="n">
        <v>45783</v>
      </c>
      <c r="B576" t="n">
        <v>29.69121931320657</v>
      </c>
      <c r="C576" t="n">
        <v>30.3298374498155</v>
      </c>
      <c r="D576" t="n">
        <v>-1.774446395019291</v>
      </c>
    </row>
    <row r="577">
      <c r="A577" s="3" t="n">
        <v>45784</v>
      </c>
      <c r="B577" t="n">
        <v>28.94200385732457</v>
      </c>
      <c r="C577" t="n">
        <v>24.79050986564719</v>
      </c>
      <c r="D577" t="n">
        <v>-4.523302563802478</v>
      </c>
    </row>
    <row r="578">
      <c r="A578" s="3" t="n">
        <v>45785</v>
      </c>
      <c r="B578" t="n">
        <v>28.59907584013053</v>
      </c>
      <c r="C578" t="n">
        <v>25.85691798886876</v>
      </c>
      <c r="D578" t="n">
        <v>-5.36813247264849</v>
      </c>
    </row>
    <row r="579">
      <c r="A579" s="3" t="n">
        <v>45786</v>
      </c>
      <c r="B579" t="n">
        <v>25.01254507202315</v>
      </c>
      <c r="C579" t="n">
        <v>22.94149538117991</v>
      </c>
      <c r="D579" t="n">
        <v>-4.545781450353836</v>
      </c>
    </row>
    <row r="580">
      <c r="A580" s="3" t="n">
        <v>45789</v>
      </c>
      <c r="B580" t="n">
        <v>30.55583706828282</v>
      </c>
      <c r="C580" t="n">
        <v>27.92519247574852</v>
      </c>
      <c r="D580" t="n">
        <v>-1.967226769639552</v>
      </c>
    </row>
    <row r="581">
      <c r="A581" s="3" t="n">
        <v>45790</v>
      </c>
      <c r="B581" t="n">
        <v>27.99092229666817</v>
      </c>
      <c r="C581" t="n">
        <v>25.87591797858004</v>
      </c>
      <c r="D581" t="n">
        <v>0.9154590061003942</v>
      </c>
    </row>
    <row r="582">
      <c r="A582" s="3" t="n">
        <v>45791</v>
      </c>
      <c r="B582" t="n">
        <v>28.58547183190301</v>
      </c>
      <c r="C582" t="n">
        <v>27.08524083175827</v>
      </c>
      <c r="D582" t="n">
        <v>1.524817790459254</v>
      </c>
    </row>
    <row r="583">
      <c r="A583" s="3" t="n">
        <v>45792</v>
      </c>
      <c r="B583" t="n">
        <v>32.20969068826898</v>
      </c>
      <c r="C583" t="n">
        <v>30.30183107204472</v>
      </c>
      <c r="D583" t="n">
        <v>1.29449284826606</v>
      </c>
    </row>
    <row r="584">
      <c r="A584" s="3" t="n">
        <v>45793</v>
      </c>
      <c r="B584" t="n">
        <v>35.48319071272701</v>
      </c>
      <c r="C584" t="n">
        <v>31.4436819377927</v>
      </c>
      <c r="D584" t="n">
        <v>0.2140765092440322</v>
      </c>
    </row>
    <row r="585">
      <c r="A585" s="3" t="n">
        <v>45796</v>
      </c>
      <c r="B585" t="n">
        <v>34.82856916688608</v>
      </c>
      <c r="C585" t="n">
        <v>30.83336795027778</v>
      </c>
      <c r="D585" t="n">
        <v>0.882464425464069</v>
      </c>
    </row>
    <row r="586">
      <c r="A586" s="3" t="n">
        <v>45797</v>
      </c>
      <c r="B586" t="n">
        <v>31.58563682835227</v>
      </c>
      <c r="C586" t="n">
        <v>28.59760828566822</v>
      </c>
      <c r="D586" t="n">
        <v>0.7498974075476283</v>
      </c>
    </row>
    <row r="587">
      <c r="A587" s="3" t="n">
        <v>45798</v>
      </c>
      <c r="B587" t="n">
        <v>31.88679464185378</v>
      </c>
      <c r="C587" t="n">
        <v>30.03766369912977</v>
      </c>
      <c r="D587" t="n">
        <v>-0.2237796280923909</v>
      </c>
    </row>
    <row r="588">
      <c r="A588" s="3" t="n">
        <v>45799</v>
      </c>
      <c r="B588" t="n">
        <v>33.465416361702</v>
      </c>
      <c r="C588" t="n">
        <v>29.36494545711359</v>
      </c>
      <c r="D588" t="n">
        <v>-0.7131148382293118</v>
      </c>
    </row>
    <row r="589">
      <c r="A589" s="3" t="n">
        <v>45800</v>
      </c>
      <c r="B589" t="n">
        <v>32.41568610372987</v>
      </c>
      <c r="C589" t="n">
        <v>29.2852663359491</v>
      </c>
      <c r="D589" t="n">
        <v>0.9785638452270762</v>
      </c>
    </row>
    <row r="590">
      <c r="A590" s="3" t="n">
        <v>45803</v>
      </c>
      <c r="B590" t="n">
        <v>32.51826017826003</v>
      </c>
      <c r="C590" t="n">
        <v>30.31172109099693</v>
      </c>
      <c r="D590" t="n">
        <v>0.7447110468348894</v>
      </c>
    </row>
    <row r="591">
      <c r="A591" s="3" t="n">
        <v>45804</v>
      </c>
      <c r="B591" t="n">
        <v>32.04689228129431</v>
      </c>
      <c r="C591" t="n">
        <v>30.14424004433558</v>
      </c>
      <c r="D591" t="n">
        <v>-0.8951458594054884</v>
      </c>
    </row>
    <row r="592">
      <c r="A592" s="3" t="n">
        <v>45805</v>
      </c>
      <c r="B592" t="n">
        <v>31.818807696097</v>
      </c>
      <c r="C592" t="n">
        <v>31.96972622259722</v>
      </c>
      <c r="D592" t="n">
        <v>-0.7579419767402285</v>
      </c>
    </row>
    <row r="593">
      <c r="A593" s="3" t="n">
        <v>45806</v>
      </c>
      <c r="B593" t="n">
        <v>29.13707593292145</v>
      </c>
      <c r="C593" t="n">
        <v>29.48776036771008</v>
      </c>
      <c r="D593" t="n">
        <v>-2.252078169413652</v>
      </c>
    </row>
    <row r="594">
      <c r="A594" s="3" t="n">
        <v>45807</v>
      </c>
      <c r="B594" t="n">
        <v>28.19008374852057</v>
      </c>
      <c r="C594" t="n">
        <v>28.82607232618577</v>
      </c>
      <c r="D594" t="n">
        <v>0.001284888093011638</v>
      </c>
    </row>
    <row r="595">
      <c r="A595" s="3" t="n">
        <v>45810</v>
      </c>
      <c r="B595" t="n">
        <v>26.47115393726163</v>
      </c>
      <c r="C595" t="n">
        <v>29.49079415448741</v>
      </c>
      <c r="D595" t="n">
        <v>-0.4452720316081571</v>
      </c>
    </row>
    <row r="596">
      <c r="A596" s="3" t="n">
        <v>45811</v>
      </c>
      <c r="B596" t="n">
        <v>25.74975494400371</v>
      </c>
      <c r="C596" t="n">
        <v>28.69059978487498</v>
      </c>
      <c r="D596" t="n">
        <v>-0.6123595547701699</v>
      </c>
    </row>
    <row r="597">
      <c r="A597" s="3" t="n">
        <v>45812</v>
      </c>
      <c r="B597" t="n">
        <v>28.70117197593085</v>
      </c>
      <c r="C597" t="n">
        <v>30.97269679329997</v>
      </c>
      <c r="D597" t="n">
        <v>0.005365932775069915</v>
      </c>
    </row>
    <row r="598">
      <c r="A598" s="3" t="n">
        <v>45813</v>
      </c>
      <c r="B598" t="n">
        <v>28.69920624115343</v>
      </c>
      <c r="C598" t="n">
        <v>31.75219135463099</v>
      </c>
      <c r="D598" t="n">
        <v>-0.4438879667452267</v>
      </c>
    </row>
    <row r="599">
      <c r="A599" s="3" t="n">
        <v>45814</v>
      </c>
      <c r="B599" t="n">
        <v>29.19590707876136</v>
      </c>
      <c r="C599" t="n">
        <v>31.32921360078393</v>
      </c>
      <c r="D599" t="n">
        <v>-0.1173382241130838</v>
      </c>
    </row>
    <row r="600">
      <c r="A600" s="3" t="n">
        <v>45817</v>
      </c>
      <c r="B600" t="n">
        <v>25.86822217598601</v>
      </c>
      <c r="C600" t="n">
        <v>24.75448340922</v>
      </c>
      <c r="D600" t="n">
        <v>-7.63361098180948</v>
      </c>
    </row>
    <row r="601">
      <c r="A601" s="3" t="n">
        <v>45818</v>
      </c>
      <c r="B601" t="n">
        <v>32.50851168988795</v>
      </c>
      <c r="C601" t="n">
        <v>33.94462054668921</v>
      </c>
      <c r="D601" t="n">
        <v>7.514961405505116</v>
      </c>
    </row>
    <row r="602">
      <c r="A602" s="3" t="n">
        <v>45819</v>
      </c>
      <c r="B602" t="n">
        <v>25.6862958484964</v>
      </c>
      <c r="C602" t="n">
        <v>30.18708882844399</v>
      </c>
      <c r="D602" t="n">
        <v>5.275830156703076</v>
      </c>
    </row>
    <row r="603">
      <c r="A603" s="3" t="n">
        <v>45820</v>
      </c>
      <c r="B603" t="n">
        <v>24.60088946650254</v>
      </c>
      <c r="C603" t="n">
        <v>29.45507670648178</v>
      </c>
      <c r="D603" t="n">
        <v>0.6344503757058195</v>
      </c>
    </row>
    <row r="604">
      <c r="A604" s="3" t="n">
        <v>45821</v>
      </c>
      <c r="B604" t="n">
        <v>21.88007269331958</v>
      </c>
      <c r="C604" t="n">
        <v>27.33270905063902</v>
      </c>
      <c r="D604" t="n">
        <v>-2.613412095629819</v>
      </c>
    </row>
    <row r="605">
      <c r="A605" s="3" t="n">
        <v>45824</v>
      </c>
      <c r="B605" t="n">
        <v>23.96079049148341</v>
      </c>
      <c r="C605" t="n">
        <v>28.06406084015571</v>
      </c>
      <c r="D605" t="n">
        <v>-2.811605044300691</v>
      </c>
    </row>
    <row r="606">
      <c r="A606" s="3" t="n">
        <v>45825</v>
      </c>
      <c r="B606" t="n">
        <v>23.31287746935633</v>
      </c>
      <c r="C606" t="n">
        <v>28.37166148112962</v>
      </c>
      <c r="D606" t="n">
        <v>-3.272213934537394</v>
      </c>
    </row>
    <row r="607">
      <c r="A607" s="3" t="n">
        <v>45826</v>
      </c>
      <c r="B607" t="n">
        <v>22.85360563255858</v>
      </c>
      <c r="C607" t="n">
        <v>27.2619069783524</v>
      </c>
      <c r="D607" t="n">
        <v>-3.730063177820786</v>
      </c>
    </row>
    <row r="608">
      <c r="A608" s="3" t="n">
        <v>45827</v>
      </c>
      <c r="B608" t="n">
        <v>22.42922152422972</v>
      </c>
      <c r="C608" t="n">
        <v>28.54561218027867</v>
      </c>
      <c r="D608" t="n">
        <v>-5.099609024269358</v>
      </c>
    </row>
    <row r="609">
      <c r="A609" s="3" t="n">
        <v>45828</v>
      </c>
      <c r="B609" t="n">
        <v>23.03211731436159</v>
      </c>
      <c r="C609" t="n">
        <v>30.18456664850644</v>
      </c>
      <c r="D609" t="n">
        <v>-3.224930045722163</v>
      </c>
    </row>
    <row r="610">
      <c r="A610" s="3" t="n">
        <v>45831</v>
      </c>
      <c r="B610" t="n">
        <v>21.18423403659038</v>
      </c>
      <c r="C610" t="n">
        <v>27.56159776001115</v>
      </c>
      <c r="D610" t="n">
        <v>-4.59618042416724</v>
      </c>
    </row>
    <row r="611">
      <c r="A611" s="3" t="n">
        <v>45832</v>
      </c>
      <c r="B611" t="n">
        <v>18.27969892492376</v>
      </c>
      <c r="C611" t="n">
        <v>25.50656765976398</v>
      </c>
      <c r="D611" t="n">
        <v>-4.835640762528016</v>
      </c>
    </row>
    <row r="612">
      <c r="A612" s="3" t="n">
        <v>45833</v>
      </c>
      <c r="B612" t="n">
        <v>18.6210245942857</v>
      </c>
      <c r="C612" t="n">
        <v>24.31487874205867</v>
      </c>
      <c r="D612" t="n">
        <v>-3.275301057771751</v>
      </c>
    </row>
    <row r="613">
      <c r="A613" s="3" t="n">
        <v>45834</v>
      </c>
      <c r="B613" t="n">
        <v>21.37475105530861</v>
      </c>
      <c r="C613" t="n">
        <v>25.27415008841272</v>
      </c>
      <c r="D613" t="n">
        <v>-2.779576519930504</v>
      </c>
    </row>
    <row r="614">
      <c r="A614" s="3" t="n">
        <v>45835</v>
      </c>
      <c r="B614" t="n">
        <v>21.80495419891601</v>
      </c>
      <c r="C614" t="n">
        <v>26.03947417810906</v>
      </c>
      <c r="D614" t="n">
        <v>-1.336365991608601</v>
      </c>
    </row>
    <row r="615">
      <c r="A615" s="3" t="n">
        <v>45838</v>
      </c>
      <c r="B615" t="n">
        <v>18.24107691452399</v>
      </c>
      <c r="C615" t="n">
        <v>21.72852085405157</v>
      </c>
      <c r="D615" t="n">
        <v>-0.6444362834673978</v>
      </c>
    </row>
    <row r="616">
      <c r="A616" s="3" t="n">
        <v>45839</v>
      </c>
      <c r="B616" t="n">
        <v>19.5554037318386</v>
      </c>
      <c r="C616" t="n">
        <v>18.58191306785493</v>
      </c>
      <c r="D616" t="n">
        <v>-1.014812504906981</v>
      </c>
    </row>
    <row r="617">
      <c r="A617" s="3" t="n">
        <v>45840</v>
      </c>
      <c r="B617" t="n">
        <v>18.37680437190166</v>
      </c>
      <c r="C617" t="n">
        <v>18.04998587811526</v>
      </c>
      <c r="D617" t="n">
        <v>-1.750861377766244</v>
      </c>
    </row>
    <row r="618">
      <c r="A618" s="3" t="n">
        <v>45841</v>
      </c>
      <c r="B618" t="n">
        <v>19.3110839540658</v>
      </c>
      <c r="C618" t="n">
        <v>19.8879015274327</v>
      </c>
      <c r="D618" t="n">
        <v>-3.020651239963257</v>
      </c>
    </row>
    <row r="619">
      <c r="A619" s="3" t="n">
        <v>45842</v>
      </c>
      <c r="B619" t="n">
        <v>17.94420932274721</v>
      </c>
      <c r="C619" t="n">
        <v>20.08259127964269</v>
      </c>
      <c r="D619" t="n">
        <v>-1.638870266259473</v>
      </c>
    </row>
    <row r="620">
      <c r="A620" s="3" t="n">
        <v>45845</v>
      </c>
      <c r="B620" t="n">
        <v>16.10213869760786</v>
      </c>
      <c r="C620" t="n">
        <v>21.62436372602126</v>
      </c>
      <c r="D620" t="n">
        <v>-0.3750941465809343</v>
      </c>
    </row>
    <row r="621">
      <c r="A621" s="3" t="n">
        <v>45846</v>
      </c>
      <c r="B621" t="n">
        <v>14.40463842309507</v>
      </c>
      <c r="C621" t="n">
        <v>21.03977578796215</v>
      </c>
      <c r="D621" t="n">
        <v>-1.307500913026172</v>
      </c>
    </row>
    <row r="622">
      <c r="A622" s="3" t="n">
        <v>45847</v>
      </c>
      <c r="B622" t="n">
        <v>17.72718921011753</v>
      </c>
      <c r="C622" t="n">
        <v>17.13114376340457</v>
      </c>
      <c r="D622" t="n">
        <v>-1.437678824308752</v>
      </c>
    </row>
    <row r="623">
      <c r="A623" s="3" t="n">
        <v>45848</v>
      </c>
      <c r="B623" t="n">
        <v>23.06718785200072</v>
      </c>
      <c r="C623" t="n">
        <v>16.45530771046082</v>
      </c>
      <c r="D623" t="n">
        <v>-4.132098300888964</v>
      </c>
    </row>
    <row r="624">
      <c r="A624" s="3" t="n">
        <v>45849</v>
      </c>
      <c r="B624" t="n">
        <v>22.63569594400656</v>
      </c>
      <c r="C624" t="n">
        <v>16.12006391166085</v>
      </c>
      <c r="D624" t="n">
        <v>-3.662791462854476</v>
      </c>
    </row>
    <row r="625">
      <c r="A625" s="3" t="n">
        <v>45852</v>
      </c>
      <c r="B625" t="n">
        <v>22.50627541455008</v>
      </c>
      <c r="C625" t="n">
        <v>14.98100291677911</v>
      </c>
      <c r="D625" t="n">
        <v>-4.203953761532564</v>
      </c>
    </row>
    <row r="626">
      <c r="A626" s="3" t="n">
        <v>45853</v>
      </c>
      <c r="B626" t="n">
        <v>24.06695795714822</v>
      </c>
      <c r="C626" t="n">
        <v>16.08089459016779</v>
      </c>
      <c r="D626" t="n">
        <v>-1.902948525202064</v>
      </c>
    </row>
    <row r="627">
      <c r="A627" s="3" t="n">
        <v>45854</v>
      </c>
      <c r="B627" t="n">
        <v>24.43808666845775</v>
      </c>
      <c r="C627" t="n">
        <v>16.16776707292735</v>
      </c>
      <c r="D627" t="n">
        <v>-0.9688165181079733</v>
      </c>
    </row>
    <row r="628">
      <c r="A628" s="3" t="n">
        <v>45855</v>
      </c>
      <c r="B628" t="n">
        <v>23.79109248634727</v>
      </c>
      <c r="C628" t="n">
        <v>16.06077506411367</v>
      </c>
      <c r="D628" t="n">
        <v>-1.63476200322058</v>
      </c>
    </row>
    <row r="629">
      <c r="A629" s="3" t="n">
        <v>45856</v>
      </c>
      <c r="B629" t="n">
        <v>21.99823934396572</v>
      </c>
      <c r="C629" t="n">
        <v>16.92137772250275</v>
      </c>
      <c r="D629" t="n">
        <v>-4.704998574435515</v>
      </c>
    </row>
    <row r="630">
      <c r="A630" s="3" t="n">
        <v>45859</v>
      </c>
      <c r="B630" t="n">
        <v>24.86542381863404</v>
      </c>
      <c r="C630" t="n">
        <v>19.23694057760805</v>
      </c>
      <c r="D630" t="n">
        <v>-4.536209622437215</v>
      </c>
    </row>
    <row r="631">
      <c r="A631" s="3" t="n">
        <v>45860</v>
      </c>
      <c r="B631" t="n">
        <v>25.66138618094258</v>
      </c>
      <c r="C631" t="n">
        <v>18.87433105702443</v>
      </c>
      <c r="D631" t="n">
        <v>-6.959334425232999</v>
      </c>
    </row>
    <row r="632">
      <c r="A632" s="3" t="n">
        <v>45861</v>
      </c>
      <c r="B632" t="n">
        <v>27.32965515563876</v>
      </c>
      <c r="C632" t="n">
        <v>20.24306688239314</v>
      </c>
      <c r="D632" t="n">
        <v>-5.87189224972221</v>
      </c>
    </row>
    <row r="633">
      <c r="A633" s="3" t="n">
        <v>45862</v>
      </c>
      <c r="B633" t="n">
        <v>23.97541968350552</v>
      </c>
      <c r="C633" t="n">
        <v>20.54708482434853</v>
      </c>
      <c r="D633" t="n">
        <v>-5.100486298239626</v>
      </c>
    </row>
    <row r="634">
      <c r="A634" s="3" t="n">
        <v>45863</v>
      </c>
      <c r="B634" t="n">
        <v>25.53732418548997</v>
      </c>
      <c r="C634" t="n">
        <v>21.44413514157517</v>
      </c>
      <c r="D634" t="n">
        <v>-4.763842054818401</v>
      </c>
    </row>
    <row r="635">
      <c r="A635" s="3" t="n">
        <v>45866</v>
      </c>
      <c r="B635" t="n">
        <v>26.90681288246342</v>
      </c>
      <c r="C635" t="n">
        <v>22.74843990353084</v>
      </c>
      <c r="D635" t="n">
        <v>-4.559099487876372</v>
      </c>
    </row>
    <row r="636">
      <c r="A636" s="3" t="n">
        <v>45867</v>
      </c>
      <c r="B636" t="n">
        <v>26.74291776431543</v>
      </c>
      <c r="C636" t="n">
        <v>25.13518468265985</v>
      </c>
      <c r="D636" t="n">
        <v>-3.918961715786473</v>
      </c>
    </row>
    <row r="637">
      <c r="A637" s="3" t="n">
        <v>45868</v>
      </c>
      <c r="B637" t="n">
        <v>26.88457420027914</v>
      </c>
      <c r="C637" t="n">
        <v>23.85369792236216</v>
      </c>
      <c r="D637" t="n">
        <v>-5.183279462359646</v>
      </c>
    </row>
    <row r="638">
      <c r="A638" s="3" t="n">
        <v>45869</v>
      </c>
      <c r="B638" t="n">
        <v>27.44025149669951</v>
      </c>
      <c r="C638" t="n">
        <v>23.20880446185713</v>
      </c>
      <c r="D638" t="n">
        <v>-6.775539109531714</v>
      </c>
    </row>
    <row r="639">
      <c r="A639" s="3" t="n">
        <v>45870</v>
      </c>
      <c r="B639" t="n">
        <v>26.23556248425782</v>
      </c>
      <c r="C639" t="n">
        <v>22.722619573122</v>
      </c>
      <c r="D639" t="n">
        <v>-7.201741702197173</v>
      </c>
    </row>
    <row r="640">
      <c r="A640" s="3" t="n">
        <v>45873</v>
      </c>
      <c r="B640" t="n">
        <v>24.9528530409243</v>
      </c>
      <c r="C640" t="n">
        <v>21.47471425020409</v>
      </c>
      <c r="D640" t="n">
        <v>-6.960418200168627</v>
      </c>
    </row>
    <row r="641">
      <c r="A641" s="3" t="n">
        <v>45874</v>
      </c>
      <c r="B641" t="n">
        <v>22.3048022633845</v>
      </c>
      <c r="C641" t="n">
        <v>20.38960266659284</v>
      </c>
      <c r="D641" t="n">
        <v>-5.329434698137126</v>
      </c>
    </row>
    <row r="642">
      <c r="A642" s="3" t="n">
        <v>45875</v>
      </c>
      <c r="B642" t="n">
        <v>21.27506471054597</v>
      </c>
      <c r="C642" t="n">
        <v>21.68548533350947</v>
      </c>
      <c r="D642" t="n">
        <v>-3.129433556356209</v>
      </c>
    </row>
    <row r="643">
      <c r="A643" s="3" t="n">
        <v>45876</v>
      </c>
      <c r="B643" t="n">
        <v>25.16612751429073</v>
      </c>
      <c r="C643" t="n">
        <v>23.88704123489687</v>
      </c>
      <c r="D643" t="n">
        <v>1.191034795042856</v>
      </c>
    </row>
    <row r="644">
      <c r="A644" s="3" t="n">
        <v>45877</v>
      </c>
      <c r="B644" t="n">
        <v>24.94262133200722</v>
      </c>
      <c r="C644" t="n">
        <v>24.11719484341839</v>
      </c>
      <c r="D644" t="n">
        <v>2.851941809141612</v>
      </c>
    </row>
    <row r="645">
      <c r="A645" s="3" t="n">
        <v>45880</v>
      </c>
      <c r="B645" t="n">
        <v>24.58111504215179</v>
      </c>
      <c r="C645" t="n">
        <v>23.58458869300617</v>
      </c>
      <c r="D645" t="n">
        <v>3.874916211930812</v>
      </c>
    </row>
    <row r="646">
      <c r="A646" s="3" t="n">
        <v>45881</v>
      </c>
      <c r="B646" t="n">
        <v>21.53936659585529</v>
      </c>
      <c r="C646" t="n">
        <v>24.10342676671768</v>
      </c>
      <c r="D646" t="n">
        <v>3.592259468725523</v>
      </c>
    </row>
    <row r="647">
      <c r="A647" s="3" t="n">
        <v>45882</v>
      </c>
      <c r="B647" t="n">
        <v>21.62572507260567</v>
      </c>
      <c r="C647" t="n">
        <v>23.25784573572452</v>
      </c>
      <c r="D647" t="n">
        <v>1.704763809597476</v>
      </c>
    </row>
    <row r="648">
      <c r="A648" s="3" t="n">
        <v>45883</v>
      </c>
      <c r="B648" t="n">
        <v>21.55977363521764</v>
      </c>
      <c r="C648" t="n">
        <v>22.63924960035193</v>
      </c>
      <c r="D648" t="n">
        <v>3.759142196554466</v>
      </c>
    </row>
    <row r="649">
      <c r="A649" s="3" t="n">
        <v>45887</v>
      </c>
      <c r="B649" t="n">
        <v>26.66433250518705</v>
      </c>
      <c r="C649" t="n">
        <v>23.73599378469013</v>
      </c>
      <c r="D649" t="n">
        <v>5.857800130727608</v>
      </c>
    </row>
    <row r="650">
      <c r="A650" s="3" t="n">
        <v>45888</v>
      </c>
      <c r="B650" t="n">
        <v>25.51397652006804</v>
      </c>
      <c r="C650" t="n">
        <v>24.59713803471239</v>
      </c>
      <c r="D650" t="n">
        <v>5.488681497898251</v>
      </c>
    </row>
    <row r="651">
      <c r="A651" s="3" t="n">
        <v>45889</v>
      </c>
      <c r="B651" t="n">
        <v>23.46513365942864</v>
      </c>
      <c r="C651" t="n">
        <v>21.42671383041772</v>
      </c>
      <c r="D651" t="n">
        <v>4.12449475935861</v>
      </c>
    </row>
    <row r="652">
      <c r="A652" s="3" t="n">
        <v>45890</v>
      </c>
      <c r="B652" t="n">
        <v>23.69310896974113</v>
      </c>
      <c r="C652" t="n">
        <v>23.91848575818951</v>
      </c>
      <c r="D652" t="n">
        <v>3.512317016847799</v>
      </c>
    </row>
    <row r="653">
      <c r="A653" s="3" t="n">
        <v>45891</v>
      </c>
      <c r="B653" t="n">
        <v>21.58243429533573</v>
      </c>
      <c r="C653" t="n">
        <v>22.72528825398892</v>
      </c>
      <c r="D653" t="n">
        <v>1.5043215145498</v>
      </c>
    </row>
    <row r="654">
      <c r="A654" s="3" t="n">
        <v>45894</v>
      </c>
      <c r="B654" t="n">
        <v>22.44117767025282</v>
      </c>
      <c r="C654" t="n">
        <v>22.93132727658993</v>
      </c>
      <c r="D654" t="n">
        <v>2.120528744670369</v>
      </c>
    </row>
    <row r="655">
      <c r="A655" s="3" t="n">
        <v>45895</v>
      </c>
      <c r="B655" t="n">
        <v>20.95351944243717</v>
      </c>
      <c r="C655" t="n">
        <v>19.84976832062038</v>
      </c>
      <c r="D655" t="n">
        <v>0.4597410810366798</v>
      </c>
    </row>
    <row r="656">
      <c r="A656" s="3" t="n">
        <v>45897</v>
      </c>
      <c r="B656" t="n">
        <v>19.47282142048499</v>
      </c>
      <c r="C656" t="n">
        <v>17.14961014785894</v>
      </c>
      <c r="D656" t="n">
        <v>0.3314971887416585</v>
      </c>
    </row>
    <row r="657">
      <c r="A657" s="3" t="n">
        <v>45898</v>
      </c>
      <c r="B657" t="n">
        <v>17.62099066946736</v>
      </c>
      <c r="C657" t="n">
        <v>16.09540792242068</v>
      </c>
      <c r="D657" t="n">
        <v>0.4372573079094</v>
      </c>
    </row>
    <row r="658">
      <c r="A658" s="3" t="n">
        <v>45901</v>
      </c>
      <c r="B658" t="n">
        <v>17.65522189697659</v>
      </c>
      <c r="C658" t="n">
        <v>15.94466431311616</v>
      </c>
      <c r="D658" t="n">
        <v>0.7764542023959375</v>
      </c>
    </row>
    <row r="659">
      <c r="A659" s="3" t="n">
        <v>45902</v>
      </c>
      <c r="B659" t="n">
        <v>16.94664775027521</v>
      </c>
      <c r="C659" t="n">
        <v>14.79819302660406</v>
      </c>
      <c r="D659" t="n">
        <v>1.31479798882661</v>
      </c>
    </row>
    <row r="660">
      <c r="A660" s="3" t="n">
        <v>45903</v>
      </c>
      <c r="B660" t="n">
        <v>18.07406427507496</v>
      </c>
      <c r="C660" t="n">
        <v>15.21231914113939</v>
      </c>
      <c r="D660" t="n">
        <v>1.713648856432282</v>
      </c>
    </row>
    <row r="661">
      <c r="A661" s="3" t="n">
        <v>45904</v>
      </c>
      <c r="B661" t="n">
        <v>19.03514620260067</v>
      </c>
      <c r="C661" t="n">
        <v>15.22494414062223</v>
      </c>
      <c r="D661" t="n">
        <v>1.232519422312772</v>
      </c>
    </row>
    <row r="662">
      <c r="A662" s="3" t="n">
        <v>45905</v>
      </c>
      <c r="B662" t="n">
        <v>20.03102305040933</v>
      </c>
      <c r="C662" t="n">
        <v>14.93347068589603</v>
      </c>
      <c r="D662" t="n">
        <v>0.07859170450852382</v>
      </c>
    </row>
    <row r="663">
      <c r="A663" s="3" t="n">
        <v>45908</v>
      </c>
      <c r="B663" t="n">
        <v>19.59049084865421</v>
      </c>
      <c r="C663" t="n">
        <v>13.29031800092577</v>
      </c>
      <c r="D663" t="n">
        <v>0.02913753133699792</v>
      </c>
    </row>
    <row r="664">
      <c r="A664" s="3" t="n">
        <v>45909</v>
      </c>
      <c r="B664" t="n">
        <v>19.16139051757339</v>
      </c>
      <c r="C664" t="n">
        <v>14.41185565717884</v>
      </c>
      <c r="D664" t="n">
        <v>1.052217564339375</v>
      </c>
    </row>
    <row r="665">
      <c r="A665" s="3" t="n">
        <v>45910</v>
      </c>
      <c r="B665" t="n">
        <v>18.98947296239262</v>
      </c>
      <c r="C665" t="n">
        <v>14.46519967004321</v>
      </c>
      <c r="D665" t="n">
        <v>1.939431712334283</v>
      </c>
    </row>
    <row r="666">
      <c r="A666" s="3" t="n">
        <v>45911</v>
      </c>
      <c r="B666" t="n">
        <v>19.84260508425258</v>
      </c>
      <c r="C666" t="n">
        <v>16.90724380743973</v>
      </c>
      <c r="D666" t="n">
        <v>7.372336892444831</v>
      </c>
    </row>
    <row r="667">
      <c r="A667" s="3" t="n">
        <v>45912</v>
      </c>
      <c r="B667" t="n">
        <v>19.08593329501622</v>
      </c>
      <c r="C667" t="n">
        <v>15.67927696305837</v>
      </c>
      <c r="D667" t="n">
        <v>7.119736270192067</v>
      </c>
    </row>
    <row r="668">
      <c r="A668" s="3" t="n">
        <v>45915</v>
      </c>
      <c r="B668" t="n">
        <v>18.77741510837101</v>
      </c>
      <c r="C668" t="n">
        <v>15.60269670445982</v>
      </c>
      <c r="D668" t="n">
        <v>7.495127292594805</v>
      </c>
    </row>
    <row r="669">
      <c r="A669" s="3" t="n">
        <v>45916</v>
      </c>
      <c r="B669" t="n">
        <v>19.21878953515204</v>
      </c>
      <c r="C669" t="n">
        <v>15.87083911572491</v>
      </c>
      <c r="D669" t="n">
        <v>10.36262613849988</v>
      </c>
    </row>
    <row r="670">
      <c r="A670" s="3" t="n">
        <v>45917</v>
      </c>
      <c r="B670" t="n">
        <v>17.55240112172311</v>
      </c>
      <c r="C670" t="n">
        <v>14.21559000816479</v>
      </c>
      <c r="D670" t="n">
        <v>10.99476464618683</v>
      </c>
    </row>
    <row r="671">
      <c r="A671" s="3" t="n">
        <v>45918</v>
      </c>
      <c r="B671" t="n">
        <v>18.86368446654214</v>
      </c>
      <c r="C671" t="n">
        <v>14.58151592655845</v>
      </c>
      <c r="D671" t="n">
        <v>10.19851552061997</v>
      </c>
    </row>
    <row r="672">
      <c r="A672" s="3" t="n">
        <v>45919</v>
      </c>
      <c r="B672" t="n">
        <v>17.29491110638395</v>
      </c>
      <c r="C672" t="n">
        <v>11.89131791936004</v>
      </c>
      <c r="D672" t="n">
        <v>11.98085456212024</v>
      </c>
    </row>
    <row r="673">
      <c r="A673" s="3" t="n">
        <v>45922</v>
      </c>
      <c r="B673" t="n">
        <v>17.11805906163226</v>
      </c>
      <c r="C673" t="n">
        <v>11.37245589467259</v>
      </c>
      <c r="D673" t="n">
        <v>11.43479329626531</v>
      </c>
    </row>
    <row r="674">
      <c r="A674" s="3" t="n">
        <v>45923</v>
      </c>
      <c r="B674" t="n">
        <v>14.48411878611582</v>
      </c>
      <c r="C674" t="n">
        <v>9.058763432903504</v>
      </c>
      <c r="D674" t="n">
        <v>12.02538525069372</v>
      </c>
    </row>
    <row r="675">
      <c r="A675" s="3" t="n">
        <v>45924</v>
      </c>
      <c r="B675" t="n">
        <v>12.83644273153353</v>
      </c>
      <c r="C675" t="n">
        <v>7.845894257862174</v>
      </c>
      <c r="D675" t="n">
        <v>11.85428399744761</v>
      </c>
    </row>
    <row r="676">
      <c r="A676" s="3" t="n">
        <v>45925</v>
      </c>
      <c r="B676" t="n">
        <v>10.57766286505388</v>
      </c>
      <c r="C676" t="n">
        <v>3.583690864845468</v>
      </c>
      <c r="D676" t="n">
        <v>12.37578422254433</v>
      </c>
    </row>
    <row r="677">
      <c r="A677" s="3" t="n">
        <v>45926</v>
      </c>
      <c r="B677" t="n">
        <v>8.856029127076347</v>
      </c>
      <c r="C677" t="n">
        <v>3.645568847525626</v>
      </c>
      <c r="D677" t="n">
        <v>9.017550945899377</v>
      </c>
    </row>
    <row r="678">
      <c r="A678" s="3" t="n">
        <v>45929</v>
      </c>
      <c r="B678" t="n">
        <v>8.949989080310218</v>
      </c>
      <c r="C678" t="n">
        <v>3.026095084921909</v>
      </c>
      <c r="D678" t="n">
        <v>11.2726956203242</v>
      </c>
    </row>
    <row r="679">
      <c r="A679" s="3" t="n">
        <v>45930</v>
      </c>
      <c r="B679" t="n">
        <v>8.353059207943691</v>
      </c>
      <c r="C679" t="n">
        <v>2.609910723337117</v>
      </c>
      <c r="D679" t="n">
        <v>12.21390273746976</v>
      </c>
    </row>
    <row r="680">
      <c r="A680" s="3" t="n">
        <v>45931</v>
      </c>
      <c r="B680" t="n">
        <v>9.708410000241408</v>
      </c>
      <c r="C680" t="n">
        <v>4.028169754536481</v>
      </c>
      <c r="D680" t="n">
        <v>9.92713900333313</v>
      </c>
    </row>
    <row r="681">
      <c r="A681" s="3" t="n">
        <v>45933</v>
      </c>
      <c r="B681" t="n">
        <v>11.62478359619448</v>
      </c>
      <c r="C681" t="n">
        <v>5.29113535307737</v>
      </c>
      <c r="D681" t="n">
        <v>10.22425414937622</v>
      </c>
    </row>
    <row r="682">
      <c r="A682" s="3" t="n">
        <v>45936</v>
      </c>
      <c r="B682" t="n">
        <v>13.92374276056949</v>
      </c>
      <c r="C682" t="n">
        <v>7.927736074737313</v>
      </c>
      <c r="D682" t="n">
        <v>13.16163368194803</v>
      </c>
    </row>
    <row r="683">
      <c r="A683" s="3" t="n">
        <v>45937</v>
      </c>
      <c r="B683" t="n">
        <v>15.37254966606188</v>
      </c>
      <c r="C683" t="n">
        <v>8.79759326954086</v>
      </c>
      <c r="D683" t="n">
        <v>10.6798203091419</v>
      </c>
    </row>
    <row r="684">
      <c r="A684" s="3" t="n">
        <v>45938</v>
      </c>
      <c r="B684" t="n">
        <v>17.94638510801403</v>
      </c>
      <c r="C684" t="n">
        <v>9.911523435377291</v>
      </c>
      <c r="D684" t="n">
        <v>10.24849324913044</v>
      </c>
    </row>
    <row r="685">
      <c r="A685" s="3" t="n">
        <v>45939</v>
      </c>
      <c r="B685" t="n">
        <v>19.48328915381012</v>
      </c>
      <c r="C685" t="n">
        <v>11.86278355197377</v>
      </c>
      <c r="D685" t="n">
        <v>10.38857125708106</v>
      </c>
    </row>
    <row r="686">
      <c r="A686" s="3" t="n">
        <v>45940</v>
      </c>
      <c r="B686" t="n">
        <v>22.9025625511136</v>
      </c>
      <c r="C686" t="n">
        <v>12.72798109725224</v>
      </c>
      <c r="D686" t="n">
        <v>16.56823363203235</v>
      </c>
    </row>
    <row r="687">
      <c r="A687" s="3" t="n">
        <v>45943</v>
      </c>
      <c r="B687" t="n">
        <v>19.94865199497311</v>
      </c>
      <c r="C687" t="n">
        <v>12.40850680317449</v>
      </c>
      <c r="D687" t="n">
        <v>15.25744083080789</v>
      </c>
    </row>
    <row r="688">
      <c r="A688" s="3" t="n">
        <v>45944</v>
      </c>
      <c r="B688" t="n">
        <v>21.2819490896331</v>
      </c>
      <c r="C688" t="n">
        <v>12.107046089217</v>
      </c>
      <c r="D688" t="n">
        <v>12.18444693917611</v>
      </c>
    </row>
    <row r="689">
      <c r="A689" s="3" t="n">
        <v>45945</v>
      </c>
      <c r="B689" t="n">
        <v>19.28212434608472</v>
      </c>
      <c r="C689" t="n">
        <v>13.32450336104793</v>
      </c>
      <c r="D689" t="n">
        <v>13.39763009353949</v>
      </c>
    </row>
    <row r="690">
      <c r="A690" s="3" t="n">
        <v>45946</v>
      </c>
      <c r="B690" t="n">
        <v>22.08243715404581</v>
      </c>
      <c r="C690" t="n">
        <v>16.78136072231002</v>
      </c>
      <c r="D690" t="n">
        <v>13.13030461703217</v>
      </c>
    </row>
    <row r="691">
      <c r="A691" s="3" t="n">
        <v>45947</v>
      </c>
      <c r="B691" t="n">
        <v>20.38403360537735</v>
      </c>
      <c r="C691" t="n">
        <v>17.53074156968084</v>
      </c>
      <c r="D691" t="n">
        <v>12.65028038006137</v>
      </c>
    </row>
    <row r="692">
      <c r="A692" s="3" t="n">
        <v>45950</v>
      </c>
      <c r="B692" t="n">
        <v>20.71811275689546</v>
      </c>
      <c r="C692" t="n">
        <v>11.59121966102712</v>
      </c>
      <c r="D692" t="n">
        <v>15.04656496346299</v>
      </c>
    </row>
    <row r="693">
      <c r="A693" s="3" t="n">
        <v>45951</v>
      </c>
      <c r="B693" t="n">
        <v>20.16955027173637</v>
      </c>
      <c r="C693" t="n">
        <v>12.02699569667523</v>
      </c>
      <c r="D693" t="n">
        <v>14.97662198844856</v>
      </c>
    </row>
    <row r="694">
      <c r="A694" s="3" t="n">
        <v>45953</v>
      </c>
      <c r="B694" t="n">
        <v>22.21688589009208</v>
      </c>
      <c r="C694" t="n">
        <v>11.61196299113343</v>
      </c>
      <c r="D694" t="n">
        <v>14.64811467978049</v>
      </c>
    </row>
    <row r="695">
      <c r="A695" s="3" t="n">
        <v>45954</v>
      </c>
      <c r="B695" t="n">
        <v>19.8913106006003</v>
      </c>
      <c r="C695" t="n">
        <v>9.792832643949346</v>
      </c>
      <c r="D695" t="n">
        <v>12.46488443481442</v>
      </c>
    </row>
    <row r="696">
      <c r="A696" s="3" t="n">
        <v>45957</v>
      </c>
      <c r="B696" t="n">
        <v>17.60362141962844</v>
      </c>
      <c r="C696" t="n">
        <v>10.26008086046113</v>
      </c>
      <c r="D696" t="n">
        <v>15.64326917281178</v>
      </c>
    </row>
    <row r="697">
      <c r="A697" s="3" t="n">
        <v>45958</v>
      </c>
      <c r="B697" t="n">
        <v>18.64511679378209</v>
      </c>
      <c r="C697" t="n">
        <v>8.372206324720221</v>
      </c>
      <c r="D697" t="n">
        <v>20.05680344803358</v>
      </c>
    </row>
    <row r="698">
      <c r="A698" s="3" t="n">
        <v>45959</v>
      </c>
      <c r="B698" t="n">
        <v>17.6947791490981</v>
      </c>
      <c r="C698" t="n">
        <v>10.33670221303071</v>
      </c>
      <c r="D698" t="n">
        <v>21.96180186311625</v>
      </c>
    </row>
    <row r="699">
      <c r="A699" s="3" t="n">
        <v>45960</v>
      </c>
      <c r="B699" t="n">
        <v>15.6393561974649</v>
      </c>
      <c r="C699" t="n">
        <v>9.591889118051267</v>
      </c>
      <c r="D699" t="n">
        <v>19.95612168889027</v>
      </c>
    </row>
    <row r="700">
      <c r="A700" s="3" t="n">
        <v>45961</v>
      </c>
      <c r="B700" t="n">
        <v>14.79239303751301</v>
      </c>
      <c r="C700" t="n">
        <v>7.983629464416508</v>
      </c>
      <c r="D700" t="n">
        <v>22.39125462411056</v>
      </c>
    </row>
    <row r="701">
      <c r="A701" s="3" t="n">
        <v>45964</v>
      </c>
      <c r="B701" t="n">
        <v>16.02672079675271</v>
      </c>
      <c r="C701" t="n">
        <v>4.945579096039832</v>
      </c>
      <c r="D701" t="n">
        <v>22.31166831282934</v>
      </c>
    </row>
    <row r="702">
      <c r="A702" s="3" t="n">
        <v>45965</v>
      </c>
      <c r="B702" t="n">
        <v>14.00149635325689</v>
      </c>
      <c r="C702" t="n">
        <v>1.153711198873397</v>
      </c>
      <c r="D702" t="n">
        <v>17.3085307346383</v>
      </c>
    </row>
    <row r="703">
      <c r="A703" s="3" t="n">
        <v>45967</v>
      </c>
      <c r="B703" t="n">
        <v>15.06508655180823</v>
      </c>
      <c r="C703" t="n">
        <v>1.405197628123145</v>
      </c>
      <c r="D703" t="n">
        <v>19.16122107766567</v>
      </c>
    </row>
    <row r="704">
      <c r="A704" s="3" t="n">
        <v>45968</v>
      </c>
      <c r="B704" t="n">
        <v>14.71772381374561</v>
      </c>
      <c r="C704" t="n">
        <v>4.729171311256475</v>
      </c>
      <c r="D704" t="n">
        <v>18.87869074263173</v>
      </c>
    </row>
    <row r="705">
      <c r="A705" s="3" t="n">
        <v>45971</v>
      </c>
      <c r="B705" t="n">
        <v>14.86875055858592</v>
      </c>
      <c r="C705" t="n">
        <v>5.155695490390033</v>
      </c>
      <c r="D705" t="n">
        <v>18.15010472567302</v>
      </c>
    </row>
    <row r="706">
      <c r="A706" s="3" t="n">
        <v>45972</v>
      </c>
      <c r="B706" t="n">
        <v>17.27493487016691</v>
      </c>
      <c r="C706" t="n">
        <v>7.170441468641897</v>
      </c>
      <c r="D706" t="n">
        <v>17.18284753818267</v>
      </c>
    </row>
    <row r="707">
      <c r="A707" s="3" t="n">
        <v>45973</v>
      </c>
      <c r="B707" t="n">
        <v>14.10246466596106</v>
      </c>
      <c r="C707" t="n">
        <v>5.605418495319658</v>
      </c>
      <c r="D707" t="n">
        <v>14.97517599539981</v>
      </c>
    </row>
    <row r="708">
      <c r="A708" s="3" t="n">
        <v>45974</v>
      </c>
      <c r="B708" t="n">
        <v>13.94234537513992</v>
      </c>
      <c r="C708" t="n">
        <v>7.2364354557785</v>
      </c>
      <c r="D708" t="n">
        <v>13.84603932462125</v>
      </c>
    </row>
    <row r="709">
      <c r="A709" s="3" t="n">
        <v>45975</v>
      </c>
      <c r="B709" t="n">
        <v>14.85229072630574</v>
      </c>
      <c r="C709" t="n">
        <v>8.203194219628053</v>
      </c>
      <c r="D709" t="n">
        <v>14.85388939002312</v>
      </c>
    </row>
    <row r="710">
      <c r="A710" s="3" t="n">
        <v>45978</v>
      </c>
      <c r="B710" t="n">
        <v>15.13811694186204</v>
      </c>
      <c r="C710" t="n">
        <v>10.38968348770162</v>
      </c>
      <c r="D710" t="n">
        <v>17.76010895679949</v>
      </c>
    </row>
    <row r="711">
      <c r="A711" s="3" t="n">
        <v>45979</v>
      </c>
      <c r="B711" t="n">
        <v>13.89513884092759</v>
      </c>
      <c r="C711" t="n">
        <v>9.036256087132145</v>
      </c>
      <c r="D711" t="n">
        <v>17.02664742447111</v>
      </c>
    </row>
    <row r="712">
      <c r="A712" s="3" t="n">
        <v>45980</v>
      </c>
      <c r="B712" t="n">
        <v>17.3372145411651</v>
      </c>
      <c r="C712" t="n">
        <v>9.694013634354736</v>
      </c>
      <c r="D712" t="n">
        <v>21.26323501457594</v>
      </c>
    </row>
    <row r="713">
      <c r="A713" s="3" t="n">
        <v>45981</v>
      </c>
      <c r="B713" t="n">
        <v>21.62686119510309</v>
      </c>
      <c r="C713" t="n">
        <v>11.16466683085304</v>
      </c>
      <c r="D713" t="n">
        <v>23.81859399885711</v>
      </c>
    </row>
    <row r="714">
      <c r="A714" s="3" t="n">
        <v>45982</v>
      </c>
      <c r="B714" t="n">
        <v>19.5144695962628</v>
      </c>
      <c r="C714" t="n">
        <v>9.794922534446272</v>
      </c>
      <c r="D714" t="n">
        <v>23.36081681724458</v>
      </c>
    </row>
    <row r="715">
      <c r="A715" s="3" t="n">
        <v>45985</v>
      </c>
      <c r="B715" t="n">
        <v>18.77960996493295</v>
      </c>
      <c r="C715" t="n">
        <v>10.01306425213535</v>
      </c>
      <c r="D715" t="n">
        <v>21.58776983307353</v>
      </c>
    </row>
    <row r="716">
      <c r="A716" s="3" t="n">
        <v>45986</v>
      </c>
      <c r="B716" t="n">
        <v>15.15902669504488</v>
      </c>
      <c r="C716" t="n">
        <v>9.541024884492021</v>
      </c>
      <c r="D716" t="n">
        <v>24.95021856380422</v>
      </c>
    </row>
    <row r="717">
      <c r="A717" s="3" t="n">
        <v>45987</v>
      </c>
      <c r="B717" t="n">
        <v>16.86994925845955</v>
      </c>
      <c r="C717" t="n">
        <v>10.80001070227377</v>
      </c>
      <c r="D717" t="n">
        <v>28.5502802629344</v>
      </c>
    </row>
    <row r="718">
      <c r="A718" s="3" t="n">
        <v>45988</v>
      </c>
      <c r="B718" t="n">
        <v>17.22563956487808</v>
      </c>
      <c r="C718" t="n">
        <v>9.772090776379772</v>
      </c>
      <c r="D718" t="n">
        <v>21.60827882484915</v>
      </c>
    </row>
    <row r="719">
      <c r="A719" s="3" t="n">
        <v>45989</v>
      </c>
      <c r="B719" t="n">
        <v>14.38393076760518</v>
      </c>
      <c r="C719" t="n">
        <v>7.576472617288998</v>
      </c>
      <c r="D719" t="n">
        <v>18.26134194570324</v>
      </c>
    </row>
    <row r="720">
      <c r="A720" s="3" t="n">
        <v>45992</v>
      </c>
      <c r="B720" t="n">
        <v>13.76274091443221</v>
      </c>
      <c r="C720" t="n">
        <v>7.347108338605945</v>
      </c>
      <c r="D720" t="n">
        <v>18.25582181063856</v>
      </c>
    </row>
    <row r="721">
      <c r="A721" s="3" t="n">
        <v>45993</v>
      </c>
      <c r="B721" t="n">
        <v>10.70784033161392</v>
      </c>
      <c r="C721" t="n">
        <v>6.373048870286846</v>
      </c>
      <c r="D721" t="n">
        <v>18.2979258618978</v>
      </c>
    </row>
    <row r="722">
      <c r="A722" s="3" t="n">
        <v>45994</v>
      </c>
      <c r="B722" t="n">
        <v>13.09971487365953</v>
      </c>
      <c r="C722" t="n">
        <v>9.008977735777579</v>
      </c>
      <c r="D722" t="n">
        <v>15.65198926281854</v>
      </c>
    </row>
    <row r="723">
      <c r="A723" s="3" t="n">
        <v>45995</v>
      </c>
      <c r="B723" t="n">
        <v>12.54465104949942</v>
      </c>
      <c r="C723" t="n">
        <v>7.484026909596486</v>
      </c>
      <c r="D723" t="n">
        <v>15.27950456218647</v>
      </c>
    </row>
    <row r="724">
      <c r="A724" s="3" t="n">
        <v>45996</v>
      </c>
      <c r="B724" t="n">
        <v>12.69037332115987</v>
      </c>
      <c r="C724" t="n">
        <v>7.557173361850911</v>
      </c>
      <c r="D724" t="n">
        <v>18.48485227446643</v>
      </c>
    </row>
    <row r="725">
      <c r="A725" s="3" t="n">
        <v>45999</v>
      </c>
      <c r="B725" t="n">
        <v>11.33536537366957</v>
      </c>
      <c r="C725" t="n">
        <v>7.025545060510474</v>
      </c>
      <c r="D725" t="n">
        <v>14.24604965794336</v>
      </c>
    </row>
    <row r="726">
      <c r="A726" s="3" t="n">
        <v>46000</v>
      </c>
      <c r="B726" t="n">
        <v>8.658434828994089</v>
      </c>
      <c r="C726" t="n">
        <v>5.300793164968165</v>
      </c>
      <c r="D726" t="n">
        <v>13.83195255816076</v>
      </c>
    </row>
    <row r="727">
      <c r="A727" s="3" t="n">
        <v>46001</v>
      </c>
      <c r="B727" t="n">
        <v>7.536280743002344</v>
      </c>
      <c r="C727" t="n">
        <v>2.814931740418003</v>
      </c>
      <c r="D727" t="n">
        <v>13.12280586649941</v>
      </c>
    </row>
    <row r="728">
      <c r="A728" s="3" t="n">
        <v>46002</v>
      </c>
      <c r="B728" t="n">
        <v>9.256789319031821</v>
      </c>
      <c r="C728" t="n">
        <v>3.141586108132444</v>
      </c>
      <c r="D728" t="n">
        <v>13.77197057450423</v>
      </c>
    </row>
    <row r="729">
      <c r="A729" s="3" t="n">
        <v>46003</v>
      </c>
      <c r="B729" t="n">
        <v>8.560137412937596</v>
      </c>
      <c r="C729" t="n">
        <v>4.101954548088949</v>
      </c>
      <c r="D729" t="n">
        <v>14.50261483403588</v>
      </c>
    </row>
    <row r="730">
      <c r="A730" s="3" t="n">
        <v>46006</v>
      </c>
      <c r="B730" t="n">
        <v>8.0846050800639</v>
      </c>
      <c r="C730" t="n">
        <v>3.403660197241165</v>
      </c>
      <c r="D730" t="n">
        <v>13.73740575126832</v>
      </c>
    </row>
    <row r="731">
      <c r="A731" s="3" t="n">
        <v>46007</v>
      </c>
      <c r="B731" t="n">
        <v>8.178836749914332</v>
      </c>
      <c r="C731" t="n">
        <v>3.69417504022338</v>
      </c>
      <c r="D731" t="n">
        <v>13.79405157219515</v>
      </c>
    </row>
    <row r="732">
      <c r="A732" s="3" t="n">
        <v>46008</v>
      </c>
      <c r="B732" t="n">
        <v>7.279892759074902</v>
      </c>
      <c r="C732" t="n">
        <v>2.526634447660103</v>
      </c>
      <c r="D732" t="n">
        <v>16.60356238936453</v>
      </c>
    </row>
    <row r="733">
      <c r="A733" s="3" t="n">
        <v>46009</v>
      </c>
      <c r="B733" t="n">
        <v>6.097781600341978</v>
      </c>
      <c r="C733" t="n">
        <v>1.663257892734715</v>
      </c>
      <c r="D733" t="n">
        <v>15.74241905022613</v>
      </c>
    </row>
    <row r="734">
      <c r="A734" s="3" t="n">
        <v>46010</v>
      </c>
      <c r="B734" t="n">
        <v>7.100686345399287</v>
      </c>
      <c r="C734" t="n">
        <v>1.370506583543629</v>
      </c>
      <c r="D734" t="n">
        <v>16.14890127683097</v>
      </c>
    </row>
    <row r="735">
      <c r="A735" s="3" t="n">
        <v>46013</v>
      </c>
      <c r="B735" t="n">
        <v>9.210495236303306</v>
      </c>
      <c r="C735" t="n">
        <v>3.397147813601364</v>
      </c>
      <c r="D735" t="n">
        <v>16.84951184758008</v>
      </c>
    </row>
    <row r="736">
      <c r="A736" s="3" t="n">
        <v>46014</v>
      </c>
      <c r="B736" t="n">
        <v>11.56691226022992</v>
      </c>
      <c r="C736" t="n">
        <v>4.517514882871865</v>
      </c>
      <c r="D736" t="n">
        <v>18.28614597895994</v>
      </c>
    </row>
    <row r="737">
      <c r="A737" s="3" t="n">
        <v>46015</v>
      </c>
      <c r="B737" t="n">
        <v>12.70467489730556</v>
      </c>
      <c r="C737" t="n">
        <v>6.480092888605649</v>
      </c>
      <c r="D737" t="n">
        <v>18.68469745462211</v>
      </c>
    </row>
    <row r="738">
      <c r="A738" s="3" t="n">
        <v>46017</v>
      </c>
      <c r="B738" t="n">
        <v>13.52076434373679</v>
      </c>
      <c r="C738" t="n">
        <v>5.620905659736053</v>
      </c>
      <c r="D738" t="n">
        <v>21.39197628081484</v>
      </c>
    </row>
    <row r="739">
      <c r="A739" s="3" t="n">
        <v>46020</v>
      </c>
      <c r="B739" t="n">
        <v>11.61630209469311</v>
      </c>
      <c r="C739" t="n">
        <v>4.385022903055891</v>
      </c>
      <c r="D739" t="n">
        <v>19.88403122475386</v>
      </c>
    </row>
    <row r="740">
      <c r="A740" s="3" t="n">
        <v>46021</v>
      </c>
      <c r="B740" t="n">
        <v>11.70613444652506</v>
      </c>
      <c r="C740" t="n">
        <v>4.286666196965006</v>
      </c>
      <c r="D740" t="n">
        <v>22.28267307432068</v>
      </c>
    </row>
    <row r="741">
      <c r="A741" s="3" t="n">
        <v>46022</v>
      </c>
      <c r="B741" t="n">
        <v>12.19857958072503</v>
      </c>
      <c r="C741" t="n">
        <v>4.309708810864787</v>
      </c>
      <c r="D741" t="n">
        <v>23.32107967102863</v>
      </c>
    </row>
    <row r="742">
      <c r="A742" s="3" t="n">
        <v>46023</v>
      </c>
      <c r="B742" t="n">
        <v>11.72499266931677</v>
      </c>
      <c r="C742" t="n">
        <v>3.118350715414464</v>
      </c>
      <c r="D742" t="n">
        <v>25.62037059313635</v>
      </c>
    </row>
    <row r="743">
      <c r="A743" s="3" t="n">
        <v>46024</v>
      </c>
      <c r="B743" t="n">
        <v>14.19523609574571</v>
      </c>
      <c r="C743" t="n">
        <v>5.500198820568825</v>
      </c>
      <c r="D743" t="n">
        <v>29.26658881246864</v>
      </c>
    </row>
    <row r="744">
      <c r="A744" s="3" t="n">
        <v>46027</v>
      </c>
      <c r="B744" t="n">
        <v>11.7649915949591</v>
      </c>
      <c r="C744" t="n">
        <v>7.836194356324544</v>
      </c>
      <c r="D744" t="n">
        <v>29.03214209995346</v>
      </c>
    </row>
    <row r="745">
      <c r="A745" s="3" t="n">
        <v>46028</v>
      </c>
      <c r="B745" t="n">
        <v>9.404696091762709</v>
      </c>
      <c r="C745" t="n">
        <v>10.78477793739865</v>
      </c>
      <c r="D745" t="n">
        <v>31.03366913721031</v>
      </c>
    </row>
    <row r="746">
      <c r="A746" s="3" t="n">
        <v>46029</v>
      </c>
      <c r="B746" t="n">
        <v>7.247752773146043</v>
      </c>
      <c r="C746" t="n">
        <v>11.4765364159906</v>
      </c>
      <c r="D746" t="n">
        <v>28.22929660313878</v>
      </c>
    </row>
    <row r="747">
      <c r="A747" s="3" t="n">
        <v>46030</v>
      </c>
      <c r="B747" t="n">
        <v>9.706904729537523</v>
      </c>
      <c r="C747" t="n">
        <v>14.30951839655199</v>
      </c>
      <c r="D747" t="n">
        <v>28.31351150120362</v>
      </c>
    </row>
    <row r="748">
      <c r="A748" s="3" t="n">
        <v>46031</v>
      </c>
      <c r="B748" t="n">
        <v>11.27651678195212</v>
      </c>
      <c r="C748" t="n">
        <v>11.94808594409518</v>
      </c>
      <c r="D748" t="n">
        <v>31.45151583265726</v>
      </c>
    </row>
    <row r="749">
      <c r="A749" s="3" t="n">
        <v>46034</v>
      </c>
      <c r="B749" t="n">
        <v>10.84566107992389</v>
      </c>
      <c r="C749" t="n">
        <v>11.31549841365451</v>
      </c>
      <c r="D749" t="n">
        <v>32.97384282413169</v>
      </c>
    </row>
    <row r="750">
      <c r="A750" s="3" t="n">
        <v>46035</v>
      </c>
      <c r="B750" t="n">
        <v>12.14307365160143</v>
      </c>
      <c r="C750" t="n">
        <v>14.58658648525264</v>
      </c>
      <c r="D750" t="n">
        <v>36.04366929278804</v>
      </c>
    </row>
    <row r="751">
      <c r="A751" s="3" t="n">
        <v>46036</v>
      </c>
      <c r="B751" t="n">
        <v>12.47862452787023</v>
      </c>
      <c r="C751" t="n">
        <v>13.2243678766635</v>
      </c>
      <c r="D751" t="n">
        <v>37.94447698461809</v>
      </c>
    </row>
    <row r="752">
      <c r="A752" s="3" t="n">
        <v>46037</v>
      </c>
      <c r="B752" t="n">
        <v>13.22882702071504</v>
      </c>
      <c r="C752" t="n">
        <v>14.36128378357764</v>
      </c>
      <c r="D752" t="n">
        <v>41.13673785176781</v>
      </c>
    </row>
    <row r="753">
      <c r="A753" s="3" t="n">
        <v>46038</v>
      </c>
      <c r="B753" t="n">
        <v>15.72929716594449</v>
      </c>
      <c r="C753" t="n">
        <v>15.60771133267813</v>
      </c>
      <c r="D753" t="n">
        <v>45.74762741448028</v>
      </c>
    </row>
    <row r="754">
      <c r="A754" s="3" t="n">
        <v>46041</v>
      </c>
      <c r="B754" t="n">
        <v>14.22840204435343</v>
      </c>
      <c r="C754" t="n">
        <v>12.17066116657388</v>
      </c>
      <c r="D754" t="n">
        <v>41.58264958757218</v>
      </c>
    </row>
    <row r="755">
      <c r="A755" s="3" t="n">
        <v>46042</v>
      </c>
      <c r="B755" t="n">
        <v>14.88232807029632</v>
      </c>
      <c r="C755" t="n">
        <v>11.96574870855796</v>
      </c>
      <c r="D755" t="n">
        <v>40.26939881361826</v>
      </c>
    </row>
    <row r="756">
      <c r="A756" s="3" t="n">
        <v>46043</v>
      </c>
      <c r="B756" t="n">
        <v>12.92519340078333</v>
      </c>
      <c r="C756" t="n">
        <v>8.831077666196974</v>
      </c>
      <c r="D756" t="n">
        <v>36.93134689441051</v>
      </c>
    </row>
    <row r="757">
      <c r="A757" s="3" t="n">
        <v>46044</v>
      </c>
      <c r="B757" t="n">
        <v>13.77645483548275</v>
      </c>
      <c r="C757" t="n">
        <v>10.64360654638448</v>
      </c>
      <c r="D757" t="n">
        <v>39.95555622914355</v>
      </c>
    </row>
    <row r="758">
      <c r="A758" s="3" t="n">
        <v>46045</v>
      </c>
      <c r="B758" t="n">
        <v>12.45819076616552</v>
      </c>
      <c r="C758" t="n">
        <v>9.798924232973238</v>
      </c>
      <c r="D758" t="n">
        <v>34.76700630349288</v>
      </c>
    </row>
    <row r="759">
      <c r="A759" s="3" t="n">
        <v>46049</v>
      </c>
      <c r="B759" t="n">
        <v>14.33538622418014</v>
      </c>
      <c r="C759" t="n">
        <v>14.69336519731781</v>
      </c>
      <c r="D759" t="n">
        <v>41.53176707494377</v>
      </c>
    </row>
    <row r="760">
      <c r="A760" s="3" t="n">
        <v>46050</v>
      </c>
      <c r="B760" t="n">
        <v>13.47885853079167</v>
      </c>
      <c r="C760" t="n">
        <v>14.8113914989016</v>
      </c>
      <c r="D760" t="n">
        <v>43.98495529202049</v>
      </c>
    </row>
    <row r="761">
      <c r="A761" s="3" t="n">
        <v>46051</v>
      </c>
      <c r="B761" t="n">
        <v>13.89814225556374</v>
      </c>
      <c r="C761" t="n">
        <v>16.02046399173742</v>
      </c>
      <c r="D761" t="n">
        <v>45.81160837233427</v>
      </c>
    </row>
    <row r="762">
      <c r="A762" s="3" t="n">
        <v>46052</v>
      </c>
      <c r="B762" t="n">
        <v>14.17269626390569</v>
      </c>
      <c r="C762" t="n">
        <v>12.92220342021164</v>
      </c>
      <c r="D762" t="n">
        <v>47.65553673980267</v>
      </c>
    </row>
    <row r="763">
      <c r="A763" s="3" t="n">
        <v>46055</v>
      </c>
      <c r="B763" t="n">
        <v>15.43073737485918</v>
      </c>
      <c r="C763" t="n">
        <v>11.01741455061347</v>
      </c>
      <c r="D763" t="n">
        <v>40.06350725945649</v>
      </c>
    </row>
    <row r="764">
      <c r="A764" s="3" t="n">
        <v>46056</v>
      </c>
      <c r="B764" t="n">
        <v>15.12495206059097</v>
      </c>
      <c r="C764" t="n">
        <v>12.31236913489533</v>
      </c>
      <c r="D764" t="n">
        <v>44.28078158876865</v>
      </c>
    </row>
    <row r="765">
      <c r="A765" s="3" t="n">
        <v>46057</v>
      </c>
      <c r="B765" t="n">
        <v>15.18309584678652</v>
      </c>
      <c r="C765" t="n">
        <v>13.39170709088526</v>
      </c>
      <c r="D765" t="n">
        <v>43.66786492581291</v>
      </c>
    </row>
    <row r="766">
      <c r="A766" s="3" t="n">
        <v>46058</v>
      </c>
      <c r="B766" t="n">
        <v>13.8087037092842</v>
      </c>
      <c r="C766" t="n">
        <v>12.07992541673868</v>
      </c>
      <c r="D766" t="n">
        <v>43.59499216801674</v>
      </c>
    </row>
    <row r="767">
      <c r="A767" s="3" t="n">
        <v>46059</v>
      </c>
      <c r="B767" t="n">
        <v>12.29678547800368</v>
      </c>
      <c r="C767" t="n">
        <v>13.10260689066711</v>
      </c>
      <c r="D767" t="n">
        <v>40.74431557843739</v>
      </c>
    </row>
    <row r="768">
      <c r="A768" s="3" t="n">
        <v>46062</v>
      </c>
      <c r="B768" t="n">
        <v>12.35327438383473</v>
      </c>
      <c r="C768" t="n">
        <v>12.06833543815784</v>
      </c>
      <c r="D768" t="n">
        <v>52.61242631228886</v>
      </c>
    </row>
    <row r="769">
      <c r="A769" s="3" t="n">
        <v>46063</v>
      </c>
      <c r="B769" t="n">
        <v>12.63447858698104</v>
      </c>
      <c r="C769" t="n">
        <v>13.11673496315524</v>
      </c>
      <c r="D769" t="n">
        <v>53.37051821253702</v>
      </c>
    </row>
    <row r="770">
      <c r="A770" s="3" t="n">
        <v>46064</v>
      </c>
      <c r="B770" t="n">
        <v>9.202336401095135</v>
      </c>
      <c r="C770" t="n">
        <v>11.72918882453104</v>
      </c>
      <c r="D770" t="n">
        <v>54.85781792656319</v>
      </c>
    </row>
    <row r="771">
      <c r="A771" s="3" t="n">
        <v>46065</v>
      </c>
      <c r="B771" t="n">
        <v>7.382169521199899</v>
      </c>
      <c r="C771" t="n">
        <v>13.67311372201974</v>
      </c>
      <c r="D771" t="n">
        <v>58.78113828242837</v>
      </c>
    </row>
    <row r="772">
      <c r="A772" s="3" t="n">
        <v>46066</v>
      </c>
      <c r="B772" t="n">
        <v>5.068443662959088</v>
      </c>
      <c r="C772" t="n">
        <v>12.0335706181393</v>
      </c>
      <c r="D772" t="n">
        <v>62.53471516124842</v>
      </c>
    </row>
    <row r="773">
      <c r="A773" s="3" t="n">
        <v>46069</v>
      </c>
      <c r="B773" t="n">
        <v>8.3034537378037</v>
      </c>
      <c r="C773" t="n">
        <v>13.17462810803034</v>
      </c>
      <c r="D773" t="n">
        <v>67.16740430244181</v>
      </c>
    </row>
    <row r="774">
      <c r="A774" s="3" t="n">
        <v>46070</v>
      </c>
      <c r="B774" t="n">
        <v>9.364729707035014</v>
      </c>
      <c r="C774" t="n">
        <v>12.33648099511877</v>
      </c>
      <c r="D774" t="n">
        <v>67.99194058326496</v>
      </c>
    </row>
    <row r="775">
      <c r="A775" s="3" t="n">
        <v>46071</v>
      </c>
      <c r="B775" t="n">
        <v>10.16799466898739</v>
      </c>
      <c r="C775" t="n">
        <v>13.27604972059953</v>
      </c>
      <c r="D775" t="n">
        <v>70.06907439325182</v>
      </c>
    </row>
  </sheetData>
  <conditionalFormatting sqref="B2:Z500">
    <cfRule type="colorScale" priority="1">
      <colorScale>
        <cfvo type="num" val="-20"/>
        <cfvo type="num" val="0"/>
        <cfvo type="num" val="20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75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</cols>
  <sheetData>
    <row r="1">
      <c r="A1" s="1" t="inlineStr">
        <is>
          <t>Date</t>
        </is>
      </c>
      <c r="B1" s="1" t="inlineStr">
        <is>
          <t>Sector Avg Price</t>
        </is>
      </c>
    </row>
    <row r="2">
      <c r="A2" s="3" t="n">
        <v>44928</v>
      </c>
      <c r="B2" t="n">
        <v>747.7749430338541</v>
      </c>
    </row>
    <row r="3">
      <c r="A3" s="3" t="n">
        <v>44929</v>
      </c>
      <c r="B3" t="n">
        <v>749.1883138020834</v>
      </c>
    </row>
    <row r="4">
      <c r="A4" s="3" t="n">
        <v>44930</v>
      </c>
      <c r="B4" t="n">
        <v>741.4872233072916</v>
      </c>
    </row>
    <row r="5">
      <c r="A5" s="3" t="n">
        <v>44931</v>
      </c>
      <c r="B5" t="n">
        <v>733.3063151041666</v>
      </c>
    </row>
    <row r="6">
      <c r="A6" s="3" t="n">
        <v>44932</v>
      </c>
      <c r="B6" t="n">
        <v>728.1095581054688</v>
      </c>
    </row>
    <row r="7">
      <c r="A7" s="3" t="n">
        <v>44935</v>
      </c>
      <c r="B7" t="n">
        <v>731.886474609375</v>
      </c>
    </row>
    <row r="8">
      <c r="A8" s="3" t="n">
        <v>44936</v>
      </c>
      <c r="B8" t="n">
        <v>719.3433227539062</v>
      </c>
    </row>
    <row r="9">
      <c r="A9" s="3" t="n">
        <v>44937</v>
      </c>
      <c r="B9" t="n">
        <v>725.0668538411459</v>
      </c>
    </row>
    <row r="10">
      <c r="A10" s="3" t="n">
        <v>44938</v>
      </c>
      <c r="B10" t="n">
        <v>724.02490234375</v>
      </c>
    </row>
    <row r="11">
      <c r="A11" s="3" t="n">
        <v>44939</v>
      </c>
      <c r="B11" t="n">
        <v>730.0282999674479</v>
      </c>
    </row>
    <row r="12">
      <c r="A12" s="3" t="n">
        <v>44942</v>
      </c>
      <c r="B12" t="n">
        <v>725.8132934570312</v>
      </c>
    </row>
    <row r="13">
      <c r="A13" s="3" t="n">
        <v>44943</v>
      </c>
      <c r="B13" t="n">
        <v>726.3976033528646</v>
      </c>
    </row>
    <row r="14">
      <c r="A14" s="3" t="n">
        <v>44944</v>
      </c>
      <c r="B14" t="n">
        <v>731.8947347005209</v>
      </c>
    </row>
    <row r="15">
      <c r="A15" s="3" t="n">
        <v>44945</v>
      </c>
      <c r="B15" t="n">
        <v>731.3912760416666</v>
      </c>
    </row>
    <row r="16">
      <c r="A16" s="3" t="n">
        <v>44946</v>
      </c>
      <c r="B16" t="n">
        <v>736.2008463541666</v>
      </c>
    </row>
    <row r="17">
      <c r="A17" s="3" t="n">
        <v>44949</v>
      </c>
      <c r="B17" t="n">
        <v>741.1896158854166</v>
      </c>
    </row>
    <row r="18">
      <c r="A18" s="3" t="n">
        <v>44950</v>
      </c>
      <c r="B18" t="n">
        <v>742.5502319335938</v>
      </c>
    </row>
    <row r="19">
      <c r="A19" s="3" t="n">
        <v>44951</v>
      </c>
      <c r="B19" t="n">
        <v>721.924072265625</v>
      </c>
    </row>
    <row r="20">
      <c r="A20" s="3" t="n">
        <v>44953</v>
      </c>
      <c r="B20" t="n">
        <v>695.198496500651</v>
      </c>
    </row>
    <row r="21">
      <c r="A21" s="3" t="n">
        <v>44956</v>
      </c>
      <c r="B21" t="n">
        <v>696.4314168294271</v>
      </c>
    </row>
    <row r="22">
      <c r="A22" s="3" t="n">
        <v>44957</v>
      </c>
      <c r="B22" t="n">
        <v>702.279052734375</v>
      </c>
    </row>
    <row r="23">
      <c r="A23" s="3" t="n">
        <v>44958</v>
      </c>
      <c r="B23" t="n">
        <v>703.1132303873698</v>
      </c>
    </row>
    <row r="24">
      <c r="A24" s="3" t="n">
        <v>44959</v>
      </c>
      <c r="B24" t="n">
        <v>702.7047526041666</v>
      </c>
    </row>
    <row r="25">
      <c r="A25" s="3" t="n">
        <v>44960</v>
      </c>
      <c r="B25" t="n">
        <v>718.5930989583334</v>
      </c>
    </row>
    <row r="26">
      <c r="A26" s="3" t="n">
        <v>44963</v>
      </c>
      <c r="B26" t="n">
        <v>714.5553995768229</v>
      </c>
    </row>
    <row r="27">
      <c r="A27" s="3" t="n">
        <v>44964</v>
      </c>
      <c r="B27" t="n">
        <v>715.1752115885416</v>
      </c>
    </row>
    <row r="28">
      <c r="A28" s="3" t="n">
        <v>44965</v>
      </c>
      <c r="B28" t="n">
        <v>718.0440877278646</v>
      </c>
    </row>
    <row r="29">
      <c r="A29" s="3" t="n">
        <v>44966</v>
      </c>
      <c r="B29" t="n">
        <v>718.3747965494791</v>
      </c>
    </row>
    <row r="30">
      <c r="A30" s="3" t="n">
        <v>44967</v>
      </c>
      <c r="B30" t="n">
        <v>717.8739420572916</v>
      </c>
    </row>
    <row r="31">
      <c r="A31" s="3" t="n">
        <v>44970</v>
      </c>
      <c r="B31" t="n">
        <v>712.1313069661459</v>
      </c>
    </row>
    <row r="32">
      <c r="A32" s="3" t="n">
        <v>44971</v>
      </c>
      <c r="B32" t="n">
        <v>720.4147237141927</v>
      </c>
    </row>
    <row r="33">
      <c r="A33" s="3" t="n">
        <v>44972</v>
      </c>
      <c r="B33" t="n">
        <v>722.0998331705729</v>
      </c>
    </row>
    <row r="34">
      <c r="A34" s="3" t="n">
        <v>44973</v>
      </c>
      <c r="B34" t="n">
        <v>720.0125732421875</v>
      </c>
    </row>
    <row r="35">
      <c r="A35" s="3" t="n">
        <v>44974</v>
      </c>
      <c r="B35" t="n">
        <v>713.5926005045573</v>
      </c>
    </row>
    <row r="36">
      <c r="A36" s="3" t="n">
        <v>44977</v>
      </c>
      <c r="B36" t="n">
        <v>705.8225301106771</v>
      </c>
    </row>
    <row r="37">
      <c r="A37" s="3" t="n">
        <v>44978</v>
      </c>
      <c r="B37" t="n">
        <v>706.9561258951823</v>
      </c>
    </row>
    <row r="38">
      <c r="A38" s="3" t="n">
        <v>44979</v>
      </c>
      <c r="B38" t="n">
        <v>694.6742553710938</v>
      </c>
    </row>
    <row r="39">
      <c r="A39" s="3" t="n">
        <v>44980</v>
      </c>
      <c r="B39" t="n">
        <v>694.5465901692709</v>
      </c>
    </row>
    <row r="40">
      <c r="A40" s="3" t="n">
        <v>44981</v>
      </c>
      <c r="B40" t="n">
        <v>692.2525024414062</v>
      </c>
    </row>
    <row r="41">
      <c r="A41" s="3" t="n">
        <v>44984</v>
      </c>
      <c r="B41" t="n">
        <v>700.4147033691406</v>
      </c>
    </row>
    <row r="42">
      <c r="A42" s="3" t="n">
        <v>44985</v>
      </c>
      <c r="B42" t="n">
        <v>699.4403788248698</v>
      </c>
    </row>
    <row r="43">
      <c r="A43" s="3" t="n">
        <v>44986</v>
      </c>
      <c r="B43" t="n">
        <v>704.0455118815104</v>
      </c>
    </row>
    <row r="44">
      <c r="A44" s="3" t="n">
        <v>44987</v>
      </c>
      <c r="B44" t="n">
        <v>700.1860046386719</v>
      </c>
    </row>
    <row r="45">
      <c r="A45" s="3" t="n">
        <v>44988</v>
      </c>
      <c r="B45" t="n">
        <v>718.6168823242188</v>
      </c>
    </row>
    <row r="46">
      <c r="A46" s="3" t="n">
        <v>44991</v>
      </c>
      <c r="B46" t="n">
        <v>720.3427327473959</v>
      </c>
    </row>
    <row r="47">
      <c r="A47" s="3" t="n">
        <v>44993</v>
      </c>
      <c r="B47" t="n">
        <v>723.2562459309896</v>
      </c>
    </row>
    <row r="48">
      <c r="A48" s="3" t="n">
        <v>44994</v>
      </c>
      <c r="B48" t="n">
        <v>716.1670328776041</v>
      </c>
    </row>
    <row r="49">
      <c r="A49" s="3" t="n">
        <v>44995</v>
      </c>
      <c r="B49" t="n">
        <v>701.4552408854166</v>
      </c>
    </row>
    <row r="50">
      <c r="A50" s="3" t="n">
        <v>44998</v>
      </c>
      <c r="B50" t="n">
        <v>688.1264953613281</v>
      </c>
    </row>
    <row r="51">
      <c r="A51" s="3" t="n">
        <v>44999</v>
      </c>
      <c r="B51" t="n">
        <v>686.6369120279948</v>
      </c>
    </row>
    <row r="52">
      <c r="A52" s="3" t="n">
        <v>45000</v>
      </c>
      <c r="B52" t="n">
        <v>679.1139628092448</v>
      </c>
    </row>
    <row r="53">
      <c r="A53" s="3" t="n">
        <v>45001</v>
      </c>
      <c r="B53" t="n">
        <v>682.2583211263021</v>
      </c>
    </row>
    <row r="54">
      <c r="A54" s="3" t="n">
        <v>45002</v>
      </c>
      <c r="B54" t="n">
        <v>691.2744547526041</v>
      </c>
    </row>
    <row r="55">
      <c r="A55" s="3" t="n">
        <v>45005</v>
      </c>
      <c r="B55" t="n">
        <v>686.2495524088541</v>
      </c>
    </row>
    <row r="56">
      <c r="A56" s="3" t="n">
        <v>45006</v>
      </c>
      <c r="B56" t="n">
        <v>695.1120808919271</v>
      </c>
    </row>
    <row r="57">
      <c r="A57" s="3" t="n">
        <v>45007</v>
      </c>
      <c r="B57" t="n">
        <v>696.9692891438802</v>
      </c>
    </row>
    <row r="58">
      <c r="A58" s="3" t="n">
        <v>45008</v>
      </c>
      <c r="B58" t="n">
        <v>690.6210225423177</v>
      </c>
    </row>
    <row r="59">
      <c r="A59" s="3" t="n">
        <v>45009</v>
      </c>
      <c r="B59" t="n">
        <v>686.8950398763021</v>
      </c>
    </row>
    <row r="60">
      <c r="A60" s="3" t="n">
        <v>45012</v>
      </c>
      <c r="B60" t="n">
        <v>688.2953694661459</v>
      </c>
    </row>
    <row r="61">
      <c r="A61" s="3" t="n">
        <v>45013</v>
      </c>
      <c r="B61" t="n">
        <v>691.6619974772135</v>
      </c>
    </row>
    <row r="62">
      <c r="A62" s="3" t="n">
        <v>45014</v>
      </c>
      <c r="B62" t="n">
        <v>694.309336344401</v>
      </c>
    </row>
    <row r="63">
      <c r="A63" s="3" t="n">
        <v>45016</v>
      </c>
      <c r="B63" t="n">
        <v>708.6219787597656</v>
      </c>
    </row>
    <row r="64">
      <c r="A64" s="3" t="n">
        <v>45019</v>
      </c>
      <c r="B64" t="n">
        <v>711.8587646484375</v>
      </c>
    </row>
    <row r="65">
      <c r="A65" s="3" t="n">
        <v>45021</v>
      </c>
      <c r="B65" t="n">
        <v>717.8655598958334</v>
      </c>
    </row>
    <row r="66">
      <c r="A66" s="3" t="n">
        <v>45022</v>
      </c>
      <c r="B66" t="n">
        <v>718.229726155599</v>
      </c>
    </row>
    <row r="67">
      <c r="A67" s="3" t="n">
        <v>45026</v>
      </c>
      <c r="B67" t="n">
        <v>714.4064737955729</v>
      </c>
    </row>
    <row r="68">
      <c r="A68" s="3" t="n">
        <v>45027</v>
      </c>
      <c r="B68" t="n">
        <v>721.3878580729166</v>
      </c>
    </row>
    <row r="69">
      <c r="A69" s="3" t="n">
        <v>45028</v>
      </c>
      <c r="B69" t="n">
        <v>726.3063456217448</v>
      </c>
    </row>
    <row r="70">
      <c r="A70" s="3" t="n">
        <v>45029</v>
      </c>
      <c r="B70" t="n">
        <v>731.8934427897135</v>
      </c>
    </row>
    <row r="71">
      <c r="A71" s="3" t="n">
        <v>45033</v>
      </c>
      <c r="B71" t="n">
        <v>731.9871622721354</v>
      </c>
    </row>
    <row r="72">
      <c r="A72" s="3" t="n">
        <v>45034</v>
      </c>
      <c r="B72" t="n">
        <v>729.9921264648438</v>
      </c>
    </row>
    <row r="73">
      <c r="A73" s="3" t="n">
        <v>45035</v>
      </c>
      <c r="B73" t="n">
        <v>727.6107177734375</v>
      </c>
    </row>
    <row r="74">
      <c r="A74" s="3" t="n">
        <v>45036</v>
      </c>
      <c r="B74" t="n">
        <v>730.8369954427084</v>
      </c>
    </row>
    <row r="75">
      <c r="A75" s="3" t="n">
        <v>45037</v>
      </c>
      <c r="B75" t="n">
        <v>727.9036661783854</v>
      </c>
    </row>
    <row r="76">
      <c r="A76" s="3" t="n">
        <v>45040</v>
      </c>
      <c r="B76" t="n">
        <v>739.8994547526041</v>
      </c>
    </row>
    <row r="77">
      <c r="A77" s="3" t="n">
        <v>45041</v>
      </c>
      <c r="B77" t="n">
        <v>741.1498819986979</v>
      </c>
    </row>
    <row r="78">
      <c r="A78" s="3" t="n">
        <v>45042</v>
      </c>
      <c r="B78" t="n">
        <v>744.2992350260416</v>
      </c>
    </row>
    <row r="79">
      <c r="A79" s="3" t="n">
        <v>45043</v>
      </c>
      <c r="B79" t="n">
        <v>746.3763224283854</v>
      </c>
    </row>
    <row r="80">
      <c r="A80" s="3" t="n">
        <v>45044</v>
      </c>
      <c r="B80" t="n">
        <v>751.4789428710938</v>
      </c>
    </row>
    <row r="81">
      <c r="A81" s="3" t="n">
        <v>45048</v>
      </c>
      <c r="B81" t="n">
        <v>751.9244995117188</v>
      </c>
    </row>
    <row r="82">
      <c r="A82" s="3" t="n">
        <v>45049</v>
      </c>
      <c r="B82" t="n">
        <v>751.6015421549479</v>
      </c>
    </row>
    <row r="83">
      <c r="A83" s="3" t="n">
        <v>45050</v>
      </c>
      <c r="B83" t="n">
        <v>759.7799072265625</v>
      </c>
    </row>
    <row r="84">
      <c r="A84" s="3" t="n">
        <v>45051</v>
      </c>
      <c r="B84" t="n">
        <v>744.0004272460938</v>
      </c>
    </row>
    <row r="85">
      <c r="A85" s="3" t="n">
        <v>45054</v>
      </c>
      <c r="B85" t="n">
        <v>752.81591796875</v>
      </c>
    </row>
    <row r="86">
      <c r="A86" s="3" t="n">
        <v>45055</v>
      </c>
      <c r="B86" t="n">
        <v>748.5013631184896</v>
      </c>
    </row>
    <row r="87">
      <c r="A87" s="3" t="n">
        <v>45056</v>
      </c>
      <c r="B87" t="n">
        <v>749.8471883138021</v>
      </c>
    </row>
    <row r="88">
      <c r="A88" s="3" t="n">
        <v>45057</v>
      </c>
      <c r="B88" t="n">
        <v>751.4423421223959</v>
      </c>
    </row>
    <row r="89">
      <c r="A89" s="3" t="n">
        <v>45058</v>
      </c>
      <c r="B89" t="n">
        <v>756.7945760091146</v>
      </c>
    </row>
    <row r="90">
      <c r="A90" s="3" t="n">
        <v>45061</v>
      </c>
      <c r="B90" t="n">
        <v>759.8616739908854</v>
      </c>
    </row>
    <row r="91">
      <c r="A91" s="3" t="n">
        <v>45062</v>
      </c>
      <c r="B91" t="n">
        <v>759.9027506510416</v>
      </c>
    </row>
    <row r="92">
      <c r="A92" s="3" t="n">
        <v>45063</v>
      </c>
      <c r="B92" t="n">
        <v>756.1900634765625</v>
      </c>
    </row>
    <row r="93">
      <c r="A93" s="3" t="n">
        <v>45064</v>
      </c>
      <c r="B93" t="n">
        <v>755.7638346354166</v>
      </c>
    </row>
    <row r="94">
      <c r="A94" s="3" t="n">
        <v>45065</v>
      </c>
      <c r="B94" t="n">
        <v>758.9087117513021</v>
      </c>
    </row>
    <row r="95">
      <c r="A95" s="3" t="n">
        <v>45068</v>
      </c>
      <c r="B95" t="n">
        <v>757.3053588867188</v>
      </c>
    </row>
    <row r="96">
      <c r="A96" s="3" t="n">
        <v>45069</v>
      </c>
      <c r="B96" t="n">
        <v>759.0757649739584</v>
      </c>
    </row>
    <row r="97">
      <c r="A97" s="3" t="n">
        <v>45070</v>
      </c>
      <c r="B97" t="n">
        <v>751.8035481770834</v>
      </c>
    </row>
    <row r="98">
      <c r="A98" s="3" t="n">
        <v>45071</v>
      </c>
      <c r="B98" t="n">
        <v>750.0803426106771</v>
      </c>
    </row>
    <row r="99">
      <c r="A99" s="3" t="n">
        <v>45072</v>
      </c>
      <c r="B99" t="n">
        <v>756.1129557291666</v>
      </c>
    </row>
    <row r="100">
      <c r="A100" s="3" t="n">
        <v>45075</v>
      </c>
      <c r="B100" t="n">
        <v>761.3166910807291</v>
      </c>
    </row>
    <row r="101">
      <c r="A101" s="3" t="n">
        <v>45076</v>
      </c>
      <c r="B101" t="n">
        <v>761.4114583333334</v>
      </c>
    </row>
    <row r="102">
      <c r="A102" s="3" t="n">
        <v>45077</v>
      </c>
      <c r="B102" t="n">
        <v>756.4192097981771</v>
      </c>
    </row>
    <row r="103">
      <c r="A103" s="3" t="n">
        <v>45078</v>
      </c>
      <c r="B103" t="n">
        <v>751.9950358072916</v>
      </c>
    </row>
    <row r="104">
      <c r="A104" s="3" t="n">
        <v>45079</v>
      </c>
      <c r="B104" t="n">
        <v>754.4975789388021</v>
      </c>
    </row>
    <row r="105">
      <c r="A105" s="3" t="n">
        <v>45082</v>
      </c>
      <c r="B105" t="n">
        <v>756.954345703125</v>
      </c>
    </row>
    <row r="106">
      <c r="A106" s="3" t="n">
        <v>45083</v>
      </c>
      <c r="B106" t="n">
        <v>754.0360310872396</v>
      </c>
    </row>
    <row r="107">
      <c r="A107" s="3" t="n">
        <v>45084</v>
      </c>
      <c r="B107" t="n">
        <v>756.0018310546875</v>
      </c>
    </row>
    <row r="108">
      <c r="A108" s="3" t="n">
        <v>45085</v>
      </c>
      <c r="B108" t="n">
        <v>755.1909383138021</v>
      </c>
    </row>
    <row r="109">
      <c r="A109" s="3" t="n">
        <v>45086</v>
      </c>
      <c r="B109" t="n">
        <v>752.3984578450521</v>
      </c>
    </row>
    <row r="110">
      <c r="A110" s="3" t="n">
        <v>45089</v>
      </c>
      <c r="B110" t="n">
        <v>750.1094970703125</v>
      </c>
    </row>
    <row r="111">
      <c r="A111" s="3" t="n">
        <v>45090</v>
      </c>
      <c r="B111" t="n">
        <v>752.2964884440104</v>
      </c>
    </row>
    <row r="112">
      <c r="A112" s="3" t="n">
        <v>45091</v>
      </c>
      <c r="B112" t="n">
        <v>750.8410034179688</v>
      </c>
    </row>
    <row r="113">
      <c r="A113" s="3" t="n">
        <v>45092</v>
      </c>
      <c r="B113" t="n">
        <v>740.1215006510416</v>
      </c>
    </row>
    <row r="114">
      <c r="A114" s="3" t="n">
        <v>45093</v>
      </c>
      <c r="B114" t="n">
        <v>747.4783325195312</v>
      </c>
    </row>
    <row r="115">
      <c r="A115" s="3" t="n">
        <v>45096</v>
      </c>
      <c r="B115" t="n">
        <v>743.3398030598959</v>
      </c>
    </row>
    <row r="116">
      <c r="A116" s="3" t="n">
        <v>45097</v>
      </c>
      <c r="B116" t="n">
        <v>744.1979166666666</v>
      </c>
    </row>
    <row r="117">
      <c r="A117" s="3" t="n">
        <v>45098</v>
      </c>
      <c r="B117" t="n">
        <v>748.1425374348959</v>
      </c>
    </row>
    <row r="118">
      <c r="A118" s="3" t="n">
        <v>45099</v>
      </c>
      <c r="B118" t="n">
        <v>748.6892903645834</v>
      </c>
    </row>
    <row r="119">
      <c r="A119" s="3" t="n">
        <v>45100</v>
      </c>
      <c r="B119" t="n">
        <v>745.2576293945312</v>
      </c>
    </row>
    <row r="120">
      <c r="A120" s="3" t="n">
        <v>45103</v>
      </c>
      <c r="B120" t="n">
        <v>746.0401407877604</v>
      </c>
    </row>
    <row r="121">
      <c r="A121" s="3" t="n">
        <v>45104</v>
      </c>
      <c r="B121" t="n">
        <v>755.5016886393229</v>
      </c>
    </row>
    <row r="122">
      <c r="A122" s="3" t="n">
        <v>45105</v>
      </c>
      <c r="B122" t="n">
        <v>759.9770711263021</v>
      </c>
    </row>
    <row r="123">
      <c r="A123" s="3" t="n">
        <v>45107</v>
      </c>
      <c r="B123" t="n">
        <v>764.1264851888021</v>
      </c>
    </row>
    <row r="124">
      <c r="A124" s="3" t="n">
        <v>45110</v>
      </c>
      <c r="B124" t="n">
        <v>773.7469075520834</v>
      </c>
    </row>
    <row r="125">
      <c r="A125" s="3" t="n">
        <v>45111</v>
      </c>
      <c r="B125" t="n">
        <v>777.0302124023438</v>
      </c>
    </row>
    <row r="126">
      <c r="A126" s="3" t="n">
        <v>45112</v>
      </c>
      <c r="B126" t="n">
        <v>772.8839721679688</v>
      </c>
    </row>
    <row r="127">
      <c r="A127" s="3" t="n">
        <v>45113</v>
      </c>
      <c r="B127" t="n">
        <v>774.2257893880209</v>
      </c>
    </row>
    <row r="128">
      <c r="A128" s="3" t="n">
        <v>45114</v>
      </c>
      <c r="B128" t="n">
        <v>767.9821166992188</v>
      </c>
    </row>
    <row r="129">
      <c r="A129" s="3" t="n">
        <v>45117</v>
      </c>
      <c r="B129" t="n">
        <v>767.6704915364584</v>
      </c>
    </row>
    <row r="130">
      <c r="A130" s="3" t="n">
        <v>45118</v>
      </c>
      <c r="B130" t="n">
        <v>763.9407348632812</v>
      </c>
    </row>
    <row r="131">
      <c r="A131" s="3" t="n">
        <v>45119</v>
      </c>
      <c r="B131" t="n">
        <v>761.4803670247396</v>
      </c>
    </row>
    <row r="132">
      <c r="A132" s="3" t="n">
        <v>45120</v>
      </c>
      <c r="B132" t="n">
        <v>765.3212076822916</v>
      </c>
    </row>
    <row r="133">
      <c r="A133" s="3" t="n">
        <v>45121</v>
      </c>
      <c r="B133" t="n">
        <v>766.8860473632812</v>
      </c>
    </row>
    <row r="134">
      <c r="A134" s="3" t="n">
        <v>45124</v>
      </c>
      <c r="B134" t="n">
        <v>780.6474609375</v>
      </c>
    </row>
    <row r="135">
      <c r="A135" s="3" t="n">
        <v>45125</v>
      </c>
      <c r="B135" t="n">
        <v>779.8038736979166</v>
      </c>
    </row>
    <row r="136">
      <c r="A136" s="3" t="n">
        <v>45126</v>
      </c>
      <c r="B136" t="n">
        <v>783.3108723958334</v>
      </c>
    </row>
    <row r="137">
      <c r="A137" s="3" t="n">
        <v>45127</v>
      </c>
      <c r="B137" t="n">
        <v>793.8718465169271</v>
      </c>
    </row>
    <row r="138">
      <c r="A138" s="3" t="n">
        <v>45128</v>
      </c>
      <c r="B138" t="n">
        <v>793.8412068684896</v>
      </c>
    </row>
    <row r="139">
      <c r="A139" s="3" t="n">
        <v>45131</v>
      </c>
      <c r="B139" t="n">
        <v>793.4642333984375</v>
      </c>
    </row>
    <row r="140">
      <c r="A140" s="3" t="n">
        <v>45132</v>
      </c>
      <c r="B140" t="n">
        <v>794.7079264322916</v>
      </c>
    </row>
    <row r="141">
      <c r="A141" s="3" t="n">
        <v>45133</v>
      </c>
      <c r="B141" t="n">
        <v>796.1037190755209</v>
      </c>
    </row>
    <row r="142">
      <c r="A142" s="3" t="n">
        <v>45134</v>
      </c>
      <c r="B142" t="n">
        <v>791.6897583007812</v>
      </c>
    </row>
    <row r="143">
      <c r="A143" s="3" t="n">
        <v>45135</v>
      </c>
      <c r="B143" t="n">
        <v>788.6544596354166</v>
      </c>
    </row>
    <row r="144">
      <c r="A144" s="3" t="n">
        <v>45138</v>
      </c>
      <c r="B144" t="n">
        <v>791.9204508463541</v>
      </c>
    </row>
    <row r="145">
      <c r="A145" s="3" t="n">
        <v>45139</v>
      </c>
      <c r="B145" t="n">
        <v>789.8096923828125</v>
      </c>
    </row>
    <row r="146">
      <c r="A146" s="3" t="n">
        <v>45140</v>
      </c>
      <c r="B146" t="n">
        <v>779.5025838216146</v>
      </c>
    </row>
    <row r="147">
      <c r="A147" s="3" t="n">
        <v>45141</v>
      </c>
      <c r="B147" t="n">
        <v>767.8852945963541</v>
      </c>
    </row>
    <row r="148">
      <c r="A148" s="3" t="n">
        <v>45142</v>
      </c>
      <c r="B148" t="n">
        <v>767.9670206705729</v>
      </c>
    </row>
    <row r="149">
      <c r="A149" s="3" t="n">
        <v>45145</v>
      </c>
      <c r="B149" t="n">
        <v>767.7526652018229</v>
      </c>
    </row>
    <row r="150">
      <c r="A150" s="3" t="n">
        <v>45146</v>
      </c>
      <c r="B150" t="n">
        <v>770.5872599283854</v>
      </c>
    </row>
    <row r="151">
      <c r="A151" s="3" t="n">
        <v>45147</v>
      </c>
      <c r="B151" t="n">
        <v>771.1558634440104</v>
      </c>
    </row>
    <row r="152">
      <c r="A152" s="3" t="n">
        <v>45148</v>
      </c>
      <c r="B152" t="n">
        <v>765.9266560872396</v>
      </c>
    </row>
    <row r="153">
      <c r="A153" s="3" t="n">
        <v>45149</v>
      </c>
      <c r="B153" t="n">
        <v>759.6318359375</v>
      </c>
    </row>
    <row r="154">
      <c r="A154" s="3" t="n">
        <v>45152</v>
      </c>
      <c r="B154" t="n">
        <v>756.2570597330729</v>
      </c>
    </row>
    <row r="155">
      <c r="A155" s="3" t="n">
        <v>45154</v>
      </c>
      <c r="B155" t="n">
        <v>755.9566040039062</v>
      </c>
    </row>
    <row r="156">
      <c r="A156" s="3" t="n">
        <v>45155</v>
      </c>
      <c r="B156" t="n">
        <v>755.1075846354166</v>
      </c>
    </row>
    <row r="157">
      <c r="A157" s="3" t="n">
        <v>45156</v>
      </c>
      <c r="B157" t="n">
        <v>753.9741414388021</v>
      </c>
    </row>
    <row r="158">
      <c r="A158" s="3" t="n">
        <v>45159</v>
      </c>
      <c r="B158" t="n">
        <v>754.8618367513021</v>
      </c>
    </row>
    <row r="159">
      <c r="A159" s="3" t="n">
        <v>45160</v>
      </c>
      <c r="B159" t="n">
        <v>751.6807657877604</v>
      </c>
    </row>
    <row r="160">
      <c r="A160" s="3" t="n">
        <v>45161</v>
      </c>
      <c r="B160" t="n">
        <v>759.8832804361979</v>
      </c>
    </row>
    <row r="161">
      <c r="A161" s="3" t="n">
        <v>45162</v>
      </c>
      <c r="B161" t="n">
        <v>759.4037882486979</v>
      </c>
    </row>
    <row r="162">
      <c r="A162" s="3" t="n">
        <v>45163</v>
      </c>
      <c r="B162" t="n">
        <v>754.7419840494791</v>
      </c>
    </row>
    <row r="163">
      <c r="A163" s="3" t="n">
        <v>45166</v>
      </c>
      <c r="B163" t="n">
        <v>758.3593546549479</v>
      </c>
    </row>
    <row r="164">
      <c r="A164" s="3" t="n">
        <v>45167</v>
      </c>
      <c r="B164" t="n">
        <v>760.1198323567709</v>
      </c>
    </row>
    <row r="165">
      <c r="A165" s="3" t="n">
        <v>45168</v>
      </c>
      <c r="B165" t="n">
        <v>752.9412841796875</v>
      </c>
    </row>
    <row r="166">
      <c r="A166" s="3" t="n">
        <v>45169</v>
      </c>
      <c r="B166" t="n">
        <v>749.7715250651041</v>
      </c>
    </row>
    <row r="167">
      <c r="A167" s="3" t="n">
        <v>45170</v>
      </c>
      <c r="B167" t="n">
        <v>756.1973266601562</v>
      </c>
    </row>
    <row r="168">
      <c r="A168" s="3" t="n">
        <v>45173</v>
      </c>
      <c r="B168" t="n">
        <v>759.2807820638021</v>
      </c>
    </row>
    <row r="169">
      <c r="A169" s="3" t="n">
        <v>45174</v>
      </c>
      <c r="B169" t="n">
        <v>757.2401326497396</v>
      </c>
    </row>
    <row r="170">
      <c r="A170" s="3" t="n">
        <v>45175</v>
      </c>
      <c r="B170" t="n">
        <v>756.203857421875</v>
      </c>
    </row>
    <row r="171">
      <c r="A171" s="3" t="n">
        <v>45176</v>
      </c>
      <c r="B171" t="n">
        <v>764.1147664388021</v>
      </c>
    </row>
    <row r="172">
      <c r="A172" s="3" t="n">
        <v>45177</v>
      </c>
      <c r="B172" t="n">
        <v>769.1717936197916</v>
      </c>
    </row>
    <row r="173">
      <c r="A173" s="3" t="n">
        <v>45180</v>
      </c>
      <c r="B173" t="n">
        <v>775.7111612955729</v>
      </c>
    </row>
    <row r="174">
      <c r="A174" s="3" t="n">
        <v>45181</v>
      </c>
      <c r="B174" t="n">
        <v>779.4794108072916</v>
      </c>
    </row>
    <row r="175">
      <c r="A175" s="3" t="n">
        <v>45182</v>
      </c>
      <c r="B175" t="n">
        <v>782.9886271158854</v>
      </c>
    </row>
    <row r="176">
      <c r="A176" s="3" t="n">
        <v>45183</v>
      </c>
      <c r="B176" t="n">
        <v>782.4108683268229</v>
      </c>
    </row>
    <row r="177">
      <c r="A177" s="3" t="n">
        <v>45184</v>
      </c>
      <c r="B177" t="n">
        <v>787.5087280273438</v>
      </c>
    </row>
    <row r="178">
      <c r="A178" s="3" t="n">
        <v>45187</v>
      </c>
      <c r="B178" t="n">
        <v>783.1210734049479</v>
      </c>
    </row>
    <row r="179">
      <c r="A179" s="3" t="n">
        <v>45189</v>
      </c>
      <c r="B179" t="n">
        <v>770.6032104492188</v>
      </c>
    </row>
    <row r="180">
      <c r="A180" s="3" t="n">
        <v>45190</v>
      </c>
      <c r="B180" t="n">
        <v>755.6286417643229</v>
      </c>
    </row>
    <row r="181">
      <c r="A181" s="3" t="n">
        <v>45191</v>
      </c>
      <c r="B181" t="n">
        <v>752.0460408528646</v>
      </c>
    </row>
    <row r="182">
      <c r="A182" s="3" t="n">
        <v>45194</v>
      </c>
      <c r="B182" t="n">
        <v>752.9314778645834</v>
      </c>
    </row>
    <row r="183">
      <c r="A183" s="3" t="n">
        <v>45195</v>
      </c>
      <c r="B183" t="n">
        <v>751.6139729817709</v>
      </c>
    </row>
    <row r="184">
      <c r="A184" s="3" t="n">
        <v>45196</v>
      </c>
      <c r="B184" t="n">
        <v>746.5308430989584</v>
      </c>
    </row>
    <row r="185">
      <c r="A185" s="3" t="n">
        <v>45197</v>
      </c>
      <c r="B185" t="n">
        <v>745.920166015625</v>
      </c>
    </row>
    <row r="186">
      <c r="A186" s="3" t="n">
        <v>45198</v>
      </c>
      <c r="B186" t="n">
        <v>752.1558430989584</v>
      </c>
    </row>
    <row r="187">
      <c r="A187" s="3" t="n">
        <v>45202</v>
      </c>
      <c r="B187" t="n">
        <v>746.804931640625</v>
      </c>
    </row>
    <row r="188">
      <c r="A188" s="3" t="n">
        <v>45203</v>
      </c>
      <c r="B188" t="n">
        <v>741.564208984375</v>
      </c>
    </row>
    <row r="189">
      <c r="A189" s="3" t="n">
        <v>45204</v>
      </c>
      <c r="B189" t="n">
        <v>748.0081176757812</v>
      </c>
    </row>
    <row r="190">
      <c r="A190" s="3" t="n">
        <v>45205</v>
      </c>
      <c r="B190" t="n">
        <v>749.8339029947916</v>
      </c>
    </row>
    <row r="191">
      <c r="A191" s="3" t="n">
        <v>45208</v>
      </c>
      <c r="B191" t="n">
        <v>741.8410237630209</v>
      </c>
    </row>
    <row r="192">
      <c r="A192" s="3" t="n">
        <v>45209</v>
      </c>
      <c r="B192" t="n">
        <v>749.4735107421875</v>
      </c>
    </row>
    <row r="193">
      <c r="A193" s="3" t="n">
        <v>45210</v>
      </c>
      <c r="B193" t="n">
        <v>751.4289143880209</v>
      </c>
    </row>
    <row r="194">
      <c r="A194" s="3" t="n">
        <v>45211</v>
      </c>
      <c r="B194" t="n">
        <v>752.729736328125</v>
      </c>
    </row>
    <row r="195">
      <c r="A195" s="3" t="n">
        <v>45212</v>
      </c>
      <c r="B195" t="n">
        <v>746.2931518554688</v>
      </c>
    </row>
    <row r="196">
      <c r="A196" s="3" t="n">
        <v>45215</v>
      </c>
      <c r="B196" t="n">
        <v>745.1675618489584</v>
      </c>
    </row>
    <row r="197">
      <c r="A197" s="3" t="n">
        <v>45216</v>
      </c>
      <c r="B197" t="n">
        <v>748.1264038085938</v>
      </c>
    </row>
    <row r="198">
      <c r="A198" s="3" t="n">
        <v>45217</v>
      </c>
      <c r="B198" t="n">
        <v>740.0965983072916</v>
      </c>
    </row>
    <row r="199">
      <c r="A199" s="3" t="n">
        <v>45218</v>
      </c>
      <c r="B199" t="n">
        <v>736.2282307942709</v>
      </c>
    </row>
    <row r="200">
      <c r="A200" s="3" t="n">
        <v>45219</v>
      </c>
      <c r="B200" t="n">
        <v>733.9146525065104</v>
      </c>
    </row>
    <row r="201">
      <c r="A201" s="3" t="n">
        <v>45222</v>
      </c>
      <c r="B201" t="n">
        <v>727.0170084635416</v>
      </c>
    </row>
    <row r="202">
      <c r="A202" s="3" t="n">
        <v>45224</v>
      </c>
      <c r="B202" t="n">
        <v>721.9700113932291</v>
      </c>
    </row>
    <row r="203">
      <c r="A203" s="3" t="n">
        <v>45225</v>
      </c>
      <c r="B203" t="n">
        <v>711.2002360026041</v>
      </c>
    </row>
    <row r="204">
      <c r="A204" s="3" t="n">
        <v>45226</v>
      </c>
      <c r="B204" t="n">
        <v>718.0252685546875</v>
      </c>
    </row>
    <row r="205">
      <c r="A205" s="3" t="n">
        <v>45229</v>
      </c>
      <c r="B205" t="n">
        <v>725.8990681966146</v>
      </c>
    </row>
    <row r="206">
      <c r="A206" s="3" t="n">
        <v>45230</v>
      </c>
      <c r="B206" t="n">
        <v>721.4843953450521</v>
      </c>
    </row>
    <row r="207">
      <c r="A207" s="3" t="n">
        <v>45231</v>
      </c>
      <c r="B207" t="n">
        <v>721.0067342122396</v>
      </c>
    </row>
    <row r="208">
      <c r="A208" s="3" t="n">
        <v>45232</v>
      </c>
      <c r="B208" t="n">
        <v>725.1386108398438</v>
      </c>
    </row>
    <row r="209">
      <c r="A209" s="3" t="n">
        <v>45233</v>
      </c>
      <c r="B209" t="n">
        <v>732.7607828776041</v>
      </c>
    </row>
    <row r="210">
      <c r="A210" s="3" t="n">
        <v>45236</v>
      </c>
      <c r="B210" t="n">
        <v>737.1041870117188</v>
      </c>
    </row>
    <row r="211">
      <c r="A211" s="3" t="n">
        <v>45237</v>
      </c>
      <c r="B211" t="n">
        <v>738.5325520833334</v>
      </c>
    </row>
    <row r="212">
      <c r="A212" s="3" t="n">
        <v>45238</v>
      </c>
      <c r="B212" t="n">
        <v>735.3566487630209</v>
      </c>
    </row>
    <row r="213">
      <c r="A213" s="3" t="n">
        <v>45239</v>
      </c>
      <c r="B213" t="n">
        <v>734.2975260416666</v>
      </c>
    </row>
    <row r="214">
      <c r="A214" s="3" t="n">
        <v>45240</v>
      </c>
      <c r="B214" t="n">
        <v>736.026123046875</v>
      </c>
    </row>
    <row r="215">
      <c r="A215" s="3" t="n">
        <v>45243</v>
      </c>
      <c r="B215" t="n">
        <v>734.8216145833334</v>
      </c>
    </row>
    <row r="216">
      <c r="A216" s="3" t="n">
        <v>45245</v>
      </c>
      <c r="B216" t="n">
        <v>740.6099650065104</v>
      </c>
    </row>
    <row r="217">
      <c r="A217" s="3" t="n">
        <v>45246</v>
      </c>
      <c r="B217" t="n">
        <v>739.5620930989584</v>
      </c>
    </row>
    <row r="218">
      <c r="A218" s="3" t="n">
        <v>45247</v>
      </c>
      <c r="B218" t="n">
        <v>727.4523722330729</v>
      </c>
    </row>
    <row r="219">
      <c r="A219" s="3" t="n">
        <v>45250</v>
      </c>
      <c r="B219" t="n">
        <v>727.5623982747396</v>
      </c>
    </row>
    <row r="220">
      <c r="A220" s="3" t="n">
        <v>45251</v>
      </c>
      <c r="B220" t="n">
        <v>730.4326985677084</v>
      </c>
    </row>
    <row r="221">
      <c r="A221" s="3" t="n">
        <v>45252</v>
      </c>
      <c r="B221" t="n">
        <v>727.6384887695312</v>
      </c>
    </row>
    <row r="222">
      <c r="A222" s="3" t="n">
        <v>45253</v>
      </c>
      <c r="B222" t="n">
        <v>729.4613850911459</v>
      </c>
    </row>
    <row r="223">
      <c r="A223" s="3" t="n">
        <v>45254</v>
      </c>
      <c r="B223" t="n">
        <v>733.4408976236979</v>
      </c>
    </row>
    <row r="224">
      <c r="A224" s="3" t="n">
        <v>45258</v>
      </c>
      <c r="B224" t="n">
        <v>732.9198811848959</v>
      </c>
    </row>
    <row r="225">
      <c r="A225" s="3" t="n">
        <v>45259</v>
      </c>
      <c r="B225" t="n">
        <v>743.8257446289062</v>
      </c>
    </row>
    <row r="226">
      <c r="A226" s="3" t="n">
        <v>45260</v>
      </c>
      <c r="B226" t="n">
        <v>741.0066731770834</v>
      </c>
    </row>
    <row r="227">
      <c r="A227" s="3" t="n">
        <v>45261</v>
      </c>
      <c r="B227" t="n">
        <v>746.5582478841146</v>
      </c>
    </row>
    <row r="228">
      <c r="A228" s="3" t="n">
        <v>45264</v>
      </c>
      <c r="B228" t="n">
        <v>777.2884724934896</v>
      </c>
    </row>
    <row r="229">
      <c r="A229" s="3" t="n">
        <v>45265</v>
      </c>
      <c r="B229" t="n">
        <v>791.2601318359375</v>
      </c>
    </row>
    <row r="230">
      <c r="A230" s="3" t="n">
        <v>45266</v>
      </c>
      <c r="B230" t="n">
        <v>788.6443684895834</v>
      </c>
    </row>
    <row r="231">
      <c r="A231" s="3" t="n">
        <v>45267</v>
      </c>
      <c r="B231" t="n">
        <v>788.7249348958334</v>
      </c>
    </row>
    <row r="232">
      <c r="A232" s="3" t="n">
        <v>45268</v>
      </c>
      <c r="B232" t="n">
        <v>797.0893351236979</v>
      </c>
    </row>
    <row r="233">
      <c r="A233" s="3" t="n">
        <v>45271</v>
      </c>
      <c r="B233" t="n">
        <v>798.8143107096354</v>
      </c>
    </row>
    <row r="234">
      <c r="A234" s="3" t="n">
        <v>45272</v>
      </c>
      <c r="B234" t="n">
        <v>795.1000569661459</v>
      </c>
    </row>
    <row r="235">
      <c r="A235" s="3" t="n">
        <v>45273</v>
      </c>
      <c r="B235" t="n">
        <v>796.3037719726562</v>
      </c>
    </row>
    <row r="236">
      <c r="A236" s="3" t="n">
        <v>45274</v>
      </c>
      <c r="B236" t="n">
        <v>807.1251017252604</v>
      </c>
    </row>
    <row r="237">
      <c r="A237" s="3" t="n">
        <v>45275</v>
      </c>
      <c r="B237" t="n">
        <v>817.2992146809896</v>
      </c>
    </row>
    <row r="238">
      <c r="A238" s="3" t="n">
        <v>45278</v>
      </c>
      <c r="B238" t="n">
        <v>812.0107421875</v>
      </c>
    </row>
    <row r="239">
      <c r="A239" s="3" t="n">
        <v>45279</v>
      </c>
      <c r="B239" t="n">
        <v>811.8062947591146</v>
      </c>
    </row>
    <row r="240">
      <c r="A240" s="3" t="n">
        <v>45280</v>
      </c>
      <c r="B240" t="n">
        <v>803.4952189127604</v>
      </c>
    </row>
    <row r="241">
      <c r="A241" s="3" t="n">
        <v>45281</v>
      </c>
      <c r="B241" t="n">
        <v>809.9215494791666</v>
      </c>
    </row>
    <row r="242">
      <c r="A242" s="3" t="n">
        <v>45282</v>
      </c>
      <c r="B242" t="n">
        <v>801.7881876627604</v>
      </c>
    </row>
    <row r="243">
      <c r="A243" s="3" t="n">
        <v>45286</v>
      </c>
      <c r="B243" t="n">
        <v>804.3501993815104</v>
      </c>
    </row>
    <row r="244">
      <c r="A244" s="3" t="n">
        <v>45287</v>
      </c>
      <c r="B244" t="n">
        <v>813.4521077473959</v>
      </c>
    </row>
    <row r="245">
      <c r="A245" s="3" t="n">
        <v>45288</v>
      </c>
      <c r="B245" t="n">
        <v>815.8814290364584</v>
      </c>
    </row>
    <row r="246">
      <c r="A246" s="3" t="n">
        <v>45289</v>
      </c>
      <c r="B246" t="n">
        <v>810.4753824869791</v>
      </c>
    </row>
    <row r="247">
      <c r="A247" s="3" t="n">
        <v>45292</v>
      </c>
      <c r="B247" t="n">
        <v>809.35986328125</v>
      </c>
    </row>
    <row r="248">
      <c r="A248" s="3" t="n">
        <v>45293</v>
      </c>
      <c r="B248" t="n">
        <v>803.2869873046875</v>
      </c>
    </row>
    <row r="249">
      <c r="A249" s="3" t="n">
        <v>45294</v>
      </c>
      <c r="B249" t="n">
        <v>800.9124348958334</v>
      </c>
    </row>
    <row r="250">
      <c r="A250" s="3" t="n">
        <v>45295</v>
      </c>
      <c r="B250" t="n">
        <v>804.6161499023438</v>
      </c>
    </row>
    <row r="251">
      <c r="A251" s="3" t="n">
        <v>45296</v>
      </c>
      <c r="B251" t="n">
        <v>805.1039021809896</v>
      </c>
    </row>
    <row r="252">
      <c r="A252" s="3" t="n">
        <v>45299</v>
      </c>
      <c r="B252" t="n">
        <v>793.4203491210938</v>
      </c>
    </row>
    <row r="253">
      <c r="A253" s="3" t="n">
        <v>45300</v>
      </c>
      <c r="B253" t="n">
        <v>790.0673624674479</v>
      </c>
    </row>
    <row r="254">
      <c r="A254" s="3" t="n">
        <v>45301</v>
      </c>
      <c r="B254" t="n">
        <v>794.1402994791666</v>
      </c>
    </row>
    <row r="255">
      <c r="A255" s="3" t="n">
        <v>45302</v>
      </c>
      <c r="B255" t="n">
        <v>791.8915812174479</v>
      </c>
    </row>
    <row r="256">
      <c r="A256" s="3" t="n">
        <v>45303</v>
      </c>
      <c r="B256" t="n">
        <v>798.9829508463541</v>
      </c>
    </row>
    <row r="257">
      <c r="A257" s="3" t="n">
        <v>45306</v>
      </c>
      <c r="B257" t="n">
        <v>808.2808837890625</v>
      </c>
    </row>
    <row r="258">
      <c r="A258" s="3" t="n">
        <v>45307</v>
      </c>
      <c r="B258" t="n">
        <v>808.0202840169271</v>
      </c>
    </row>
    <row r="259">
      <c r="A259" s="3" t="n">
        <v>45308</v>
      </c>
      <c r="B259" t="n">
        <v>772.5842895507812</v>
      </c>
    </row>
    <row r="260">
      <c r="A260" s="3" t="n">
        <v>45309</v>
      </c>
      <c r="B260" t="n">
        <v>766.5016072591146</v>
      </c>
    </row>
    <row r="261">
      <c r="A261" s="3" t="n">
        <v>45310</v>
      </c>
      <c r="B261" t="n">
        <v>768.0245971679688</v>
      </c>
    </row>
    <row r="262">
      <c r="A262" s="3" t="n">
        <v>45314</v>
      </c>
      <c r="B262" t="n">
        <v>763.5103149414062</v>
      </c>
    </row>
    <row r="263">
      <c r="A263" s="3" t="n">
        <v>45315</v>
      </c>
      <c r="B263" t="n">
        <v>762.5946451822916</v>
      </c>
    </row>
    <row r="264">
      <c r="A264" s="3" t="n">
        <v>45316</v>
      </c>
      <c r="B264" t="n">
        <v>760.9297485351562</v>
      </c>
    </row>
    <row r="265">
      <c r="A265" s="3" t="n">
        <v>45320</v>
      </c>
      <c r="B265" t="n">
        <v>769.5271606445312</v>
      </c>
    </row>
    <row r="266">
      <c r="A266" s="3" t="n">
        <v>45321</v>
      </c>
      <c r="B266" t="n">
        <v>769.2333577473959</v>
      </c>
    </row>
    <row r="267">
      <c r="A267" s="3" t="n">
        <v>45322</v>
      </c>
      <c r="B267" t="n">
        <v>780.3025512695312</v>
      </c>
    </row>
    <row r="268">
      <c r="A268" s="3" t="n">
        <v>45323</v>
      </c>
      <c r="B268" t="n">
        <v>782.2330322265625</v>
      </c>
    </row>
    <row r="269">
      <c r="A269" s="3" t="n">
        <v>45324</v>
      </c>
      <c r="B269" t="n">
        <v>779.2216186523438</v>
      </c>
    </row>
    <row r="270">
      <c r="A270" s="3" t="n">
        <v>45327</v>
      </c>
      <c r="B270" t="n">
        <v>776.6935017903646</v>
      </c>
    </row>
    <row r="271">
      <c r="A271" s="3" t="n">
        <v>45328</v>
      </c>
      <c r="B271" t="n">
        <v>779.8689778645834</v>
      </c>
    </row>
    <row r="272">
      <c r="A272" s="3" t="n">
        <v>45329</v>
      </c>
      <c r="B272" t="n">
        <v>784.2141520182291</v>
      </c>
    </row>
    <row r="273">
      <c r="A273" s="3" t="n">
        <v>45330</v>
      </c>
      <c r="B273" t="n">
        <v>776.8864135742188</v>
      </c>
    </row>
    <row r="274">
      <c r="A274" s="3" t="n">
        <v>45331</v>
      </c>
      <c r="B274" t="n">
        <v>792.2534586588541</v>
      </c>
    </row>
    <row r="275">
      <c r="A275" s="3" t="n">
        <v>45334</v>
      </c>
      <c r="B275" t="n">
        <v>779.6829630533854</v>
      </c>
    </row>
    <row r="276">
      <c r="A276" s="3" t="n">
        <v>45335</v>
      </c>
      <c r="B276" t="n">
        <v>789.961181640625</v>
      </c>
    </row>
    <row r="277">
      <c r="A277" s="3" t="n">
        <v>45336</v>
      </c>
      <c r="B277" t="n">
        <v>798.8504842122396</v>
      </c>
    </row>
    <row r="278">
      <c r="A278" s="3" t="n">
        <v>45337</v>
      </c>
      <c r="B278" t="n">
        <v>807.6144816080729</v>
      </c>
    </row>
    <row r="279">
      <c r="A279" s="3" t="n">
        <v>45338</v>
      </c>
      <c r="B279" t="n">
        <v>808.4783935546875</v>
      </c>
    </row>
    <row r="280">
      <c r="A280" s="3" t="n">
        <v>45341</v>
      </c>
      <c r="B280" t="n">
        <v>816.2095540364584</v>
      </c>
    </row>
    <row r="281">
      <c r="A281" s="3" t="n">
        <v>45342</v>
      </c>
      <c r="B281" t="n">
        <v>824.1573893229166</v>
      </c>
    </row>
    <row r="282">
      <c r="A282" s="3" t="n">
        <v>45343</v>
      </c>
      <c r="B282" t="n">
        <v>826.412841796875</v>
      </c>
    </row>
    <row r="283">
      <c r="A283" s="3" t="n">
        <v>45344</v>
      </c>
      <c r="B283" t="n">
        <v>824.9590047200521</v>
      </c>
    </row>
    <row r="284">
      <c r="A284" s="3" t="n">
        <v>45345</v>
      </c>
      <c r="B284" t="n">
        <v>822.4687703450521</v>
      </c>
    </row>
    <row r="285">
      <c r="A285" s="3" t="n">
        <v>45348</v>
      </c>
      <c r="B285" t="n">
        <v>820.3677978515625</v>
      </c>
    </row>
    <row r="286">
      <c r="A286" s="3" t="n">
        <v>45349</v>
      </c>
      <c r="B286" t="n">
        <v>819.0782674153646</v>
      </c>
    </row>
    <row r="287">
      <c r="A287" s="3" t="n">
        <v>45350</v>
      </c>
      <c r="B287" t="n">
        <v>810.3806966145834</v>
      </c>
    </row>
    <row r="288">
      <c r="A288" s="3" t="n">
        <v>45351</v>
      </c>
      <c r="B288" t="n">
        <v>813.1748250325521</v>
      </c>
    </row>
    <row r="289">
      <c r="A289" s="3" t="n">
        <v>45352</v>
      </c>
      <c r="B289" t="n">
        <v>835.7570190429688</v>
      </c>
    </row>
    <row r="290">
      <c r="A290" s="3" t="n">
        <v>45355</v>
      </c>
      <c r="B290" t="n">
        <v>838.792724609375</v>
      </c>
    </row>
    <row r="291">
      <c r="A291" s="3" t="n">
        <v>45356</v>
      </c>
      <c r="B291" t="n">
        <v>842.5291748046875</v>
      </c>
    </row>
    <row r="292">
      <c r="A292" s="3" t="n">
        <v>45357</v>
      </c>
      <c r="B292" t="n">
        <v>845.7649739583334</v>
      </c>
    </row>
    <row r="293">
      <c r="A293" s="3" t="n">
        <v>45358</v>
      </c>
      <c r="B293" t="n">
        <v>844.6656901041666</v>
      </c>
    </row>
    <row r="294">
      <c r="A294" s="3" t="n">
        <v>45362</v>
      </c>
      <c r="B294" t="n">
        <v>834.0514729817709</v>
      </c>
    </row>
    <row r="295">
      <c r="A295" s="3" t="n">
        <v>45363</v>
      </c>
      <c r="B295" t="n">
        <v>834.09619140625</v>
      </c>
    </row>
    <row r="296">
      <c r="A296" s="3" t="n">
        <v>45364</v>
      </c>
      <c r="B296" t="n">
        <v>832.5613403320312</v>
      </c>
    </row>
    <row r="297">
      <c r="A297" s="3" t="n">
        <v>45365</v>
      </c>
      <c r="B297" t="n">
        <v>829.6509399414062</v>
      </c>
    </row>
    <row r="298">
      <c r="A298" s="3" t="n">
        <v>45366</v>
      </c>
      <c r="B298" t="n">
        <v>825.1902465820312</v>
      </c>
    </row>
    <row r="299">
      <c r="A299" s="3" t="n">
        <v>45369</v>
      </c>
      <c r="B299" t="n">
        <v>824.0929972330729</v>
      </c>
    </row>
    <row r="300">
      <c r="A300" s="3" t="n">
        <v>45370</v>
      </c>
      <c r="B300" t="n">
        <v>823.2322998046875</v>
      </c>
    </row>
    <row r="301">
      <c r="A301" s="3" t="n">
        <v>45371</v>
      </c>
      <c r="B301" t="n">
        <v>824.4451497395834</v>
      </c>
    </row>
    <row r="302">
      <c r="A302" s="3" t="n">
        <v>45372</v>
      </c>
      <c r="B302" t="n">
        <v>828.5315144856771</v>
      </c>
    </row>
    <row r="303">
      <c r="A303" s="3" t="n">
        <v>45373</v>
      </c>
      <c r="B303" t="n">
        <v>831.6200154622396</v>
      </c>
    </row>
    <row r="304">
      <c r="A304" s="3" t="n">
        <v>45377</v>
      </c>
      <c r="B304" t="n">
        <v>824.4874064127604</v>
      </c>
    </row>
    <row r="305">
      <c r="A305" s="3" t="n">
        <v>45378</v>
      </c>
      <c r="B305" t="n">
        <v>824.8166097005209</v>
      </c>
    </row>
    <row r="306">
      <c r="A306" s="3" t="n">
        <v>45379</v>
      </c>
      <c r="B306" t="n">
        <v>835.2389729817709</v>
      </c>
    </row>
    <row r="307">
      <c r="A307" s="3" t="n">
        <v>45383</v>
      </c>
      <c r="B307" t="n">
        <v>842.9000854492188</v>
      </c>
    </row>
    <row r="308">
      <c r="A308" s="3" t="n">
        <v>45384</v>
      </c>
      <c r="B308" t="n">
        <v>841.0179646809896</v>
      </c>
    </row>
    <row r="309">
      <c r="A309" s="3" t="n">
        <v>45385</v>
      </c>
      <c r="B309" t="n">
        <v>841.54931640625</v>
      </c>
    </row>
    <row r="310">
      <c r="A310" s="3" t="n">
        <v>45386</v>
      </c>
      <c r="B310" t="n">
        <v>845.6632080078125</v>
      </c>
    </row>
    <row r="311">
      <c r="A311" s="3" t="n">
        <v>45387</v>
      </c>
      <c r="B311" t="n">
        <v>852.4678751627604</v>
      </c>
    </row>
    <row r="312">
      <c r="A312" s="3" t="n">
        <v>45390</v>
      </c>
      <c r="B312" t="n">
        <v>854.3600260416666</v>
      </c>
    </row>
    <row r="313">
      <c r="A313" s="3" t="n">
        <v>45391</v>
      </c>
      <c r="B313" t="n">
        <v>859.8850708007812</v>
      </c>
    </row>
    <row r="314">
      <c r="A314" s="3" t="n">
        <v>45392</v>
      </c>
      <c r="B314" t="n">
        <v>863.4491170247396</v>
      </c>
    </row>
    <row r="315">
      <c r="A315" s="3" t="n">
        <v>45394</v>
      </c>
      <c r="B315" t="n">
        <v>854.8888753255209</v>
      </c>
    </row>
    <row r="316">
      <c r="A316" s="3" t="n">
        <v>45397</v>
      </c>
      <c r="B316" t="n">
        <v>839.5833740234375</v>
      </c>
    </row>
    <row r="317">
      <c r="A317" s="3" t="n">
        <v>45398</v>
      </c>
      <c r="B317" t="n">
        <v>836.3739217122396</v>
      </c>
    </row>
    <row r="318">
      <c r="A318" s="3" t="n">
        <v>45400</v>
      </c>
      <c r="B318" t="n">
        <v>827.9915974934896</v>
      </c>
    </row>
    <row r="319">
      <c r="A319" s="3" t="n">
        <v>45401</v>
      </c>
      <c r="B319" t="n">
        <v>839.6149291992188</v>
      </c>
    </row>
    <row r="320">
      <c r="A320" s="3" t="n">
        <v>45404</v>
      </c>
      <c r="B320" t="n">
        <v>847.9083455403646</v>
      </c>
    </row>
    <row r="321">
      <c r="A321" s="3" t="n">
        <v>45405</v>
      </c>
      <c r="B321" t="n">
        <v>850.5602620442709</v>
      </c>
    </row>
    <row r="322">
      <c r="A322" s="3" t="n">
        <v>45406</v>
      </c>
      <c r="B322" t="n">
        <v>853.3892618815104</v>
      </c>
    </row>
    <row r="323">
      <c r="A323" s="3" t="n">
        <v>45407</v>
      </c>
      <c r="B323" t="n">
        <v>871.5371907552084</v>
      </c>
    </row>
    <row r="324">
      <c r="A324" s="3" t="n">
        <v>45408</v>
      </c>
      <c r="B324" t="n">
        <v>865.80078125</v>
      </c>
    </row>
    <row r="325">
      <c r="A325" s="3" t="n">
        <v>45411</v>
      </c>
      <c r="B325" t="n">
        <v>894.2313028971354</v>
      </c>
    </row>
    <row r="326">
      <c r="A326" s="3" t="n">
        <v>45412</v>
      </c>
      <c r="B326" t="n">
        <v>889.4284057617188</v>
      </c>
    </row>
    <row r="327">
      <c r="A327" s="3" t="n">
        <v>45414</v>
      </c>
      <c r="B327" t="n">
        <v>889.0295817057291</v>
      </c>
    </row>
    <row r="328">
      <c r="A328" s="3" t="n">
        <v>45415</v>
      </c>
      <c r="B328" t="n">
        <v>888.2800496419271</v>
      </c>
    </row>
    <row r="329">
      <c r="A329" s="3" t="n">
        <v>45418</v>
      </c>
      <c r="B329" t="n">
        <v>882.5679728190104</v>
      </c>
    </row>
    <row r="330">
      <c r="A330" s="3" t="n">
        <v>45419</v>
      </c>
      <c r="B330" t="n">
        <v>873.2724202473959</v>
      </c>
    </row>
    <row r="331">
      <c r="A331" s="3" t="n">
        <v>45420</v>
      </c>
      <c r="B331" t="n">
        <v>869.4015502929688</v>
      </c>
    </row>
    <row r="332">
      <c r="A332" s="3" t="n">
        <v>45421</v>
      </c>
      <c r="B332" t="n">
        <v>864.1975504557291</v>
      </c>
    </row>
    <row r="333">
      <c r="A333" s="3" t="n">
        <v>45422</v>
      </c>
      <c r="B333" t="n">
        <v>865.4809163411459</v>
      </c>
    </row>
    <row r="334">
      <c r="A334" s="3" t="n">
        <v>45425</v>
      </c>
      <c r="B334" t="n">
        <v>869.1773478190104</v>
      </c>
    </row>
    <row r="335">
      <c r="A335" s="3" t="n">
        <v>45426</v>
      </c>
      <c r="B335" t="n">
        <v>870.6923828125</v>
      </c>
    </row>
    <row r="336">
      <c r="A336" s="3" t="n">
        <v>45427</v>
      </c>
      <c r="B336" t="n">
        <v>868.9217325846354</v>
      </c>
    </row>
    <row r="337">
      <c r="A337" s="3" t="n">
        <v>45428</v>
      </c>
      <c r="B337" t="n">
        <v>872.01220703125</v>
      </c>
    </row>
    <row r="338">
      <c r="A338" s="3" t="n">
        <v>45429</v>
      </c>
      <c r="B338" t="n">
        <v>874.3610229492188</v>
      </c>
    </row>
    <row r="339">
      <c r="A339" s="3" t="n">
        <v>45433</v>
      </c>
      <c r="B339" t="n">
        <v>874.47119140625</v>
      </c>
    </row>
    <row r="340">
      <c r="A340" s="3" t="n">
        <v>45434</v>
      </c>
      <c r="B340" t="n">
        <v>871.8947550455729</v>
      </c>
    </row>
    <row r="341">
      <c r="A341" s="3" t="n">
        <v>45435</v>
      </c>
      <c r="B341" t="n">
        <v>889.4238077799479</v>
      </c>
    </row>
    <row r="342">
      <c r="A342" s="3" t="n">
        <v>45436</v>
      </c>
      <c r="B342" t="n">
        <v>891.4891357421875</v>
      </c>
    </row>
    <row r="343">
      <c r="A343" s="3" t="n">
        <v>45439</v>
      </c>
      <c r="B343" t="n">
        <v>894.1772664388021</v>
      </c>
    </row>
    <row r="344">
      <c r="A344" s="3" t="n">
        <v>45440</v>
      </c>
      <c r="B344" t="n">
        <v>892.8697102864584</v>
      </c>
    </row>
    <row r="345">
      <c r="A345" s="3" t="n">
        <v>45441</v>
      </c>
      <c r="B345" t="n">
        <v>878.2590128580729</v>
      </c>
    </row>
    <row r="346">
      <c r="A346" s="3" t="n">
        <v>45442</v>
      </c>
      <c r="B346" t="n">
        <v>884.2188313802084</v>
      </c>
    </row>
    <row r="347">
      <c r="A347" s="3" t="n">
        <v>45443</v>
      </c>
      <c r="B347" t="n">
        <v>890.8460489908854</v>
      </c>
    </row>
    <row r="348">
      <c r="A348" s="3" t="n">
        <v>45446</v>
      </c>
      <c r="B348" t="n">
        <v>934.9105428059896</v>
      </c>
    </row>
    <row r="349">
      <c r="A349" s="3" t="n">
        <v>45447</v>
      </c>
      <c r="B349" t="n">
        <v>848.5987548828125</v>
      </c>
    </row>
    <row r="350">
      <c r="A350" s="3" t="n">
        <v>45448</v>
      </c>
      <c r="B350" t="n">
        <v>876.8424072265625</v>
      </c>
    </row>
    <row r="351">
      <c r="A351" s="3" t="n">
        <v>45449</v>
      </c>
      <c r="B351" t="n">
        <v>887.6036376953125</v>
      </c>
    </row>
    <row r="352">
      <c r="A352" s="3" t="n">
        <v>45450</v>
      </c>
      <c r="B352" t="n">
        <v>897.8022257486979</v>
      </c>
    </row>
    <row r="353">
      <c r="A353" s="3" t="n">
        <v>45453</v>
      </c>
      <c r="B353" t="n">
        <v>897.1139526367188</v>
      </c>
    </row>
    <row r="354">
      <c r="A354" s="3" t="n">
        <v>45454</v>
      </c>
      <c r="B354" t="n">
        <v>897.0783487955729</v>
      </c>
    </row>
    <row r="355">
      <c r="A355" s="3" t="n">
        <v>45455</v>
      </c>
      <c r="B355" t="n">
        <v>900.2186686197916</v>
      </c>
    </row>
    <row r="356">
      <c r="A356" s="3" t="n">
        <v>45456</v>
      </c>
      <c r="B356" t="n">
        <v>898.8713989257812</v>
      </c>
    </row>
    <row r="357">
      <c r="A357" s="3" t="n">
        <v>45457</v>
      </c>
      <c r="B357" t="n">
        <v>899.4338175455729</v>
      </c>
    </row>
    <row r="358">
      <c r="A358" s="3" t="n">
        <v>45461</v>
      </c>
      <c r="B358" t="n">
        <v>908.7297159830729</v>
      </c>
    </row>
    <row r="359">
      <c r="A359" s="3" t="n">
        <v>45462</v>
      </c>
      <c r="B359" t="n">
        <v>926.5601399739584</v>
      </c>
    </row>
    <row r="360">
      <c r="A360" s="3" t="n">
        <v>45463</v>
      </c>
      <c r="B360" t="n">
        <v>929.6095987955729</v>
      </c>
    </row>
    <row r="361">
      <c r="A361" s="3" t="n">
        <v>45464</v>
      </c>
      <c r="B361" t="n">
        <v>927.1899007161459</v>
      </c>
    </row>
    <row r="362">
      <c r="A362" s="3" t="n">
        <v>45467</v>
      </c>
      <c r="B362" t="n">
        <v>930.8621622721354</v>
      </c>
    </row>
    <row r="363">
      <c r="A363" s="3" t="n">
        <v>45468</v>
      </c>
      <c r="B363" t="n">
        <v>949.5215454101562</v>
      </c>
    </row>
    <row r="364">
      <c r="A364" s="3" t="n">
        <v>45469</v>
      </c>
      <c r="B364" t="n">
        <v>955.4903564453125</v>
      </c>
    </row>
    <row r="365">
      <c r="A365" s="3" t="n">
        <v>45470</v>
      </c>
      <c r="B365" t="n">
        <v>954.7925211588541</v>
      </c>
    </row>
    <row r="366">
      <c r="A366" s="3" t="n">
        <v>45471</v>
      </c>
      <c r="B366" t="n">
        <v>947.7216796875</v>
      </c>
    </row>
    <row r="367">
      <c r="A367" s="3" t="n">
        <v>45474</v>
      </c>
      <c r="B367" t="n">
        <v>952.9708048502604</v>
      </c>
    </row>
    <row r="368">
      <c r="A368" s="3" t="n">
        <v>45475</v>
      </c>
      <c r="B368" t="n">
        <v>945.0155639648438</v>
      </c>
    </row>
    <row r="369">
      <c r="A369" s="3" t="n">
        <v>45476</v>
      </c>
      <c r="B369" t="n">
        <v>959.3896687825521</v>
      </c>
    </row>
    <row r="370">
      <c r="A370" s="3" t="n">
        <v>45477</v>
      </c>
      <c r="B370" t="n">
        <v>962.6507364908854</v>
      </c>
    </row>
    <row r="371">
      <c r="A371" s="3" t="n">
        <v>45478</v>
      </c>
      <c r="B371" t="n">
        <v>956.4651082356771</v>
      </c>
    </row>
    <row r="372">
      <c r="A372" s="3" t="n">
        <v>45481</v>
      </c>
      <c r="B372" t="n">
        <v>953.7658894856771</v>
      </c>
    </row>
    <row r="373">
      <c r="A373" s="3" t="n">
        <v>45482</v>
      </c>
      <c r="B373" t="n">
        <v>959.9342041015625</v>
      </c>
    </row>
    <row r="374">
      <c r="A374" s="3" t="n">
        <v>45483</v>
      </c>
      <c r="B374" t="n">
        <v>952.5484822591146</v>
      </c>
    </row>
    <row r="375">
      <c r="A375" s="3" t="n">
        <v>45484</v>
      </c>
      <c r="B375" t="n">
        <v>952.8162231445312</v>
      </c>
    </row>
    <row r="376">
      <c r="A376" s="3" t="n">
        <v>45485</v>
      </c>
      <c r="B376" t="n">
        <v>952.10791015625</v>
      </c>
    </row>
    <row r="377">
      <c r="A377" s="3" t="n">
        <v>45488</v>
      </c>
      <c r="B377" t="n">
        <v>958.1163736979166</v>
      </c>
    </row>
    <row r="378">
      <c r="A378" s="3" t="n">
        <v>45489</v>
      </c>
      <c r="B378" t="n">
        <v>960.7807006835938</v>
      </c>
    </row>
    <row r="379">
      <c r="A379" s="3" t="n">
        <v>45491</v>
      </c>
      <c r="B379" t="n">
        <v>967.5765584309896</v>
      </c>
    </row>
    <row r="380">
      <c r="A380" s="3" t="n">
        <v>45492</v>
      </c>
      <c r="B380" t="n">
        <v>964.4295857747396</v>
      </c>
    </row>
    <row r="381">
      <c r="A381" s="3" t="n">
        <v>45495</v>
      </c>
      <c r="B381" t="n">
        <v>963.6656087239584</v>
      </c>
    </row>
    <row r="382">
      <c r="A382" s="3" t="n">
        <v>45496</v>
      </c>
      <c r="B382" t="n">
        <v>950.7563273111979</v>
      </c>
    </row>
    <row r="383">
      <c r="A383" s="3" t="n">
        <v>45497</v>
      </c>
      <c r="B383" t="n">
        <v>943.2781168619791</v>
      </c>
    </row>
    <row r="384">
      <c r="A384" s="3" t="n">
        <v>45498</v>
      </c>
      <c r="B384" t="n">
        <v>935.9664306640625</v>
      </c>
    </row>
    <row r="385">
      <c r="A385" s="3" t="n">
        <v>45499</v>
      </c>
      <c r="B385" t="n">
        <v>943.8297729492188</v>
      </c>
    </row>
    <row r="386">
      <c r="A386" s="3" t="n">
        <v>45502</v>
      </c>
      <c r="B386" t="n">
        <v>946.4693196614584</v>
      </c>
    </row>
    <row r="387">
      <c r="A387" s="3" t="n">
        <v>45503</v>
      </c>
      <c r="B387" t="n">
        <v>947.5222371419271</v>
      </c>
    </row>
    <row r="388">
      <c r="A388" s="3" t="n">
        <v>45504</v>
      </c>
      <c r="B388" t="n">
        <v>949.2118123372396</v>
      </c>
    </row>
    <row r="389">
      <c r="A389" s="3" t="n">
        <v>45505</v>
      </c>
      <c r="B389" t="n">
        <v>948.2420043945312</v>
      </c>
    </row>
    <row r="390">
      <c r="A390" s="3" t="n">
        <v>45506</v>
      </c>
      <c r="B390" t="n">
        <v>942.3083902994791</v>
      </c>
    </row>
    <row r="391">
      <c r="A391" s="3" t="n">
        <v>45509</v>
      </c>
      <c r="B391" t="n">
        <v>915.48779296875</v>
      </c>
    </row>
    <row r="392">
      <c r="A392" s="3" t="n">
        <v>45510</v>
      </c>
      <c r="B392" t="n">
        <v>906.6508992513021</v>
      </c>
    </row>
    <row r="393">
      <c r="A393" s="3" t="n">
        <v>45511</v>
      </c>
      <c r="B393" t="n">
        <v>915.7327067057291</v>
      </c>
    </row>
    <row r="394">
      <c r="A394" s="3" t="n">
        <v>45512</v>
      </c>
      <c r="B394" t="n">
        <v>916.1194864908854</v>
      </c>
    </row>
    <row r="395">
      <c r="A395" s="3" t="n">
        <v>45513</v>
      </c>
      <c r="B395" t="n">
        <v>924.9585571289062</v>
      </c>
    </row>
    <row r="396">
      <c r="A396" s="3" t="n">
        <v>45516</v>
      </c>
      <c r="B396" t="n">
        <v>926.4680786132812</v>
      </c>
    </row>
    <row r="397">
      <c r="A397" s="3" t="n">
        <v>45517</v>
      </c>
      <c r="B397" t="n">
        <v>910.7213338216146</v>
      </c>
    </row>
    <row r="398">
      <c r="A398" s="3" t="n">
        <v>45518</v>
      </c>
      <c r="B398" t="n">
        <v>911.0424397786459</v>
      </c>
    </row>
    <row r="399">
      <c r="A399" s="3" t="n">
        <v>45520</v>
      </c>
      <c r="B399" t="n">
        <v>926.4800211588541</v>
      </c>
    </row>
    <row r="400">
      <c r="A400" s="3" t="n">
        <v>45523</v>
      </c>
      <c r="B400" t="n">
        <v>923.1580810546875</v>
      </c>
    </row>
    <row r="401">
      <c r="A401" s="3" t="n">
        <v>45524</v>
      </c>
      <c r="B401" t="n">
        <v>927.5003662109375</v>
      </c>
    </row>
    <row r="402">
      <c r="A402" s="3" t="n">
        <v>45525</v>
      </c>
      <c r="B402" t="n">
        <v>922.4697265625</v>
      </c>
    </row>
    <row r="403">
      <c r="A403" s="3" t="n">
        <v>45526</v>
      </c>
      <c r="B403" t="n">
        <v>930.3015543619791</v>
      </c>
    </row>
    <row r="404">
      <c r="A404" s="3" t="n">
        <v>45527</v>
      </c>
      <c r="B404" t="n">
        <v>931.7579142252604</v>
      </c>
    </row>
    <row r="405">
      <c r="A405" s="3" t="n">
        <v>45530</v>
      </c>
      <c r="B405" t="n">
        <v>937.3517659505209</v>
      </c>
    </row>
    <row r="406">
      <c r="A406" s="3" t="n">
        <v>45531</v>
      </c>
      <c r="B406" t="n">
        <v>941.5844523111979</v>
      </c>
    </row>
    <row r="407">
      <c r="A407" s="3" t="n">
        <v>45532</v>
      </c>
      <c r="B407" t="n">
        <v>938.5265909830729</v>
      </c>
    </row>
    <row r="408">
      <c r="A408" s="3" t="n">
        <v>45533</v>
      </c>
      <c r="B408" t="n">
        <v>939.7865397135416</v>
      </c>
    </row>
    <row r="409">
      <c r="A409" s="3" t="n">
        <v>45534</v>
      </c>
      <c r="B409" t="n">
        <v>942.2893473307291</v>
      </c>
    </row>
    <row r="410">
      <c r="A410" s="3" t="n">
        <v>45537</v>
      </c>
      <c r="B410" t="n">
        <v>943.0415445963541</v>
      </c>
    </row>
    <row r="411">
      <c r="A411" s="3" t="n">
        <v>45538</v>
      </c>
      <c r="B411" t="n">
        <v>951.4890950520834</v>
      </c>
    </row>
    <row r="412">
      <c r="A412" s="3" t="n">
        <v>45539</v>
      </c>
      <c r="B412" t="n">
        <v>945.7543334960938</v>
      </c>
    </row>
    <row r="413">
      <c r="A413" s="3" t="n">
        <v>45540</v>
      </c>
      <c r="B413" t="n">
        <v>946.9574381510416</v>
      </c>
    </row>
    <row r="414">
      <c r="A414" s="3" t="n">
        <v>45541</v>
      </c>
      <c r="B414" t="n">
        <v>924.5184733072916</v>
      </c>
    </row>
    <row r="415">
      <c r="A415" s="3" t="n">
        <v>45544</v>
      </c>
      <c r="B415" t="n">
        <v>935.542236328125</v>
      </c>
    </row>
    <row r="416">
      <c r="A416" s="3" t="n">
        <v>45545</v>
      </c>
      <c r="B416" t="n">
        <v>936.4133504231771</v>
      </c>
    </row>
    <row r="417">
      <c r="A417" s="3" t="n">
        <v>45546</v>
      </c>
      <c r="B417" t="n">
        <v>930.4472859700521</v>
      </c>
    </row>
    <row r="418">
      <c r="A418" s="3" t="n">
        <v>45547</v>
      </c>
      <c r="B418" t="n">
        <v>945.6641845703125</v>
      </c>
    </row>
    <row r="419">
      <c r="A419" s="3" t="n">
        <v>45548</v>
      </c>
      <c r="B419" t="n">
        <v>945.9748331705729</v>
      </c>
    </row>
    <row r="420">
      <c r="A420" s="3" t="n">
        <v>45551</v>
      </c>
      <c r="B420" t="n">
        <v>949.1999104817709</v>
      </c>
    </row>
    <row r="421">
      <c r="A421" s="3" t="n">
        <v>45552</v>
      </c>
      <c r="B421" t="n">
        <v>949.7170613606771</v>
      </c>
    </row>
    <row r="422">
      <c r="A422" s="3" t="n">
        <v>45553</v>
      </c>
      <c r="B422" t="n">
        <v>963.9096272786459</v>
      </c>
    </row>
    <row r="423">
      <c r="A423" s="3" t="n">
        <v>45554</v>
      </c>
      <c r="B423" t="n">
        <v>966.4548950195312</v>
      </c>
    </row>
    <row r="424">
      <c r="A424" s="3" t="n">
        <v>45555</v>
      </c>
      <c r="B424" t="n">
        <v>984.5010782877604</v>
      </c>
    </row>
    <row r="425">
      <c r="A425" s="3" t="n">
        <v>45558</v>
      </c>
      <c r="B425" t="n">
        <v>988.6697794596354</v>
      </c>
    </row>
    <row r="426">
      <c r="A426" s="3" t="n">
        <v>45559</v>
      </c>
      <c r="B426" t="n">
        <v>987.7584838867188</v>
      </c>
    </row>
    <row r="427">
      <c r="A427" s="3" t="n">
        <v>45560</v>
      </c>
      <c r="B427" t="n">
        <v>989.6293131510416</v>
      </c>
    </row>
    <row r="428">
      <c r="A428" s="3" t="n">
        <v>45561</v>
      </c>
      <c r="B428" t="n">
        <v>994.9239705403646</v>
      </c>
    </row>
    <row r="429">
      <c r="A429" s="3" t="n">
        <v>45562</v>
      </c>
      <c r="B429" t="n">
        <v>982.6944986979166</v>
      </c>
    </row>
    <row r="430">
      <c r="A430" s="3" t="n">
        <v>45565</v>
      </c>
      <c r="B430" t="n">
        <v>963.3728434244791</v>
      </c>
    </row>
    <row r="431">
      <c r="A431" s="3" t="n">
        <v>45566</v>
      </c>
      <c r="B431" t="n">
        <v>965.8311971028646</v>
      </c>
    </row>
    <row r="432">
      <c r="A432" s="3" t="n">
        <v>45568</v>
      </c>
      <c r="B432" t="n">
        <v>951.6608683268229</v>
      </c>
    </row>
    <row r="433">
      <c r="A433" s="3" t="n">
        <v>45569</v>
      </c>
      <c r="B433" t="n">
        <v>942.9989827473959</v>
      </c>
    </row>
    <row r="434">
      <c r="A434" s="3" t="n">
        <v>45572</v>
      </c>
      <c r="B434" t="n">
        <v>926.0147501627604</v>
      </c>
    </row>
    <row r="435">
      <c r="A435" s="3" t="n">
        <v>45573</v>
      </c>
      <c r="B435" t="n">
        <v>935.9047444661459</v>
      </c>
    </row>
    <row r="436">
      <c r="A436" s="3" t="n">
        <v>45574</v>
      </c>
      <c r="B436" t="n">
        <v>940.6706339518229</v>
      </c>
    </row>
    <row r="437">
      <c r="A437" s="3" t="n">
        <v>45575</v>
      </c>
      <c r="B437" t="n">
        <v>945.1675415039062</v>
      </c>
    </row>
    <row r="438">
      <c r="A438" s="3" t="n">
        <v>45576</v>
      </c>
      <c r="B438" t="n">
        <v>937.3778483072916</v>
      </c>
    </row>
    <row r="439">
      <c r="A439" s="3" t="n">
        <v>45579</v>
      </c>
      <c r="B439" t="n">
        <v>948.1376139322916</v>
      </c>
    </row>
    <row r="440">
      <c r="A440" s="3" t="n">
        <v>45580</v>
      </c>
      <c r="B440" t="n">
        <v>955.1724853515625</v>
      </c>
    </row>
    <row r="441">
      <c r="A441" s="3" t="n">
        <v>45581</v>
      </c>
      <c r="B441" t="n">
        <v>953.9305623372396</v>
      </c>
    </row>
    <row r="442">
      <c r="A442" s="3" t="n">
        <v>45582</v>
      </c>
      <c r="B442" t="n">
        <v>947.4417521158854</v>
      </c>
    </row>
    <row r="443">
      <c r="A443" s="3" t="n">
        <v>45583</v>
      </c>
      <c r="B443" t="n">
        <v>962.9262084960938</v>
      </c>
    </row>
    <row r="444">
      <c r="A444" s="3" t="n">
        <v>45586</v>
      </c>
      <c r="B444" t="n">
        <v>966.719970703125</v>
      </c>
    </row>
    <row r="445">
      <c r="A445" s="3" t="n">
        <v>45587</v>
      </c>
      <c r="B445" t="n">
        <v>959.4927164713541</v>
      </c>
    </row>
    <row r="446">
      <c r="A446" s="3" t="n">
        <v>45588</v>
      </c>
      <c r="B446" t="n">
        <v>956.2899169921875</v>
      </c>
    </row>
    <row r="447">
      <c r="A447" s="3" t="n">
        <v>45589</v>
      </c>
      <c r="B447" t="n">
        <v>961.7417399088541</v>
      </c>
    </row>
    <row r="448">
      <c r="A448" s="3" t="n">
        <v>45590</v>
      </c>
      <c r="B448" t="n">
        <v>957.1630045572916</v>
      </c>
    </row>
    <row r="449">
      <c r="A449" s="3" t="n">
        <v>45593</v>
      </c>
      <c r="B449" t="n">
        <v>971.6484781901041</v>
      </c>
    </row>
    <row r="450">
      <c r="A450" s="3" t="n">
        <v>45594</v>
      </c>
      <c r="B450" t="n">
        <v>1000.734639485677</v>
      </c>
    </row>
    <row r="451">
      <c r="A451" s="3" t="n">
        <v>45595</v>
      </c>
      <c r="B451" t="n">
        <v>988.0322062174479</v>
      </c>
    </row>
    <row r="452">
      <c r="A452" s="3" t="n">
        <v>45596</v>
      </c>
      <c r="B452" t="n">
        <v>980.8952840169271</v>
      </c>
    </row>
    <row r="453">
      <c r="A453" s="3" t="n">
        <v>45597</v>
      </c>
      <c r="B453" t="n">
        <v>981.3363647460938</v>
      </c>
    </row>
    <row r="454">
      <c r="A454" s="3" t="n">
        <v>45600</v>
      </c>
      <c r="B454" t="n">
        <v>975.5183715820312</v>
      </c>
    </row>
    <row r="455">
      <c r="A455" s="3" t="n">
        <v>45601</v>
      </c>
      <c r="B455" t="n">
        <v>995.4860636393229</v>
      </c>
    </row>
    <row r="456">
      <c r="A456" s="3" t="n">
        <v>45602</v>
      </c>
      <c r="B456" t="n">
        <v>998.7573852539062</v>
      </c>
    </row>
    <row r="457">
      <c r="A457" s="3" t="n">
        <v>45603</v>
      </c>
      <c r="B457" t="n">
        <v>991.0722249348959</v>
      </c>
    </row>
    <row r="458">
      <c r="A458" s="3" t="n">
        <v>45604</v>
      </c>
      <c r="B458" t="n">
        <v>980.4299519856771</v>
      </c>
    </row>
    <row r="459">
      <c r="A459" s="3" t="n">
        <v>45607</v>
      </c>
      <c r="B459" t="n">
        <v>987.3057861328125</v>
      </c>
    </row>
    <row r="460">
      <c r="A460" s="3" t="n">
        <v>45608</v>
      </c>
      <c r="B460" t="n">
        <v>972.9801228841146</v>
      </c>
    </row>
    <row r="461">
      <c r="A461" s="3" t="n">
        <v>45609</v>
      </c>
      <c r="B461" t="n">
        <v>955.4319254557291</v>
      </c>
    </row>
    <row r="462">
      <c r="A462" s="3" t="n">
        <v>45610</v>
      </c>
      <c r="B462" t="n">
        <v>956.9438273111979</v>
      </c>
    </row>
    <row r="463">
      <c r="A463" s="3" t="n">
        <v>45614</v>
      </c>
      <c r="B463" t="n">
        <v>961.1010335286459</v>
      </c>
    </row>
    <row r="464">
      <c r="A464" s="3" t="n">
        <v>45615</v>
      </c>
      <c r="B464" t="n">
        <v>962.0787353515625</v>
      </c>
    </row>
    <row r="465">
      <c r="A465" s="3" t="n">
        <v>45617</v>
      </c>
      <c r="B465" t="n">
        <v>955.1150309244791</v>
      </c>
    </row>
    <row r="466">
      <c r="A466" s="3" t="n">
        <v>45618</v>
      </c>
      <c r="B466" t="n">
        <v>976.4701334635416</v>
      </c>
    </row>
    <row r="467">
      <c r="A467" s="3" t="n">
        <v>45621</v>
      </c>
      <c r="B467" t="n">
        <v>999.9030558268229</v>
      </c>
    </row>
    <row r="468">
      <c r="A468" s="3" t="n">
        <v>45622</v>
      </c>
      <c r="B468" t="n">
        <v>999.5677897135416</v>
      </c>
    </row>
    <row r="469">
      <c r="A469" s="3" t="n">
        <v>45623</v>
      </c>
      <c r="B469" t="n">
        <v>1000.828898111979</v>
      </c>
    </row>
    <row r="470">
      <c r="A470" s="3" t="n">
        <v>45624</v>
      </c>
      <c r="B470" t="n">
        <v>994.4852498372396</v>
      </c>
    </row>
    <row r="471">
      <c r="A471" s="3" t="n">
        <v>45625</v>
      </c>
      <c r="B471" t="n">
        <v>999.5431111653646</v>
      </c>
    </row>
    <row r="472">
      <c r="A472" s="3" t="n">
        <v>45628</v>
      </c>
      <c r="B472" t="n">
        <v>1001.63730875651</v>
      </c>
    </row>
    <row r="473">
      <c r="A473" s="3" t="n">
        <v>45629</v>
      </c>
      <c r="B473" t="n">
        <v>1012.164571126302</v>
      </c>
    </row>
    <row r="474">
      <c r="A474" s="3" t="n">
        <v>45630</v>
      </c>
      <c r="B474" t="n">
        <v>1022.132202148438</v>
      </c>
    </row>
    <row r="475">
      <c r="A475" s="3" t="n">
        <v>45631</v>
      </c>
      <c r="B475" t="n">
        <v>1031.704752604167</v>
      </c>
    </row>
    <row r="476">
      <c r="A476" s="3" t="n">
        <v>45632</v>
      </c>
      <c r="B476" t="n">
        <v>1026.924987792969</v>
      </c>
    </row>
    <row r="477">
      <c r="A477" s="3" t="n">
        <v>45635</v>
      </c>
      <c r="B477" t="n">
        <v>1025.288391113281</v>
      </c>
    </row>
    <row r="478">
      <c r="A478" s="3" t="n">
        <v>45636</v>
      </c>
      <c r="B478" t="n">
        <v>1030.759785970052</v>
      </c>
    </row>
    <row r="479">
      <c r="A479" s="3" t="n">
        <v>45637</v>
      </c>
      <c r="B479" t="n">
        <v>1027.033813476562</v>
      </c>
    </row>
    <row r="480">
      <c r="A480" s="3" t="n">
        <v>45638</v>
      </c>
      <c r="B480" t="n">
        <v>1024.398091634115</v>
      </c>
    </row>
    <row r="481">
      <c r="A481" s="3" t="n">
        <v>45639</v>
      </c>
      <c r="B481" t="n">
        <v>1034.195536295573</v>
      </c>
    </row>
    <row r="482">
      <c r="A482" s="3" t="n">
        <v>45642</v>
      </c>
      <c r="B482" t="n">
        <v>1033.319274902344</v>
      </c>
    </row>
    <row r="483">
      <c r="A483" s="3" t="n">
        <v>45643</v>
      </c>
      <c r="B483" t="n">
        <v>1020.581746419271</v>
      </c>
    </row>
    <row r="484">
      <c r="A484" s="3" t="n">
        <v>45644</v>
      </c>
      <c r="B484" t="n">
        <v>1006.33827718099</v>
      </c>
    </row>
    <row r="485">
      <c r="A485" s="3" t="n">
        <v>45645</v>
      </c>
      <c r="B485" t="n">
        <v>992.747802734375</v>
      </c>
    </row>
    <row r="486">
      <c r="A486" s="3" t="n">
        <v>45646</v>
      </c>
      <c r="B486" t="n">
        <v>982.8293863932291</v>
      </c>
    </row>
    <row r="487">
      <c r="A487" s="3" t="n">
        <v>45649</v>
      </c>
      <c r="B487" t="n">
        <v>993.4490152994791</v>
      </c>
    </row>
    <row r="488">
      <c r="A488" s="3" t="n">
        <v>45650</v>
      </c>
      <c r="B488" t="n">
        <v>990.1473388671875</v>
      </c>
    </row>
    <row r="489">
      <c r="A489" s="3" t="n">
        <v>45652</v>
      </c>
      <c r="B489" t="n">
        <v>989.1024373372396</v>
      </c>
    </row>
    <row r="490">
      <c r="A490" s="3" t="n">
        <v>45653</v>
      </c>
      <c r="B490" t="n">
        <v>989.5271199544271</v>
      </c>
    </row>
    <row r="491">
      <c r="A491" s="3" t="n">
        <v>45656</v>
      </c>
      <c r="B491" t="n">
        <v>978.2047119140625</v>
      </c>
    </row>
    <row r="492">
      <c r="A492" s="3" t="n">
        <v>45657</v>
      </c>
      <c r="B492" t="n">
        <v>975.2471313476562</v>
      </c>
    </row>
    <row r="493">
      <c r="A493" s="3" t="n">
        <v>45658</v>
      </c>
      <c r="B493" t="n">
        <v>976.96484375</v>
      </c>
    </row>
    <row r="494">
      <c r="A494" s="3" t="n">
        <v>45659</v>
      </c>
      <c r="B494" t="n">
        <v>983.6868286132812</v>
      </c>
    </row>
    <row r="495">
      <c r="A495" s="3" t="n">
        <v>45660</v>
      </c>
      <c r="B495" t="n">
        <v>965.3605550130209</v>
      </c>
    </row>
    <row r="496">
      <c r="A496" s="3" t="n">
        <v>45663</v>
      </c>
      <c r="B496" t="n">
        <v>953.1272379557291</v>
      </c>
    </row>
    <row r="497">
      <c r="A497" s="3" t="n">
        <v>45664</v>
      </c>
      <c r="B497" t="n">
        <v>959.3833618164062</v>
      </c>
    </row>
    <row r="498">
      <c r="A498" s="3" t="n">
        <v>45665</v>
      </c>
      <c r="B498" t="n">
        <v>948.6319376627604</v>
      </c>
    </row>
    <row r="499">
      <c r="A499" s="3" t="n">
        <v>45666</v>
      </c>
      <c r="B499" t="n">
        <v>940.3311767578125</v>
      </c>
    </row>
    <row r="500">
      <c r="A500" s="3" t="n">
        <v>45667</v>
      </c>
      <c r="B500" t="n">
        <v>928.7422485351562</v>
      </c>
    </row>
    <row r="501">
      <c r="A501" s="3" t="n">
        <v>45670</v>
      </c>
      <c r="B501" t="n">
        <v>913.3413696289062</v>
      </c>
    </row>
    <row r="502">
      <c r="A502" s="3" t="n">
        <v>45671</v>
      </c>
      <c r="B502" t="n">
        <v>925.5154012044271</v>
      </c>
    </row>
    <row r="503">
      <c r="A503" s="3" t="n">
        <v>45672</v>
      </c>
      <c r="B503" t="n">
        <v>926.0670572916666</v>
      </c>
    </row>
    <row r="504">
      <c r="A504" s="3" t="n">
        <v>45673</v>
      </c>
      <c r="B504" t="n">
        <v>935.2533569335938</v>
      </c>
    </row>
    <row r="505">
      <c r="A505" s="3" t="n">
        <v>45674</v>
      </c>
      <c r="B505" t="n">
        <v>924.1954752604166</v>
      </c>
    </row>
    <row r="506">
      <c r="A506" s="3" t="n">
        <v>45677</v>
      </c>
      <c r="B506" t="n">
        <v>934.0113728841146</v>
      </c>
    </row>
    <row r="507">
      <c r="A507" s="3" t="n">
        <v>45678</v>
      </c>
      <c r="B507" t="n">
        <v>913.7825113932291</v>
      </c>
    </row>
    <row r="508">
      <c r="A508" s="3" t="n">
        <v>45679</v>
      </c>
      <c r="B508" t="n">
        <v>917.2640380859375</v>
      </c>
    </row>
    <row r="509">
      <c r="A509" s="3" t="n">
        <v>45680</v>
      </c>
      <c r="B509" t="n">
        <v>915.0378621419271</v>
      </c>
    </row>
    <row r="510">
      <c r="A510" s="3" t="n">
        <v>45681</v>
      </c>
      <c r="B510" t="n">
        <v>914.4472452799479</v>
      </c>
    </row>
    <row r="511">
      <c r="A511" s="3" t="n">
        <v>45684</v>
      </c>
      <c r="B511" t="n">
        <v>919.0106811523438</v>
      </c>
    </row>
    <row r="512">
      <c r="A512" s="3" t="n">
        <v>45685</v>
      </c>
      <c r="B512" t="n">
        <v>933.0010782877604</v>
      </c>
    </row>
    <row r="513">
      <c r="A513" s="3" t="n">
        <v>45686</v>
      </c>
      <c r="B513" t="n">
        <v>937.6839192708334</v>
      </c>
    </row>
    <row r="514">
      <c r="A514" s="3" t="n">
        <v>45687</v>
      </c>
      <c r="B514" t="n">
        <v>942.6816813151041</v>
      </c>
    </row>
    <row r="515">
      <c r="A515" s="3" t="n">
        <v>45688</v>
      </c>
      <c r="B515" t="n">
        <v>946.3135172526041</v>
      </c>
    </row>
    <row r="516">
      <c r="A516" s="3" t="n">
        <v>45689</v>
      </c>
      <c r="B516" t="n">
        <v>943.6857299804688</v>
      </c>
    </row>
    <row r="517">
      <c r="A517" s="3" t="n">
        <v>45691</v>
      </c>
      <c r="B517" t="n">
        <v>939.0625</v>
      </c>
    </row>
    <row r="518">
      <c r="A518" s="3" t="n">
        <v>45692</v>
      </c>
      <c r="B518" t="n">
        <v>957.1086222330729</v>
      </c>
    </row>
    <row r="519">
      <c r="A519" s="3" t="n">
        <v>45693</v>
      </c>
      <c r="B519" t="n">
        <v>955.4252522786459</v>
      </c>
    </row>
    <row r="520">
      <c r="A520" s="3" t="n">
        <v>45694</v>
      </c>
      <c r="B520" t="n">
        <v>953.4653523763021</v>
      </c>
    </row>
    <row r="521">
      <c r="A521" s="3" t="n">
        <v>45695</v>
      </c>
      <c r="B521" t="n">
        <v>941.5950317382812</v>
      </c>
    </row>
    <row r="522">
      <c r="A522" s="3" t="n">
        <v>45698</v>
      </c>
      <c r="B522" t="n">
        <v>940.55419921875</v>
      </c>
    </row>
    <row r="523">
      <c r="A523" s="3" t="n">
        <v>45699</v>
      </c>
      <c r="B523" t="n">
        <v>933.0736694335938</v>
      </c>
    </row>
    <row r="524">
      <c r="A524" s="3" t="n">
        <v>45700</v>
      </c>
      <c r="B524" t="n">
        <v>934.3173014322916</v>
      </c>
    </row>
    <row r="525">
      <c r="A525" s="3" t="n">
        <v>45701</v>
      </c>
      <c r="B525" t="n">
        <v>930.0643310546875</v>
      </c>
    </row>
    <row r="526">
      <c r="A526" s="3" t="n">
        <v>45702</v>
      </c>
      <c r="B526" t="n">
        <v>931.503173828125</v>
      </c>
    </row>
    <row r="527">
      <c r="A527" s="3" t="n">
        <v>45705</v>
      </c>
      <c r="B527" t="n">
        <v>934.0562540690104</v>
      </c>
    </row>
    <row r="528">
      <c r="A528" s="3" t="n">
        <v>45706</v>
      </c>
      <c r="B528" t="n">
        <v>931.6934000651041</v>
      </c>
    </row>
    <row r="529">
      <c r="A529" s="3" t="n">
        <v>45707</v>
      </c>
      <c r="B529" t="n">
        <v>939.0185343424479</v>
      </c>
    </row>
    <row r="530">
      <c r="A530" s="3" t="n">
        <v>45708</v>
      </c>
      <c r="B530" t="n">
        <v>929.3384399414062</v>
      </c>
    </row>
    <row r="531">
      <c r="A531" s="3" t="n">
        <v>45709</v>
      </c>
      <c r="B531" t="n">
        <v>922.0869954427084</v>
      </c>
    </row>
    <row r="532">
      <c r="A532" s="3" t="n">
        <v>45712</v>
      </c>
      <c r="B532" t="n">
        <v>912.895263671875</v>
      </c>
    </row>
    <row r="533">
      <c r="A533" s="3" t="n">
        <v>45713</v>
      </c>
      <c r="B533" t="n">
        <v>913.8798828125</v>
      </c>
    </row>
    <row r="534">
      <c r="A534" s="3" t="n">
        <v>45715</v>
      </c>
      <c r="B534" t="n">
        <v>914.0476888020834</v>
      </c>
    </row>
    <row r="535">
      <c r="A535" s="3" t="n">
        <v>45716</v>
      </c>
      <c r="B535" t="n">
        <v>908.2564900716146</v>
      </c>
    </row>
    <row r="536">
      <c r="A536" s="3" t="n">
        <v>45719</v>
      </c>
      <c r="B536" t="n">
        <v>906.0020345052084</v>
      </c>
    </row>
    <row r="537">
      <c r="A537" s="3" t="n">
        <v>45720</v>
      </c>
      <c r="B537" t="n">
        <v>915.5613606770834</v>
      </c>
    </row>
    <row r="538">
      <c r="A538" s="3" t="n">
        <v>45721</v>
      </c>
      <c r="B538" t="n">
        <v>918.6984456380209</v>
      </c>
    </row>
    <row r="539">
      <c r="A539" s="3" t="n">
        <v>45722</v>
      </c>
      <c r="B539" t="n">
        <v>920.2286783854166</v>
      </c>
    </row>
    <row r="540">
      <c r="A540" s="3" t="n">
        <v>45723</v>
      </c>
      <c r="B540" t="n">
        <v>918.97900390625</v>
      </c>
    </row>
    <row r="541">
      <c r="A541" s="3" t="n">
        <v>45726</v>
      </c>
      <c r="B541" t="n">
        <v>917.5323689778646</v>
      </c>
    </row>
    <row r="542">
      <c r="A542" s="3" t="n">
        <v>45727</v>
      </c>
      <c r="B542" t="n">
        <v>927.6193033854166</v>
      </c>
    </row>
    <row r="543">
      <c r="A543" s="3" t="n">
        <v>45728</v>
      </c>
      <c r="B543" t="n">
        <v>929.1355997721354</v>
      </c>
    </row>
    <row r="544">
      <c r="A544" s="3" t="n">
        <v>45729</v>
      </c>
      <c r="B544" t="n">
        <v>931.9736328125</v>
      </c>
    </row>
    <row r="545">
      <c r="A545" s="3" t="n">
        <v>45733</v>
      </c>
      <c r="B545" t="n">
        <v>937.3310343424479</v>
      </c>
    </row>
    <row r="546">
      <c r="A546" s="3" t="n">
        <v>45734</v>
      </c>
      <c r="B546" t="n">
        <v>937.3310343424479</v>
      </c>
    </row>
    <row r="547">
      <c r="A547" s="3" t="n">
        <v>45735</v>
      </c>
      <c r="B547" t="n">
        <v>964.6328125</v>
      </c>
    </row>
    <row r="548">
      <c r="A548" s="3" t="n">
        <v>45736</v>
      </c>
      <c r="B548" t="n">
        <v>972.9852091471354</v>
      </c>
    </row>
    <row r="549">
      <c r="A549" s="3" t="n">
        <v>45737</v>
      </c>
      <c r="B549" t="n">
        <v>981.5197957356771</v>
      </c>
    </row>
    <row r="550">
      <c r="A550" s="3" t="n">
        <v>45740</v>
      </c>
      <c r="B550" t="n">
        <v>1000.392720540365</v>
      </c>
    </row>
    <row r="551">
      <c r="A551" s="3" t="n">
        <v>45741</v>
      </c>
      <c r="B551" t="n">
        <v>996.5423787434896</v>
      </c>
    </row>
    <row r="552">
      <c r="A552" s="3" t="n">
        <v>45742</v>
      </c>
      <c r="B552" t="n">
        <v>988.6201782226562</v>
      </c>
    </row>
    <row r="553">
      <c r="A553" s="3" t="n">
        <v>45743</v>
      </c>
      <c r="B553" t="n">
        <v>994.6719970703125</v>
      </c>
    </row>
    <row r="554">
      <c r="A554" s="3" t="n">
        <v>45744</v>
      </c>
      <c r="B554" t="n">
        <v>998.7493489583334</v>
      </c>
    </row>
    <row r="555">
      <c r="A555" s="3" t="n">
        <v>45748</v>
      </c>
      <c r="B555" t="n">
        <v>979.0002034505209</v>
      </c>
    </row>
    <row r="556">
      <c r="A556" s="3" t="n">
        <v>45749</v>
      </c>
      <c r="B556" t="n">
        <v>989.4000854492188</v>
      </c>
    </row>
    <row r="557">
      <c r="A557" s="3" t="n">
        <v>45750</v>
      </c>
      <c r="B557" t="n">
        <v>989.5626831054688</v>
      </c>
    </row>
    <row r="558">
      <c r="A558" s="3" t="n">
        <v>45751</v>
      </c>
      <c r="B558" t="n">
        <v>991.3168741861979</v>
      </c>
    </row>
    <row r="559">
      <c r="A559" s="3" t="n">
        <v>45754</v>
      </c>
      <c r="B559" t="n">
        <v>959.0060221354166</v>
      </c>
    </row>
    <row r="560">
      <c r="A560" s="3" t="n">
        <v>45755</v>
      </c>
      <c r="B560" t="n">
        <v>972.0650024414062</v>
      </c>
    </row>
    <row r="561">
      <c r="A561" s="3" t="n">
        <v>45756</v>
      </c>
      <c r="B561" t="n">
        <v>963.0535074869791</v>
      </c>
    </row>
    <row r="562">
      <c r="A562" s="3" t="n">
        <v>45758</v>
      </c>
      <c r="B562" t="n">
        <v>977.3148600260416</v>
      </c>
    </row>
    <row r="563">
      <c r="A563" s="3" t="n">
        <v>45762</v>
      </c>
      <c r="B563" t="n">
        <v>1002.7822265625</v>
      </c>
    </row>
    <row r="564">
      <c r="A564" s="3" t="n">
        <v>45763</v>
      </c>
      <c r="B564" t="n">
        <v>1009.683186848958</v>
      </c>
    </row>
    <row r="565">
      <c r="A565" s="3" t="n">
        <v>45764</v>
      </c>
      <c r="B565" t="n">
        <v>1039.439005533854</v>
      </c>
    </row>
    <row r="566">
      <c r="A566" s="3" t="n">
        <v>45768</v>
      </c>
      <c r="B566" t="n">
        <v>1050.109497070312</v>
      </c>
    </row>
    <row r="567">
      <c r="A567" s="3" t="n">
        <v>45769</v>
      </c>
      <c r="B567" t="n">
        <v>1059.878092447917</v>
      </c>
    </row>
    <row r="568">
      <c r="A568" s="3" t="n">
        <v>45770</v>
      </c>
      <c r="B568" t="n">
        <v>1053.350646972656</v>
      </c>
    </row>
    <row r="569">
      <c r="A569" s="3" t="n">
        <v>45771</v>
      </c>
      <c r="B569" t="n">
        <v>1044.988789876302</v>
      </c>
    </row>
    <row r="570">
      <c r="A570" s="3" t="n">
        <v>45772</v>
      </c>
      <c r="B570" t="n">
        <v>1039.942667643229</v>
      </c>
    </row>
    <row r="571">
      <c r="A571" s="3" t="n">
        <v>45775</v>
      </c>
      <c r="B571" t="n">
        <v>1055.472045898438</v>
      </c>
    </row>
    <row r="572">
      <c r="A572" s="3" t="n">
        <v>45776</v>
      </c>
      <c r="B572" t="n">
        <v>1052.359659830729</v>
      </c>
    </row>
    <row r="573">
      <c r="A573" s="3" t="n">
        <v>45777</v>
      </c>
      <c r="B573" t="n">
        <v>1046.287618001302</v>
      </c>
    </row>
    <row r="574">
      <c r="A574" s="3" t="n">
        <v>45779</v>
      </c>
      <c r="B574" t="n">
        <v>1049.433776855469</v>
      </c>
    </row>
    <row r="575">
      <c r="A575" s="3" t="n">
        <v>45782</v>
      </c>
      <c r="B575" t="n">
        <v>1049.463073730469</v>
      </c>
    </row>
    <row r="576">
      <c r="A576" s="3" t="n">
        <v>45783</v>
      </c>
      <c r="B576" t="n">
        <v>1044.156412760417</v>
      </c>
    </row>
    <row r="577">
      <c r="A577" s="3" t="n">
        <v>45784</v>
      </c>
      <c r="B577" t="n">
        <v>1048.352742513021</v>
      </c>
    </row>
    <row r="578">
      <c r="A578" s="3" t="n">
        <v>45785</v>
      </c>
      <c r="B578" t="n">
        <v>1043.253743489583</v>
      </c>
    </row>
    <row r="579">
      <c r="A579" s="3" t="n">
        <v>45786</v>
      </c>
      <c r="B579" t="n">
        <v>1024.808349609375</v>
      </c>
    </row>
    <row r="580">
      <c r="A580" s="3" t="n">
        <v>45789</v>
      </c>
      <c r="B580" t="n">
        <v>1062.942545572917</v>
      </c>
    </row>
    <row r="581">
      <c r="A581" s="3" t="n">
        <v>45790</v>
      </c>
      <c r="B581" t="n">
        <v>1051.364440917969</v>
      </c>
    </row>
    <row r="582">
      <c r="A582" s="3" t="n">
        <v>45791</v>
      </c>
      <c r="B582" t="n">
        <v>1047.592590332031</v>
      </c>
    </row>
    <row r="583">
      <c r="A583" s="3" t="n">
        <v>45792</v>
      </c>
      <c r="B583" t="n">
        <v>1061.848673502604</v>
      </c>
    </row>
    <row r="584">
      <c r="A584" s="3" t="n">
        <v>45793</v>
      </c>
      <c r="B584" t="n">
        <v>1063.138468424479</v>
      </c>
    </row>
    <row r="585">
      <c r="A585" s="3" t="n">
        <v>45796</v>
      </c>
      <c r="B585" t="n">
        <v>1063.109029134115</v>
      </c>
    </row>
    <row r="586">
      <c r="A586" s="3" t="n">
        <v>45797</v>
      </c>
      <c r="B586" t="n">
        <v>1052.506144205729</v>
      </c>
    </row>
    <row r="587">
      <c r="A587" s="3" t="n">
        <v>45798</v>
      </c>
      <c r="B587" t="n">
        <v>1057.096455891927</v>
      </c>
    </row>
    <row r="588">
      <c r="A588" s="3" t="n">
        <v>45799</v>
      </c>
      <c r="B588" t="n">
        <v>1054.485107421875</v>
      </c>
    </row>
    <row r="589">
      <c r="A589" s="3" t="n">
        <v>45800</v>
      </c>
      <c r="B589" t="n">
        <v>1061.035013834635</v>
      </c>
    </row>
    <row r="590">
      <c r="A590" s="3" t="n">
        <v>45803</v>
      </c>
      <c r="B590" t="n">
        <v>1066.992716471354</v>
      </c>
    </row>
    <row r="591">
      <c r="A591" s="3" t="n">
        <v>45804</v>
      </c>
      <c r="B591" t="n">
        <v>1059.776570638021</v>
      </c>
    </row>
    <row r="592">
      <c r="A592" s="3" t="n">
        <v>45805</v>
      </c>
      <c r="B592" t="n">
        <v>1062.713907877604</v>
      </c>
    </row>
    <row r="593">
      <c r="A593" s="3" t="n">
        <v>45806</v>
      </c>
      <c r="B593" t="n">
        <v>1064.531412760417</v>
      </c>
    </row>
    <row r="594">
      <c r="A594" s="3" t="n">
        <v>45807</v>
      </c>
      <c r="B594" t="n">
        <v>1068.836771647135</v>
      </c>
    </row>
    <row r="595">
      <c r="A595" s="3" t="n">
        <v>45810</v>
      </c>
      <c r="B595" t="n">
        <v>1068.736531575521</v>
      </c>
    </row>
    <row r="596">
      <c r="A596" s="3" t="n">
        <v>45811</v>
      </c>
      <c r="B596" t="n">
        <v>1062.052022298177</v>
      </c>
    </row>
    <row r="597">
      <c r="A597" s="3" t="n">
        <v>45812</v>
      </c>
      <c r="B597" t="n">
        <v>1061.399393717448</v>
      </c>
    </row>
    <row r="598">
      <c r="A598" s="3" t="n">
        <v>45813</v>
      </c>
      <c r="B598" t="n">
        <v>1070.486653645833</v>
      </c>
    </row>
    <row r="599">
      <c r="A599" s="3" t="n">
        <v>45814</v>
      </c>
      <c r="B599" t="n">
        <v>1079.24277750651</v>
      </c>
    </row>
    <row r="600">
      <c r="A600" s="3" t="n">
        <v>45817</v>
      </c>
      <c r="B600" t="n">
        <v>1073.372619628906</v>
      </c>
    </row>
    <row r="601">
      <c r="A601" s="3" t="n">
        <v>45818</v>
      </c>
      <c r="B601" t="n">
        <v>1066.199869791667</v>
      </c>
    </row>
    <row r="602">
      <c r="A602" s="3" t="n">
        <v>45819</v>
      </c>
      <c r="B602" t="n">
        <v>1065.762288411458</v>
      </c>
    </row>
    <row r="603">
      <c r="A603" s="3" t="n">
        <v>45820</v>
      </c>
      <c r="B603" t="n">
        <v>1059.659322102865</v>
      </c>
    </row>
    <row r="604">
      <c r="A604" s="3" t="n">
        <v>45821</v>
      </c>
      <c r="B604" t="n">
        <v>1047.873229980469</v>
      </c>
    </row>
    <row r="605">
      <c r="A605" s="3" t="n">
        <v>45824</v>
      </c>
      <c r="B605" t="n">
        <v>1054.422770182292</v>
      </c>
    </row>
    <row r="606">
      <c r="A606" s="3" t="n">
        <v>45825</v>
      </c>
      <c r="B606" t="n">
        <v>1052.178405761719</v>
      </c>
    </row>
    <row r="607">
      <c r="A607" s="3" t="n">
        <v>45826</v>
      </c>
      <c r="B607" t="n">
        <v>1049.245930989583</v>
      </c>
    </row>
    <row r="608">
      <c r="A608" s="3" t="n">
        <v>45827</v>
      </c>
      <c r="B608" t="n">
        <v>1046.779500325521</v>
      </c>
    </row>
    <row r="609">
      <c r="A609" s="3" t="n">
        <v>45828</v>
      </c>
      <c r="B609" t="n">
        <v>1060.523803710938</v>
      </c>
    </row>
    <row r="610">
      <c r="A610" s="3" t="n">
        <v>45831</v>
      </c>
      <c r="B610" t="n">
        <v>1053.544576009115</v>
      </c>
    </row>
    <row r="611">
      <c r="A611" s="3" t="n">
        <v>45832</v>
      </c>
      <c r="B611" t="n">
        <v>1058.656575520833</v>
      </c>
    </row>
    <row r="612">
      <c r="A612" s="3" t="n">
        <v>45833</v>
      </c>
      <c r="B612" t="n">
        <v>1063.942667643229</v>
      </c>
    </row>
    <row r="613">
      <c r="A613" s="3" t="n">
        <v>45834</v>
      </c>
      <c r="B613" t="n">
        <v>1074.182902018229</v>
      </c>
    </row>
    <row r="614">
      <c r="A614" s="3" t="n">
        <v>45835</v>
      </c>
      <c r="B614" t="n">
        <v>1087.117696126302</v>
      </c>
    </row>
    <row r="615">
      <c r="A615" s="3" t="n">
        <v>45838</v>
      </c>
      <c r="B615" t="n">
        <v>1084.448465983073</v>
      </c>
    </row>
    <row r="616">
      <c r="A616" s="3" t="n">
        <v>45839</v>
      </c>
      <c r="B616" t="n">
        <v>1081.629252115885</v>
      </c>
    </row>
    <row r="617">
      <c r="A617" s="3" t="n">
        <v>45840</v>
      </c>
      <c r="B617" t="n">
        <v>1073.434163411458</v>
      </c>
    </row>
    <row r="618">
      <c r="A618" s="3" t="n">
        <v>45841</v>
      </c>
      <c r="B618" t="n">
        <v>1071.05517578125</v>
      </c>
    </row>
    <row r="619">
      <c r="A619" s="3" t="n">
        <v>45842</v>
      </c>
      <c r="B619" t="n">
        <v>1078.594502766927</v>
      </c>
    </row>
    <row r="620">
      <c r="A620" s="3" t="n">
        <v>45845</v>
      </c>
      <c r="B620" t="n">
        <v>1074.263346354167</v>
      </c>
    </row>
    <row r="621">
      <c r="A621" s="3" t="n">
        <v>45846</v>
      </c>
      <c r="B621" t="n">
        <v>1080.608194986979</v>
      </c>
    </row>
    <row r="622">
      <c r="A622" s="3" t="n">
        <v>45847</v>
      </c>
      <c r="B622" t="n">
        <v>1078.329915364583</v>
      </c>
    </row>
    <row r="623">
      <c r="A623" s="3" t="n">
        <v>45848</v>
      </c>
      <c r="B623" t="n">
        <v>1073.935201009115</v>
      </c>
    </row>
    <row r="624">
      <c r="A624" s="3" t="n">
        <v>45849</v>
      </c>
      <c r="B624" t="n">
        <v>1069.68349202474</v>
      </c>
    </row>
    <row r="625">
      <c r="A625" s="3" t="n">
        <v>45852</v>
      </c>
      <c r="B625" t="n">
        <v>1069.997619628906</v>
      </c>
    </row>
    <row r="626">
      <c r="A626" s="3" t="n">
        <v>45853</v>
      </c>
      <c r="B626" t="n">
        <v>1077.189249674479</v>
      </c>
    </row>
    <row r="627">
      <c r="A627" s="3" t="n">
        <v>45854</v>
      </c>
      <c r="B627" t="n">
        <v>1080.950134277344</v>
      </c>
    </row>
    <row r="628">
      <c r="A628" s="3" t="n">
        <v>45855</v>
      </c>
      <c r="B628" t="n">
        <v>1075.940307617188</v>
      </c>
    </row>
    <row r="629">
      <c r="A629" s="3" t="n">
        <v>45856</v>
      </c>
      <c r="B629" t="n">
        <v>1071.501057942708</v>
      </c>
    </row>
    <row r="630">
      <c r="A630" s="3" t="n">
        <v>45859</v>
      </c>
      <c r="B630" t="n">
        <v>1092.18115234375</v>
      </c>
    </row>
    <row r="631">
      <c r="A631" s="3" t="n">
        <v>45860</v>
      </c>
      <c r="B631" t="n">
        <v>1092.791829427083</v>
      </c>
    </row>
    <row r="632">
      <c r="A632" s="3" t="n">
        <v>45861</v>
      </c>
      <c r="B632" t="n">
        <v>1102.496439615885</v>
      </c>
    </row>
    <row r="633">
      <c r="A633" s="3" t="n">
        <v>45862</v>
      </c>
      <c r="B633" t="n">
        <v>1097.447204589844</v>
      </c>
    </row>
    <row r="634">
      <c r="A634" s="3" t="n">
        <v>45863</v>
      </c>
      <c r="B634" t="n">
        <v>1091.546590169271</v>
      </c>
    </row>
    <row r="635">
      <c r="A635" s="3" t="n">
        <v>45866</v>
      </c>
      <c r="B635" t="n">
        <v>1092.801147460938</v>
      </c>
    </row>
    <row r="636">
      <c r="A636" s="3" t="n">
        <v>45867</v>
      </c>
      <c r="B636" t="n">
        <v>1094.940063476562</v>
      </c>
    </row>
    <row r="637">
      <c r="A637" s="3" t="n">
        <v>45868</v>
      </c>
      <c r="B637" t="n">
        <v>1095.199788411458</v>
      </c>
    </row>
    <row r="638">
      <c r="A638" s="3" t="n">
        <v>45869</v>
      </c>
      <c r="B638" t="n">
        <v>1091.902323404948</v>
      </c>
    </row>
    <row r="639">
      <c r="A639" s="3" t="n">
        <v>45870</v>
      </c>
      <c r="B639" t="n">
        <v>1086.810628255208</v>
      </c>
    </row>
    <row r="640">
      <c r="A640" s="3" t="n">
        <v>45873</v>
      </c>
      <c r="B640" t="n">
        <v>1081.232076009115</v>
      </c>
    </row>
    <row r="641">
      <c r="A641" s="3" t="n">
        <v>45874</v>
      </c>
      <c r="B641" t="n">
        <v>1074.246724446615</v>
      </c>
    </row>
    <row r="642">
      <c r="A642" s="3" t="n">
        <v>45875</v>
      </c>
      <c r="B642" t="n">
        <v>1076.782145182292</v>
      </c>
    </row>
    <row r="643">
      <c r="A643" s="3" t="n">
        <v>45876</v>
      </c>
      <c r="B643" t="n">
        <v>1077.37392171224</v>
      </c>
    </row>
    <row r="644">
      <c r="A644" s="3" t="n">
        <v>45877</v>
      </c>
      <c r="B644" t="n">
        <v>1072.051798502604</v>
      </c>
    </row>
    <row r="645">
      <c r="A645" s="3" t="n">
        <v>45880</v>
      </c>
      <c r="B645" t="n">
        <v>1082.283325195312</v>
      </c>
    </row>
    <row r="646">
      <c r="A646" s="3" t="n">
        <v>45881</v>
      </c>
      <c r="B646" t="n">
        <v>1075.84999593099</v>
      </c>
    </row>
    <row r="647">
      <c r="A647" s="3" t="n">
        <v>45882</v>
      </c>
      <c r="B647" t="n">
        <v>1077.600016276042</v>
      </c>
    </row>
    <row r="648">
      <c r="A648" s="3" t="n">
        <v>45883</v>
      </c>
      <c r="B648" t="n">
        <v>1083.133341471354</v>
      </c>
    </row>
    <row r="649">
      <c r="A649" s="3" t="n">
        <v>45887</v>
      </c>
      <c r="B649" t="n">
        <v>1088.016662597656</v>
      </c>
    </row>
    <row r="650">
      <c r="A650" s="3" t="n">
        <v>45888</v>
      </c>
      <c r="B650" t="n">
        <v>1087.416687011719</v>
      </c>
    </row>
    <row r="651">
      <c r="A651" s="3" t="n">
        <v>45889</v>
      </c>
      <c r="B651" t="n">
        <v>1084.549987792969</v>
      </c>
    </row>
    <row r="652">
      <c r="A652" s="3" t="n">
        <v>45890</v>
      </c>
      <c r="B652" t="n">
        <v>1089.09999593099</v>
      </c>
    </row>
    <row r="653">
      <c r="A653" s="3" t="n">
        <v>45891</v>
      </c>
      <c r="B653" t="n">
        <v>1078.316670735677</v>
      </c>
    </row>
    <row r="654">
      <c r="A654" s="3" t="n">
        <v>45894</v>
      </c>
      <c r="B654" t="n">
        <v>1077.233317057292</v>
      </c>
    </row>
    <row r="655">
      <c r="A655" s="3" t="n">
        <v>45895</v>
      </c>
      <c r="B655" t="n">
        <v>1065.949991861979</v>
      </c>
    </row>
    <row r="656">
      <c r="A656" s="3" t="n">
        <v>45897</v>
      </c>
      <c r="B656" t="n">
        <v>1052.949991861979</v>
      </c>
    </row>
    <row r="657">
      <c r="A657" s="3" t="n">
        <v>45898</v>
      </c>
      <c r="B657" t="n">
        <v>1050.633341471354</v>
      </c>
    </row>
    <row r="658">
      <c r="A658" s="3" t="n">
        <v>45901</v>
      </c>
      <c r="B658" t="n">
        <v>1055.883321126302</v>
      </c>
    </row>
    <row r="659">
      <c r="A659" s="3" t="n">
        <v>45902</v>
      </c>
      <c r="B659" t="n">
        <v>1047.533325195312</v>
      </c>
    </row>
    <row r="660">
      <c r="A660" s="3" t="n">
        <v>45903</v>
      </c>
      <c r="B660" t="n">
        <v>1054.533345540365</v>
      </c>
    </row>
    <row r="661">
      <c r="A661" s="3" t="n">
        <v>45904</v>
      </c>
      <c r="B661" t="n">
        <v>1058.716674804688</v>
      </c>
    </row>
    <row r="662">
      <c r="A662" s="3" t="n">
        <v>45905</v>
      </c>
      <c r="B662" t="n">
        <v>1057.600016276042</v>
      </c>
    </row>
    <row r="663">
      <c r="A663" s="3" t="n">
        <v>45908</v>
      </c>
      <c r="B663" t="n">
        <v>1059.166646321615</v>
      </c>
    </row>
    <row r="664">
      <c r="A664" s="3" t="n">
        <v>45909</v>
      </c>
      <c r="B664" t="n">
        <v>1059.233317057292</v>
      </c>
    </row>
    <row r="665">
      <c r="A665" s="3" t="n">
        <v>45910</v>
      </c>
      <c r="B665" t="n">
        <v>1062.666687011719</v>
      </c>
    </row>
    <row r="666">
      <c r="A666" s="3" t="n">
        <v>45911</v>
      </c>
      <c r="B666" t="n">
        <v>1064.34999593099</v>
      </c>
    </row>
    <row r="667">
      <c r="A667" s="3" t="n">
        <v>45912</v>
      </c>
      <c r="B667" t="n">
        <v>1069.516642252604</v>
      </c>
    </row>
    <row r="668">
      <c r="A668" s="3" t="n">
        <v>45915</v>
      </c>
      <c r="B668" t="n">
        <v>1070.40000406901</v>
      </c>
    </row>
    <row r="669">
      <c r="A669" s="3" t="n">
        <v>45916</v>
      </c>
      <c r="B669" t="n">
        <v>1073.333312988281</v>
      </c>
    </row>
    <row r="670">
      <c r="A670" s="3" t="n">
        <v>45917</v>
      </c>
      <c r="B670" t="n">
        <v>1080.949991861979</v>
      </c>
    </row>
    <row r="671">
      <c r="A671" s="3" t="n">
        <v>45918</v>
      </c>
      <c r="B671" t="n">
        <v>1084.316650390625</v>
      </c>
    </row>
    <row r="672">
      <c r="A672" s="3" t="n">
        <v>45919</v>
      </c>
      <c r="B672" t="n">
        <v>1077.149983723958</v>
      </c>
    </row>
    <row r="673">
      <c r="A673" s="3" t="n">
        <v>45922</v>
      </c>
      <c r="B673" t="n">
        <v>1073.65000406901</v>
      </c>
    </row>
    <row r="674">
      <c r="A674" s="3" t="n">
        <v>45923</v>
      </c>
      <c r="B674" t="n">
        <v>1074.033345540365</v>
      </c>
    </row>
    <row r="675">
      <c r="A675" s="3" t="n">
        <v>45924</v>
      </c>
      <c r="B675" t="n">
        <v>1066.649983723958</v>
      </c>
    </row>
    <row r="676">
      <c r="A676" s="3" t="n">
        <v>45925</v>
      </c>
      <c r="B676" t="n">
        <v>1062.266682942708</v>
      </c>
    </row>
    <row r="677">
      <c r="A677" s="3" t="n">
        <v>45926</v>
      </c>
      <c r="B677" t="n">
        <v>1053.866658528646</v>
      </c>
    </row>
    <row r="678">
      <c r="A678" s="3" t="n">
        <v>45929</v>
      </c>
      <c r="B678" t="n">
        <v>1056.383321126302</v>
      </c>
    </row>
    <row r="679">
      <c r="A679" s="3" t="n">
        <v>45930</v>
      </c>
      <c r="B679" t="n">
        <v>1057.15000406901</v>
      </c>
    </row>
    <row r="680">
      <c r="A680" s="3" t="n">
        <v>45931</v>
      </c>
      <c r="B680" t="n">
        <v>1067.116658528646</v>
      </c>
    </row>
    <row r="681">
      <c r="A681" s="3" t="n">
        <v>45933</v>
      </c>
      <c r="B681" t="n">
        <v>1065.883321126302</v>
      </c>
    </row>
    <row r="682">
      <c r="A682" s="3" t="n">
        <v>45936</v>
      </c>
      <c r="B682" t="n">
        <v>1070.300008138021</v>
      </c>
    </row>
    <row r="683">
      <c r="A683" s="3" t="n">
        <v>45937</v>
      </c>
      <c r="B683" t="n">
        <v>1074.366678873698</v>
      </c>
    </row>
    <row r="684">
      <c r="A684" s="3" t="n">
        <v>45938</v>
      </c>
      <c r="B684" t="n">
        <v>1069.083353678385</v>
      </c>
    </row>
    <row r="685">
      <c r="A685" s="3" t="n">
        <v>45939</v>
      </c>
      <c r="B685" t="n">
        <v>1071.799967447917</v>
      </c>
    </row>
    <row r="686">
      <c r="A686" s="3" t="n">
        <v>45940</v>
      </c>
      <c r="B686" t="n">
        <v>1080.61669921875</v>
      </c>
    </row>
    <row r="687">
      <c r="A687" s="3" t="n">
        <v>45943</v>
      </c>
      <c r="B687" t="n">
        <v>1079.783345540365</v>
      </c>
    </row>
    <row r="688">
      <c r="A688" s="3" t="n">
        <v>45944</v>
      </c>
      <c r="B688" t="n">
        <v>1079.40000406901</v>
      </c>
    </row>
    <row r="689">
      <c r="A689" s="3" t="n">
        <v>45945</v>
      </c>
      <c r="B689" t="n">
        <v>1087.583333333333</v>
      </c>
    </row>
    <row r="690">
      <c r="A690" s="3" t="n">
        <v>45946</v>
      </c>
      <c r="B690" t="n">
        <v>1099.533345540365</v>
      </c>
    </row>
    <row r="691">
      <c r="A691" s="3" t="n">
        <v>45947</v>
      </c>
      <c r="B691" t="n">
        <v>1109.433329264323</v>
      </c>
    </row>
    <row r="692">
      <c r="A692" s="3" t="n">
        <v>45950</v>
      </c>
      <c r="B692" t="n">
        <v>1100.250020345052</v>
      </c>
    </row>
    <row r="693">
      <c r="A693" s="3" t="n">
        <v>45951</v>
      </c>
      <c r="B693" t="n">
        <v>1099.183329264323</v>
      </c>
    </row>
    <row r="694">
      <c r="A694" s="3" t="n">
        <v>45953</v>
      </c>
      <c r="B694" t="n">
        <v>1094.683308919271</v>
      </c>
    </row>
    <row r="695">
      <c r="A695" s="3" t="n">
        <v>45954</v>
      </c>
      <c r="B695" t="n">
        <v>1092.316650390625</v>
      </c>
    </row>
    <row r="696">
      <c r="A696" s="3" t="n">
        <v>45957</v>
      </c>
      <c r="B696" t="n">
        <v>1101.09999593099</v>
      </c>
    </row>
    <row r="697">
      <c r="A697" s="3" t="n">
        <v>45958</v>
      </c>
      <c r="B697" t="n">
        <v>1098.966654459635</v>
      </c>
    </row>
    <row r="698">
      <c r="A698" s="3" t="n">
        <v>45959</v>
      </c>
      <c r="B698" t="n">
        <v>1106</v>
      </c>
    </row>
    <row r="699">
      <c r="A699" s="3" t="n">
        <v>45960</v>
      </c>
      <c r="B699" t="n">
        <v>1098.300008138021</v>
      </c>
    </row>
    <row r="700">
      <c r="A700" s="3" t="n">
        <v>45961</v>
      </c>
      <c r="B700" t="n">
        <v>1089.866678873698</v>
      </c>
    </row>
    <row r="701">
      <c r="A701" s="3" t="n">
        <v>45964</v>
      </c>
      <c r="B701" t="n">
        <v>1096.250020345052</v>
      </c>
    </row>
    <row r="702">
      <c r="A702" s="3" t="n">
        <v>45965</v>
      </c>
      <c r="B702" t="n">
        <v>1093.25</v>
      </c>
    </row>
    <row r="703">
      <c r="A703" s="3" t="n">
        <v>45967</v>
      </c>
      <c r="B703" t="n">
        <v>1088.600016276042</v>
      </c>
    </row>
    <row r="704">
      <c r="A704" s="3" t="n">
        <v>45968</v>
      </c>
      <c r="B704" t="n">
        <v>1093.716654459635</v>
      </c>
    </row>
    <row r="705">
      <c r="A705" s="3" t="n">
        <v>45971</v>
      </c>
      <c r="B705" t="n">
        <v>1094.550008138021</v>
      </c>
    </row>
    <row r="706">
      <c r="A706" s="3" t="n">
        <v>45972</v>
      </c>
      <c r="B706" t="n">
        <v>1101.100016276042</v>
      </c>
    </row>
    <row r="707">
      <c r="A707" s="3" t="n">
        <v>45973</v>
      </c>
      <c r="B707" t="n">
        <v>1101.850016276042</v>
      </c>
    </row>
    <row r="708">
      <c r="A708" s="3" t="n">
        <v>45974</v>
      </c>
      <c r="B708" t="n">
        <v>1108.850016276042</v>
      </c>
    </row>
    <row r="709">
      <c r="A709" s="3" t="n">
        <v>45975</v>
      </c>
      <c r="B709" t="n">
        <v>1110.149983723958</v>
      </c>
    </row>
    <row r="710">
      <c r="A710" s="3" t="n">
        <v>45978</v>
      </c>
      <c r="B710" t="n">
        <v>1116.299987792969</v>
      </c>
    </row>
    <row r="711">
      <c r="A711" s="3" t="n">
        <v>45979</v>
      </c>
      <c r="B711" t="n">
        <v>1112.766682942708</v>
      </c>
    </row>
    <row r="712">
      <c r="A712" s="3" t="n">
        <v>45980</v>
      </c>
      <c r="B712" t="n">
        <v>1120.149983723958</v>
      </c>
    </row>
    <row r="713">
      <c r="A713" s="3" t="n">
        <v>45981</v>
      </c>
      <c r="B713" t="n">
        <v>1124.466654459635</v>
      </c>
    </row>
    <row r="714">
      <c r="A714" s="3" t="n">
        <v>45982</v>
      </c>
      <c r="B714" t="n">
        <v>1113.383321126302</v>
      </c>
    </row>
    <row r="715">
      <c r="A715" s="3" t="n">
        <v>45985</v>
      </c>
      <c r="B715" t="n">
        <v>1112.716674804688</v>
      </c>
    </row>
    <row r="716">
      <c r="A716" s="3" t="n">
        <v>45986</v>
      </c>
      <c r="B716" t="n">
        <v>1110.40000406901</v>
      </c>
    </row>
    <row r="717">
      <c r="A717" s="3" t="n">
        <v>45987</v>
      </c>
      <c r="B717" t="n">
        <v>1120.933349609375</v>
      </c>
    </row>
    <row r="718">
      <c r="A718" s="3" t="n">
        <v>45988</v>
      </c>
      <c r="B718" t="n">
        <v>1124.849975585938</v>
      </c>
    </row>
    <row r="719">
      <c r="A719" s="3" t="n">
        <v>45989</v>
      </c>
      <c r="B719" t="n">
        <v>1125.133341471354</v>
      </c>
    </row>
    <row r="720">
      <c r="A720" s="3" t="n">
        <v>45992</v>
      </c>
      <c r="B720" t="n">
        <v>1121.766642252604</v>
      </c>
    </row>
    <row r="721">
      <c r="A721" s="3" t="n">
        <v>45993</v>
      </c>
      <c r="B721" t="n">
        <v>1110.033325195312</v>
      </c>
    </row>
    <row r="722">
      <c r="A722" s="3" t="n">
        <v>45994</v>
      </c>
      <c r="B722" t="n">
        <v>1114.34999593099</v>
      </c>
    </row>
    <row r="723">
      <c r="A723" s="3" t="n">
        <v>45995</v>
      </c>
      <c r="B723" t="n">
        <v>1110.666646321615</v>
      </c>
    </row>
    <row r="724">
      <c r="A724" s="3" t="n">
        <v>45996</v>
      </c>
      <c r="B724" t="n">
        <v>1122.433329264323</v>
      </c>
    </row>
    <row r="725">
      <c r="A725" s="3" t="n">
        <v>45999</v>
      </c>
      <c r="B725" t="n">
        <v>1116.366658528646</v>
      </c>
    </row>
    <row r="726">
      <c r="A726" s="3" t="n">
        <v>46000</v>
      </c>
      <c r="B726" t="n">
        <v>1110.549967447917</v>
      </c>
    </row>
    <row r="727">
      <c r="A727" s="3" t="n">
        <v>46001</v>
      </c>
      <c r="B727" t="n">
        <v>1104.383321126302</v>
      </c>
    </row>
    <row r="728">
      <c r="A728" s="3" t="n">
        <v>46002</v>
      </c>
      <c r="B728" t="n">
        <v>1107.84999593099</v>
      </c>
    </row>
    <row r="729">
      <c r="A729" s="3" t="n">
        <v>46003</v>
      </c>
      <c r="B729" t="n">
        <v>1110.216674804688</v>
      </c>
    </row>
    <row r="730">
      <c r="A730" s="3" t="n">
        <v>46006</v>
      </c>
      <c r="B730" t="n">
        <v>1109.516642252604</v>
      </c>
    </row>
    <row r="731">
      <c r="A731" s="3" t="n">
        <v>46007</v>
      </c>
      <c r="B731" t="n">
        <v>1107.15000406901</v>
      </c>
    </row>
    <row r="732">
      <c r="A732" s="3" t="n">
        <v>46008</v>
      </c>
      <c r="B732" t="n">
        <v>1104.083333333333</v>
      </c>
    </row>
    <row r="733">
      <c r="A733" s="3" t="n">
        <v>46009</v>
      </c>
      <c r="B733" t="n">
        <v>1104.683349609375</v>
      </c>
    </row>
    <row r="734">
      <c r="A734" s="3" t="n">
        <v>46010</v>
      </c>
      <c r="B734" t="n">
        <v>1106.633321126302</v>
      </c>
    </row>
    <row r="735">
      <c r="A735" s="3" t="n">
        <v>46013</v>
      </c>
      <c r="B735" t="n">
        <v>1110.166666666667</v>
      </c>
    </row>
    <row r="736">
      <c r="A736" s="3" t="n">
        <v>46014</v>
      </c>
      <c r="B736" t="n">
        <v>1110.5</v>
      </c>
    </row>
    <row r="737">
      <c r="A737" s="3" t="n">
        <v>46015</v>
      </c>
      <c r="B737" t="n">
        <v>1108.650024414062</v>
      </c>
    </row>
    <row r="738">
      <c r="A738" s="3" t="n">
        <v>46017</v>
      </c>
      <c r="B738" t="n">
        <v>1102.933329264323</v>
      </c>
    </row>
    <row r="739">
      <c r="A739" s="3" t="n">
        <v>46020</v>
      </c>
      <c r="B739" t="n">
        <v>1100.016682942708</v>
      </c>
    </row>
    <row r="740">
      <c r="A740" s="3" t="n">
        <v>46021</v>
      </c>
      <c r="B740" t="n">
        <v>1102.283345540365</v>
      </c>
    </row>
    <row r="741">
      <c r="A741" s="3" t="n">
        <v>46022</v>
      </c>
      <c r="B741" t="n">
        <v>1105.433349609375</v>
      </c>
    </row>
    <row r="742">
      <c r="A742" s="3" t="n">
        <v>46023</v>
      </c>
      <c r="B742" t="n">
        <v>1104.633341471354</v>
      </c>
    </row>
    <row r="743">
      <c r="A743" s="3" t="n">
        <v>46024</v>
      </c>
      <c r="B743" t="n">
        <v>1118.65000406901</v>
      </c>
    </row>
    <row r="744">
      <c r="A744" s="3" t="n">
        <v>46027</v>
      </c>
      <c r="B744" t="n">
        <v>1118.183329264323</v>
      </c>
    </row>
    <row r="745">
      <c r="A745" s="3" t="n">
        <v>46028</v>
      </c>
      <c r="B745" t="n">
        <v>1130.766662597656</v>
      </c>
    </row>
    <row r="746">
      <c r="A746" s="3" t="n">
        <v>46029</v>
      </c>
      <c r="B746" t="n">
        <v>1127.966654459635</v>
      </c>
    </row>
    <row r="747">
      <c r="A747" s="3" t="n">
        <v>46030</v>
      </c>
      <c r="B747" t="n">
        <v>1126.566670735677</v>
      </c>
    </row>
    <row r="748">
      <c r="A748" s="3" t="n">
        <v>46031</v>
      </c>
      <c r="B748" t="n">
        <v>1114.600016276042</v>
      </c>
    </row>
    <row r="749">
      <c r="A749" s="3" t="n">
        <v>46034</v>
      </c>
      <c r="B749" t="n">
        <v>1121.733337402344</v>
      </c>
    </row>
    <row r="750">
      <c r="A750" s="3" t="n">
        <v>46035</v>
      </c>
      <c r="B750" t="n">
        <v>1134.266642252604</v>
      </c>
    </row>
    <row r="751">
      <c r="A751" s="3" t="n">
        <v>46036</v>
      </c>
      <c r="B751" t="n">
        <v>1124.066670735677</v>
      </c>
    </row>
    <row r="752">
      <c r="A752" s="3" t="n">
        <v>46037</v>
      </c>
      <c r="B752" t="n">
        <v>1124.066670735677</v>
      </c>
    </row>
    <row r="753">
      <c r="A753" s="3" t="n">
        <v>46038</v>
      </c>
      <c r="B753" t="n">
        <v>1128.066691080729</v>
      </c>
    </row>
    <row r="754">
      <c r="A754" s="3" t="n">
        <v>46041</v>
      </c>
      <c r="B754" t="n">
        <v>1115.633341471354</v>
      </c>
    </row>
    <row r="755">
      <c r="A755" s="3" t="n">
        <v>46042</v>
      </c>
      <c r="B755" t="n">
        <v>1114.46669514974</v>
      </c>
    </row>
    <row r="756">
      <c r="A756" s="3" t="n">
        <v>46043</v>
      </c>
      <c r="B756" t="n">
        <v>1099.333333333333</v>
      </c>
    </row>
    <row r="757">
      <c r="A757" s="3" t="n">
        <v>46044</v>
      </c>
      <c r="B757" t="n">
        <v>1104.183329264323</v>
      </c>
    </row>
    <row r="758">
      <c r="A758" s="3" t="n">
        <v>46045</v>
      </c>
      <c r="B758" t="n">
        <v>1096.333333333333</v>
      </c>
    </row>
    <row r="759">
      <c r="A759" s="3" t="n">
        <v>46049</v>
      </c>
      <c r="B759" t="n">
        <v>1113.650024414062</v>
      </c>
    </row>
    <row r="760">
      <c r="A760" s="3" t="n">
        <v>46050</v>
      </c>
      <c r="B760" t="n">
        <v>1121.299987792969</v>
      </c>
    </row>
    <row r="761">
      <c r="A761" s="3" t="n">
        <v>46051</v>
      </c>
      <c r="B761" t="n">
        <v>1128.433308919271</v>
      </c>
    </row>
    <row r="762">
      <c r="A762" s="3" t="n">
        <v>46052</v>
      </c>
      <c r="B762" t="n">
        <v>1120.466674804688</v>
      </c>
    </row>
    <row r="763">
      <c r="A763" s="3" t="n">
        <v>46055</v>
      </c>
      <c r="B763" t="n">
        <v>1103.199991861979</v>
      </c>
    </row>
    <row r="764">
      <c r="A764" s="3" t="n">
        <v>46056</v>
      </c>
      <c r="B764" t="n">
        <v>1134.199971516927</v>
      </c>
    </row>
    <row r="765">
      <c r="A765" s="3" t="n">
        <v>46057</v>
      </c>
      <c r="B765" t="n">
        <v>1143.233317057292</v>
      </c>
    </row>
    <row r="766">
      <c r="A766" s="3" t="n">
        <v>46058</v>
      </c>
      <c r="B766" t="n">
        <v>1139.90000406901</v>
      </c>
    </row>
    <row r="767">
      <c r="A767" s="3" t="n">
        <v>46059</v>
      </c>
      <c r="B767" t="n">
        <v>1137.866658528646</v>
      </c>
    </row>
    <row r="768">
      <c r="A768" s="3" t="n">
        <v>46062</v>
      </c>
      <c r="B768" t="n">
        <v>1159.850016276042</v>
      </c>
    </row>
    <row r="769">
      <c r="A769" s="3" t="n">
        <v>46063</v>
      </c>
      <c r="B769" t="n">
        <v>1161</v>
      </c>
    </row>
    <row r="770">
      <c r="A770" s="3" t="n">
        <v>46064</v>
      </c>
      <c r="B770" t="n">
        <v>1172.033325195312</v>
      </c>
    </row>
    <row r="771">
      <c r="A771" s="3" t="n">
        <v>46065</v>
      </c>
      <c r="B771" t="n">
        <v>1181</v>
      </c>
    </row>
    <row r="772">
      <c r="A772" s="3" t="n">
        <v>46066</v>
      </c>
      <c r="B772" t="n">
        <v>1172.366658528646</v>
      </c>
    </row>
    <row r="773">
      <c r="A773" s="3" t="n">
        <v>46069</v>
      </c>
      <c r="B773" t="n">
        <v>1181.833312988281</v>
      </c>
    </row>
    <row r="774">
      <c r="A774" s="3" t="n">
        <v>46070</v>
      </c>
      <c r="B774" t="n">
        <v>1182.200012207031</v>
      </c>
    </row>
    <row r="775">
      <c r="A775" s="3" t="n">
        <v>46071</v>
      </c>
      <c r="B775" t="n">
        <v>1183.933329264323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2026-02-19T01:00:21Z</dcterms:created>
  <dcterms:modified xsi:type="dcterms:W3CDTF">2026-02-19T01:00:22Z</dcterms:modified>
</cp:coreProperties>
</file>