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3" t="n">
        <v>44928</v>
      </c>
      <c r="B2" t="n">
        <v>2421.494873046875</v>
      </c>
      <c r="C2" t="n">
        <v>282.4110717773438</v>
      </c>
    </row>
    <row r="3">
      <c r="A3" s="3" t="n">
        <v>44929</v>
      </c>
      <c r="B3" t="n">
        <v>2406.01953125</v>
      </c>
      <c r="C3" t="n">
        <v>280.9262390136719</v>
      </c>
    </row>
    <row r="4">
      <c r="A4" s="3" t="n">
        <v>44930</v>
      </c>
      <c r="B4" t="n">
        <v>2400.388427734375</v>
      </c>
      <c r="C4" t="n">
        <v>277.4475402832031</v>
      </c>
    </row>
    <row r="5">
      <c r="A5" s="3" t="n">
        <v>44931</v>
      </c>
      <c r="B5" t="n">
        <v>2445.44091796875</v>
      </c>
      <c r="C5" t="n">
        <v>282.9201049804688</v>
      </c>
    </row>
    <row r="6">
      <c r="A6" s="3" t="n">
        <v>44932</v>
      </c>
      <c r="B6" t="n">
        <v>2438.57861328125</v>
      </c>
      <c r="C6" t="n">
        <v>284.2776794433594</v>
      </c>
    </row>
    <row r="7">
      <c r="A7" s="3" t="n">
        <v>44935</v>
      </c>
      <c r="B7" t="n">
        <v>2483.631591796875</v>
      </c>
      <c r="C7" t="n">
        <v>286.8230285644531</v>
      </c>
    </row>
    <row r="8">
      <c r="A8" s="3" t="n">
        <v>44936</v>
      </c>
      <c r="B8" t="n">
        <v>2502.3720703125</v>
      </c>
      <c r="C8" t="n">
        <v>282.8777160644531</v>
      </c>
    </row>
    <row r="9">
      <c r="A9" s="3" t="n">
        <v>44937</v>
      </c>
      <c r="B9" t="n">
        <v>2454.479736328125</v>
      </c>
      <c r="C9" t="n">
        <v>281.5201721191406</v>
      </c>
    </row>
    <row r="10">
      <c r="A10" s="3" t="n">
        <v>44938</v>
      </c>
      <c r="B10" t="n">
        <v>2451.451171875</v>
      </c>
      <c r="C10" t="n">
        <v>279.8656616210938</v>
      </c>
    </row>
    <row r="11">
      <c r="A11" s="3" t="n">
        <v>44939</v>
      </c>
      <c r="B11" t="n">
        <v>2483.58447265625</v>
      </c>
      <c r="C11" t="n">
        <v>278.9323120117188</v>
      </c>
    </row>
    <row r="12">
      <c r="A12" s="3" t="n">
        <v>44942</v>
      </c>
      <c r="B12" t="n">
        <v>2458.1240234375</v>
      </c>
      <c r="C12" t="n">
        <v>280.1626586914062</v>
      </c>
    </row>
    <row r="13">
      <c r="A13" s="3" t="n">
        <v>44943</v>
      </c>
      <c r="B13" t="n">
        <v>2524.8037109375</v>
      </c>
      <c r="C13" t="n">
        <v>281.9019470214844</v>
      </c>
    </row>
    <row r="14">
      <c r="A14" s="3" t="n">
        <v>44944</v>
      </c>
      <c r="B14" t="n">
        <v>2542.455810546875</v>
      </c>
      <c r="C14" t="n">
        <v>283.9382934570312</v>
      </c>
    </row>
    <row r="15">
      <c r="A15" s="3" t="n">
        <v>44945</v>
      </c>
      <c r="B15" t="n">
        <v>2507.95654296875</v>
      </c>
      <c r="C15" t="n">
        <v>281.817138671875</v>
      </c>
    </row>
    <row r="16">
      <c r="A16" s="3" t="n">
        <v>44946</v>
      </c>
      <c r="B16" t="n">
        <v>2412.361083984375</v>
      </c>
      <c r="C16" t="n">
        <v>283.8958435058594</v>
      </c>
    </row>
    <row r="17">
      <c r="A17" s="3" t="n">
        <v>44949</v>
      </c>
      <c r="B17" t="n">
        <v>2457.461181640625</v>
      </c>
      <c r="C17" t="n">
        <v>286.5685119628906</v>
      </c>
    </row>
    <row r="18">
      <c r="A18" s="3" t="n">
        <v>44950</v>
      </c>
      <c r="B18" t="n">
        <v>2461.342041015625</v>
      </c>
      <c r="C18" t="n">
        <v>287.5867004394531</v>
      </c>
    </row>
    <row r="19">
      <c r="A19" s="3" t="n">
        <v>44951</v>
      </c>
      <c r="B19" t="n">
        <v>2482.022705078125</v>
      </c>
      <c r="C19" t="n">
        <v>287.8412475585938</v>
      </c>
    </row>
    <row r="20">
      <c r="A20" s="3" t="n">
        <v>44953</v>
      </c>
      <c r="B20" t="n">
        <v>2472.368408203125</v>
      </c>
      <c r="C20" t="n">
        <v>293.5683898925781</v>
      </c>
    </row>
    <row r="21">
      <c r="A21" s="3" t="n">
        <v>44956</v>
      </c>
      <c r="B21" t="n">
        <v>2430.722900390625</v>
      </c>
      <c r="C21" t="n">
        <v>292.5502014160156</v>
      </c>
    </row>
    <row r="22">
      <c r="A22" s="3" t="n">
        <v>44957</v>
      </c>
      <c r="B22" t="n">
        <v>2438.86279296875</v>
      </c>
      <c r="C22" t="n">
        <v>298.9560852050781</v>
      </c>
    </row>
    <row r="23">
      <c r="A23" s="3" t="n">
        <v>44958</v>
      </c>
      <c r="B23" t="n">
        <v>2436.496826171875</v>
      </c>
      <c r="C23" t="n">
        <v>306.6347045898438</v>
      </c>
    </row>
    <row r="24">
      <c r="A24" s="3" t="n">
        <v>44959</v>
      </c>
      <c r="B24" t="n">
        <v>2493.85400390625</v>
      </c>
      <c r="C24" t="n">
        <v>321.228271484375</v>
      </c>
    </row>
    <row r="25">
      <c r="A25" s="3" t="n">
        <v>44960</v>
      </c>
      <c r="B25" t="n">
        <v>2507.009521484375</v>
      </c>
      <c r="C25" t="n">
        <v>322.9675903320312</v>
      </c>
    </row>
    <row r="26">
      <c r="A26" s="3" t="n">
        <v>44963</v>
      </c>
      <c r="B26" t="n">
        <v>2496.45654296875</v>
      </c>
      <c r="C26" t="n">
        <v>325.3009033203125</v>
      </c>
    </row>
    <row r="27">
      <c r="A27" s="3" t="n">
        <v>44964</v>
      </c>
      <c r="B27" t="n">
        <v>2462.00439453125</v>
      </c>
      <c r="C27" t="n">
        <v>316.68896484375</v>
      </c>
    </row>
    <row r="28">
      <c r="A28" s="3" t="n">
        <v>44965</v>
      </c>
      <c r="B28" t="n">
        <v>2444.58935546875</v>
      </c>
      <c r="C28" t="n">
        <v>318.6404724121094</v>
      </c>
    </row>
    <row r="29">
      <c r="A29" s="3" t="n">
        <v>44966</v>
      </c>
      <c r="B29" t="n">
        <v>2448.2802734375</v>
      </c>
      <c r="C29" t="n">
        <v>317.5374755859375</v>
      </c>
    </row>
    <row r="30">
      <c r="A30" s="3" t="n">
        <v>44967</v>
      </c>
      <c r="B30" t="n">
        <v>2439.57275390625</v>
      </c>
      <c r="C30" t="n">
        <v>315.0768737792969</v>
      </c>
    </row>
    <row r="31">
      <c r="A31" s="3" t="n">
        <v>44970</v>
      </c>
      <c r="B31" t="n">
        <v>2442.88525390625</v>
      </c>
      <c r="C31" t="n">
        <v>317.4949951171875</v>
      </c>
    </row>
    <row r="32">
      <c r="A32" s="3" t="n">
        <v>44971</v>
      </c>
      <c r="B32" t="n">
        <v>2441.560302734375</v>
      </c>
      <c r="C32" t="n">
        <v>327.888671875</v>
      </c>
    </row>
    <row r="33">
      <c r="A33" s="3" t="n">
        <v>44972</v>
      </c>
      <c r="B33" t="n">
        <v>2412.0771484375</v>
      </c>
      <c r="C33" t="n">
        <v>329.5971374511719</v>
      </c>
    </row>
    <row r="34">
      <c r="A34" s="3" t="n">
        <v>44973</v>
      </c>
      <c r="B34" t="n">
        <v>2391.86962890625</v>
      </c>
      <c r="C34" t="n">
        <v>329.8989562988281</v>
      </c>
    </row>
    <row r="35">
      <c r="A35" s="3" t="n">
        <v>44974</v>
      </c>
      <c r="B35" t="n">
        <v>2380.89013671875</v>
      </c>
      <c r="C35" t="n">
        <v>330.6319580078125</v>
      </c>
    </row>
    <row r="36">
      <c r="A36" s="3" t="n">
        <v>44977</v>
      </c>
      <c r="B36" t="n">
        <v>2377.05712890625</v>
      </c>
      <c r="C36" t="n">
        <v>331.1925048828125</v>
      </c>
    </row>
    <row r="37">
      <c r="A37" s="3" t="n">
        <v>44978</v>
      </c>
      <c r="B37" t="n">
        <v>2381.505859375</v>
      </c>
      <c r="C37" t="n">
        <v>329.6402282714844</v>
      </c>
    </row>
    <row r="38">
      <c r="A38" s="3" t="n">
        <v>44979</v>
      </c>
      <c r="B38" t="n">
        <v>2360.58837890625</v>
      </c>
      <c r="C38" t="n">
        <v>331.02001953125</v>
      </c>
    </row>
    <row r="39">
      <c r="A39" s="3" t="n">
        <v>44980</v>
      </c>
      <c r="B39" t="n">
        <v>2357.369873046875</v>
      </c>
      <c r="C39" t="n">
        <v>334.2538757324219</v>
      </c>
    </row>
    <row r="40">
      <c r="A40" s="3" t="n">
        <v>44981</v>
      </c>
      <c r="B40" t="n">
        <v>2351.265625</v>
      </c>
      <c r="C40" t="n">
        <v>332.0979919433594</v>
      </c>
    </row>
    <row r="41">
      <c r="A41" s="3" t="n">
        <v>44984</v>
      </c>
      <c r="B41" t="n">
        <v>2336.073974609375</v>
      </c>
      <c r="C41" t="n">
        <v>329.5971374511719</v>
      </c>
    </row>
    <row r="42">
      <c r="A42" s="3" t="n">
        <v>44985</v>
      </c>
      <c r="B42" t="n">
        <v>2328.975341796875</v>
      </c>
      <c r="C42" t="n">
        <v>324.8540649414062</v>
      </c>
    </row>
    <row r="43">
      <c r="A43" s="3" t="n">
        <v>44986</v>
      </c>
      <c r="B43" t="n">
        <v>2334.27587890625</v>
      </c>
      <c r="C43" t="n">
        <v>326.5788269042969</v>
      </c>
    </row>
    <row r="44">
      <c r="A44" s="3" t="n">
        <v>44987</v>
      </c>
      <c r="B44" t="n">
        <v>2323.958984375</v>
      </c>
      <c r="C44" t="n">
        <v>323.8623962402344</v>
      </c>
    </row>
    <row r="45">
      <c r="A45" s="3" t="n">
        <v>44988</v>
      </c>
      <c r="B45" t="n">
        <v>2338.771484375</v>
      </c>
      <c r="C45" t="n">
        <v>331.9685974121094</v>
      </c>
    </row>
    <row r="46">
      <c r="A46" s="3" t="n">
        <v>44991</v>
      </c>
      <c r="B46" t="n">
        <v>2351.880615234375</v>
      </c>
      <c r="C46" t="n">
        <v>334.7282104492188</v>
      </c>
    </row>
    <row r="47">
      <c r="A47" s="3" t="n">
        <v>44993</v>
      </c>
      <c r="B47" t="n">
        <v>2352.116943359375</v>
      </c>
      <c r="C47" t="n">
        <v>338.3932495117188</v>
      </c>
    </row>
    <row r="48">
      <c r="A48" s="3" t="n">
        <v>44994</v>
      </c>
      <c r="B48" t="n">
        <v>2329.684814453125</v>
      </c>
      <c r="C48" t="n">
        <v>334.1676940917969</v>
      </c>
    </row>
    <row r="49">
      <c r="A49" s="3" t="n">
        <v>44995</v>
      </c>
      <c r="B49" t="n">
        <v>2333.518798828125</v>
      </c>
      <c r="C49" t="n">
        <v>334.5988159179688</v>
      </c>
    </row>
    <row r="50">
      <c r="A50" s="3" t="n">
        <v>44998</v>
      </c>
      <c r="B50" t="n">
        <v>2323.72265625</v>
      </c>
      <c r="C50" t="n">
        <v>330.8475341796875</v>
      </c>
    </row>
    <row r="51">
      <c r="A51" s="3" t="n">
        <v>44999</v>
      </c>
      <c r="B51" t="n">
        <v>2311.749267578125</v>
      </c>
      <c r="C51" t="n">
        <v>327.4412231445312</v>
      </c>
    </row>
    <row r="52">
      <c r="A52" s="3" t="n">
        <v>45000</v>
      </c>
      <c r="B52" t="n">
        <v>2277.3447265625</v>
      </c>
      <c r="C52" t="n">
        <v>327.1824951171875</v>
      </c>
    </row>
    <row r="53">
      <c r="A53" s="3" t="n">
        <v>45001</v>
      </c>
      <c r="B53" t="n">
        <v>2327.745361328125</v>
      </c>
      <c r="C53" t="n">
        <v>328.9503173828125</v>
      </c>
    </row>
    <row r="54">
      <c r="A54" s="3" t="n">
        <v>45002</v>
      </c>
      <c r="B54" t="n">
        <v>2316.4345703125</v>
      </c>
      <c r="C54" t="n">
        <v>323.8623962402344</v>
      </c>
    </row>
    <row r="55">
      <c r="A55" s="3" t="n">
        <v>45005</v>
      </c>
      <c r="B55" t="n">
        <v>2376.820556640625</v>
      </c>
      <c r="C55" t="n">
        <v>326.6650695800781</v>
      </c>
    </row>
    <row r="56">
      <c r="A56" s="3" t="n">
        <v>45006</v>
      </c>
      <c r="B56" t="n">
        <v>2330.8212890625</v>
      </c>
      <c r="C56" t="n">
        <v>325.0696411132812</v>
      </c>
    </row>
    <row r="57">
      <c r="A57" s="3" t="n">
        <v>45007</v>
      </c>
      <c r="B57" t="n">
        <v>2343.835205078125</v>
      </c>
      <c r="C57" t="n">
        <v>325.7595520019531</v>
      </c>
    </row>
    <row r="58">
      <c r="A58" s="3" t="n">
        <v>45008</v>
      </c>
      <c r="B58" t="n">
        <v>2352.116943359375</v>
      </c>
      <c r="C58" t="n">
        <v>328.2604370117188</v>
      </c>
    </row>
    <row r="59">
      <c r="A59" s="3" t="n">
        <v>45009</v>
      </c>
      <c r="B59" t="n">
        <v>2348.047119140625</v>
      </c>
      <c r="C59" t="n">
        <v>326.5788269042969</v>
      </c>
    </row>
    <row r="60">
      <c r="A60" s="3" t="n">
        <v>45012</v>
      </c>
      <c r="B60" t="n">
        <v>2365.2734375</v>
      </c>
      <c r="C60" t="n">
        <v>327.8723754882812</v>
      </c>
    </row>
    <row r="61">
      <c r="A61" s="3" t="n">
        <v>45013</v>
      </c>
      <c r="B61" t="n">
        <v>2349.9404296875</v>
      </c>
      <c r="C61" t="n">
        <v>327.4843139648438</v>
      </c>
    </row>
    <row r="62">
      <c r="A62" s="3" t="n">
        <v>45014</v>
      </c>
      <c r="B62" t="n">
        <v>2395.41943359375</v>
      </c>
      <c r="C62" t="n">
        <v>330.0714111328125</v>
      </c>
    </row>
    <row r="63">
      <c r="A63" s="3" t="n">
        <v>45016</v>
      </c>
      <c r="B63" t="n">
        <v>2423.340576171875</v>
      </c>
      <c r="C63" t="n">
        <v>330.7182006835938</v>
      </c>
    </row>
    <row r="64">
      <c r="A64" s="3" t="n">
        <v>45019</v>
      </c>
      <c r="B64" t="n">
        <v>2400.388427734375</v>
      </c>
      <c r="C64" t="n">
        <v>326.7512817382812</v>
      </c>
    </row>
    <row r="65">
      <c r="A65" s="3" t="n">
        <v>45021</v>
      </c>
      <c r="B65" t="n">
        <v>2444.541748046875</v>
      </c>
      <c r="C65" t="n">
        <v>333.2190856933594</v>
      </c>
    </row>
    <row r="66">
      <c r="A66" s="3" t="n">
        <v>45022</v>
      </c>
      <c r="B66" t="n">
        <v>2427.978515625</v>
      </c>
      <c r="C66" t="n">
        <v>334.0382995605469</v>
      </c>
    </row>
    <row r="67">
      <c r="A67" s="3" t="n">
        <v>45026</v>
      </c>
      <c r="B67" t="n">
        <v>2396.6494140625</v>
      </c>
      <c r="C67" t="n">
        <v>335.0731811523438</v>
      </c>
    </row>
    <row r="68">
      <c r="A68" s="3" t="n">
        <v>45027</v>
      </c>
      <c r="B68" t="n">
        <v>2411.41455078125</v>
      </c>
      <c r="C68" t="n">
        <v>341.4978332519531</v>
      </c>
    </row>
    <row r="69">
      <c r="A69" s="3" t="n">
        <v>45028</v>
      </c>
      <c r="B69" t="n">
        <v>2393.62060546875</v>
      </c>
      <c r="C69" t="n">
        <v>339.385009765625</v>
      </c>
    </row>
    <row r="70">
      <c r="A70" s="3" t="n">
        <v>45029</v>
      </c>
      <c r="B70" t="n">
        <v>2400.482666015625</v>
      </c>
      <c r="C70" t="n">
        <v>341.15283203125</v>
      </c>
    </row>
    <row r="71">
      <c r="A71" s="3" t="n">
        <v>45033</v>
      </c>
      <c r="B71" t="n">
        <v>2415.29541015625</v>
      </c>
      <c r="C71" t="n">
        <v>345.0766296386719</v>
      </c>
    </row>
    <row r="72">
      <c r="A72" s="3" t="n">
        <v>45034</v>
      </c>
      <c r="B72" t="n">
        <v>2405.0732421875</v>
      </c>
      <c r="C72" t="n">
        <v>343.6536865234375</v>
      </c>
    </row>
    <row r="73">
      <c r="A73" s="3" t="n">
        <v>45035</v>
      </c>
      <c r="B73" t="n">
        <v>2396.129150390625</v>
      </c>
      <c r="C73" t="n">
        <v>343.8692932128906</v>
      </c>
    </row>
    <row r="74">
      <c r="A74" s="3" t="n">
        <v>45036</v>
      </c>
      <c r="B74" t="n">
        <v>2359.2158203125</v>
      </c>
      <c r="C74" t="n">
        <v>345.2059936523438</v>
      </c>
    </row>
    <row r="75">
      <c r="A75" s="3" t="n">
        <v>45037</v>
      </c>
      <c r="B75" t="n">
        <v>2364.279541015625</v>
      </c>
      <c r="C75" t="n">
        <v>352.061767578125</v>
      </c>
    </row>
    <row r="76">
      <c r="A76" s="3" t="n">
        <v>45040</v>
      </c>
      <c r="B76" t="n">
        <v>2365.9833984375</v>
      </c>
      <c r="C76" t="n">
        <v>352.4498901367188</v>
      </c>
    </row>
    <row r="77">
      <c r="A77" s="3" t="n">
        <v>45041</v>
      </c>
      <c r="B77" t="n">
        <v>2357.180908203125</v>
      </c>
      <c r="C77" t="n">
        <v>354.9076232910156</v>
      </c>
    </row>
    <row r="78">
      <c r="A78" s="3" t="n">
        <v>45042</v>
      </c>
      <c r="B78" t="n">
        <v>2376.44189453125</v>
      </c>
      <c r="C78" t="n">
        <v>355.5112915039062</v>
      </c>
    </row>
    <row r="79">
      <c r="A79" s="3" t="n">
        <v>45043</v>
      </c>
      <c r="B79" t="n">
        <v>2336.831298828125</v>
      </c>
      <c r="C79" t="n">
        <v>358.7451477050781</v>
      </c>
    </row>
    <row r="80">
      <c r="A80" s="3" t="n">
        <v>45044</v>
      </c>
      <c r="B80" t="n">
        <v>2325.8046875</v>
      </c>
      <c r="C80" t="n">
        <v>366.9808044433594</v>
      </c>
    </row>
    <row r="81">
      <c r="A81" s="3" t="n">
        <v>45048</v>
      </c>
      <c r="B81" t="n">
        <v>2320.504638671875</v>
      </c>
      <c r="C81" t="n">
        <v>366.0321655273438</v>
      </c>
    </row>
    <row r="82">
      <c r="A82" s="3" t="n">
        <v>45049</v>
      </c>
      <c r="B82" t="n">
        <v>2352.968994140625</v>
      </c>
      <c r="C82" t="n">
        <v>368.3605651855469</v>
      </c>
    </row>
    <row r="83">
      <c r="A83" s="3" t="n">
        <v>45050</v>
      </c>
      <c r="B83" t="n">
        <v>2372.608642578125</v>
      </c>
      <c r="C83" t="n">
        <v>366.1615600585938</v>
      </c>
    </row>
    <row r="84">
      <c r="A84" s="3" t="n">
        <v>45051</v>
      </c>
      <c r="B84" t="n">
        <v>2366.929443359375</v>
      </c>
      <c r="C84" t="n">
        <v>369.7403564453125</v>
      </c>
    </row>
    <row r="85">
      <c r="A85" s="3" t="n">
        <v>45054</v>
      </c>
      <c r="B85" t="n">
        <v>2381.6474609375</v>
      </c>
      <c r="C85" t="n">
        <v>372.0687561035156</v>
      </c>
    </row>
    <row r="86">
      <c r="A86" s="3" t="n">
        <v>45055</v>
      </c>
      <c r="B86" t="n">
        <v>2381.174560546875</v>
      </c>
      <c r="C86" t="n">
        <v>365.4716186523438</v>
      </c>
    </row>
    <row r="87">
      <c r="A87" s="3" t="n">
        <v>45056</v>
      </c>
      <c r="B87" t="n">
        <v>2387.704833984375</v>
      </c>
      <c r="C87" t="n">
        <v>366.8083190917969</v>
      </c>
    </row>
    <row r="88">
      <c r="A88" s="3" t="n">
        <v>45057</v>
      </c>
      <c r="B88" t="n">
        <v>2453.675048828125</v>
      </c>
      <c r="C88" t="n">
        <v>362.5395812988281</v>
      </c>
    </row>
    <row r="89">
      <c r="A89" s="3" t="n">
        <v>45058</v>
      </c>
      <c r="B89" t="n">
        <v>2483.016357421875</v>
      </c>
      <c r="C89" t="n">
        <v>362.5827331542969</v>
      </c>
    </row>
    <row r="90">
      <c r="A90" s="3" t="n">
        <v>45061</v>
      </c>
      <c r="B90" t="n">
        <v>2519.78759765625</v>
      </c>
      <c r="C90" t="n">
        <v>368.9210815429688</v>
      </c>
    </row>
    <row r="91">
      <c r="A91" s="3" t="n">
        <v>45062</v>
      </c>
      <c r="B91" t="n">
        <v>2532.706787109375</v>
      </c>
      <c r="C91" t="n">
        <v>365.6009521484375</v>
      </c>
    </row>
    <row r="92">
      <c r="A92" s="3" t="n">
        <v>45063</v>
      </c>
      <c r="B92" t="n">
        <v>2519.314208984375</v>
      </c>
      <c r="C92" t="n">
        <v>368.7485961914062</v>
      </c>
    </row>
    <row r="93">
      <c r="A93" s="3" t="n">
        <v>45064</v>
      </c>
      <c r="B93" t="n">
        <v>2486.9443359375</v>
      </c>
      <c r="C93" t="n">
        <v>361.9359130859375</v>
      </c>
    </row>
    <row r="94">
      <c r="A94" s="3" t="n">
        <v>45065</v>
      </c>
      <c r="B94" t="n">
        <v>2500.100341796875</v>
      </c>
      <c r="C94" t="n">
        <v>362.0652770996094</v>
      </c>
    </row>
    <row r="95">
      <c r="A95" s="3" t="n">
        <v>45068</v>
      </c>
      <c r="B95" t="n">
        <v>2496.929931640625</v>
      </c>
      <c r="C95" t="n">
        <v>366.2908325195312</v>
      </c>
    </row>
    <row r="96">
      <c r="A96" s="3" t="n">
        <v>45069</v>
      </c>
      <c r="B96" t="n">
        <v>2487.654296875</v>
      </c>
      <c r="C96" t="n">
        <v>370.0852966308594</v>
      </c>
    </row>
    <row r="97">
      <c r="A97" s="3" t="n">
        <v>45070</v>
      </c>
      <c r="B97" t="n">
        <v>2475.0185546875</v>
      </c>
      <c r="C97" t="n">
        <v>373.8366088867188</v>
      </c>
    </row>
    <row r="98">
      <c r="A98" s="3" t="n">
        <v>45071</v>
      </c>
      <c r="B98" t="n">
        <v>2458.265869140625</v>
      </c>
      <c r="C98" t="n">
        <v>380.4337158203125</v>
      </c>
    </row>
    <row r="99">
      <c r="A99" s="3" t="n">
        <v>45072</v>
      </c>
      <c r="B99" t="n">
        <v>2510.417236328125</v>
      </c>
      <c r="C99" t="n">
        <v>382.5465087890625</v>
      </c>
    </row>
    <row r="100">
      <c r="A100" s="3" t="n">
        <v>45075</v>
      </c>
      <c r="B100" t="n">
        <v>2508.47705078125</v>
      </c>
      <c r="C100" t="n">
        <v>387.28955078125</v>
      </c>
    </row>
    <row r="101">
      <c r="A101" s="3" t="n">
        <v>45076</v>
      </c>
      <c r="B101" t="n">
        <v>2514.392578125</v>
      </c>
      <c r="C101" t="n">
        <v>396.694091796875</v>
      </c>
    </row>
    <row r="102">
      <c r="A102" s="3" t="n">
        <v>45077</v>
      </c>
      <c r="B102" t="n">
        <v>2524.8037109375</v>
      </c>
      <c r="C102" t="n">
        <v>392.8143920898438</v>
      </c>
    </row>
    <row r="103">
      <c r="A103" s="3" t="n">
        <v>45078</v>
      </c>
      <c r="B103" t="n">
        <v>2553.52978515625</v>
      </c>
      <c r="C103" t="n">
        <v>387.7003173828125</v>
      </c>
    </row>
    <row r="104">
      <c r="A104" s="3" t="n">
        <v>45079</v>
      </c>
      <c r="B104" t="n">
        <v>2571.323974609375</v>
      </c>
      <c r="C104" t="n">
        <v>390.9627685546875</v>
      </c>
    </row>
    <row r="105">
      <c r="A105" s="3" t="n">
        <v>45082</v>
      </c>
      <c r="B105" t="n">
        <v>2551.54248046875</v>
      </c>
      <c r="C105" t="n">
        <v>388.5379638671875</v>
      </c>
    </row>
    <row r="106">
      <c r="A106" s="3" t="n">
        <v>45083</v>
      </c>
      <c r="B106" t="n">
        <v>2547.14111328125</v>
      </c>
      <c r="C106" t="n">
        <v>390.4337158203125</v>
      </c>
    </row>
    <row r="107">
      <c r="A107" s="3" t="n">
        <v>45084</v>
      </c>
      <c r="B107" t="n">
        <v>2570.8505859375</v>
      </c>
      <c r="C107" t="n">
        <v>391.4477233886719</v>
      </c>
    </row>
    <row r="108">
      <c r="A108" s="3" t="n">
        <v>45085</v>
      </c>
      <c r="B108" t="n">
        <v>2536.492919921875</v>
      </c>
      <c r="C108" t="n">
        <v>390.5218811035156</v>
      </c>
    </row>
    <row r="109">
      <c r="A109" s="3" t="n">
        <v>45086</v>
      </c>
      <c r="B109" t="n">
        <v>2495.13134765625</v>
      </c>
      <c r="C109" t="n">
        <v>386.5981750488281</v>
      </c>
    </row>
    <row r="110">
      <c r="A110" s="3" t="n">
        <v>45089</v>
      </c>
      <c r="B110" t="n">
        <v>2501.993408203125</v>
      </c>
      <c r="C110" t="n">
        <v>385.2755432128906</v>
      </c>
    </row>
    <row r="111">
      <c r="A111" s="3" t="n">
        <v>45090</v>
      </c>
      <c r="B111" t="n">
        <v>2532.706787109375</v>
      </c>
      <c r="C111" t="n">
        <v>392.7261962890625</v>
      </c>
    </row>
    <row r="112">
      <c r="A112" s="3" t="n">
        <v>45091</v>
      </c>
      <c r="B112" t="n">
        <v>2554.33447265625</v>
      </c>
      <c r="C112" t="n">
        <v>391.9326477050781</v>
      </c>
    </row>
    <row r="113">
      <c r="A113" s="3" t="n">
        <v>45092</v>
      </c>
      <c r="B113" t="n">
        <v>2545.7685546875</v>
      </c>
      <c r="C113" t="n">
        <v>395.10693359375</v>
      </c>
    </row>
    <row r="114">
      <c r="A114" s="3" t="n">
        <v>45093</v>
      </c>
      <c r="B114" t="n">
        <v>2570.329833984375</v>
      </c>
      <c r="C114" t="n">
        <v>399.515625</v>
      </c>
    </row>
    <row r="115">
      <c r="A115" s="3" t="n">
        <v>45096</v>
      </c>
      <c r="B115" t="n">
        <v>2560.406005859375</v>
      </c>
      <c r="C115" t="n">
        <v>399.9564819335938</v>
      </c>
    </row>
    <row r="116">
      <c r="A116" s="3" t="n">
        <v>45097</v>
      </c>
      <c r="B116" t="n">
        <v>2553.58349609375</v>
      </c>
      <c r="C116" t="n">
        <v>399.2951965332031</v>
      </c>
    </row>
    <row r="117">
      <c r="A117" s="3" t="n">
        <v>45098</v>
      </c>
      <c r="B117" t="n">
        <v>2554.060302734375</v>
      </c>
      <c r="C117" t="n">
        <v>394.1811218261719</v>
      </c>
    </row>
    <row r="118">
      <c r="A118" s="3" t="n">
        <v>45099</v>
      </c>
      <c r="B118" t="n">
        <v>2532.829345703125</v>
      </c>
      <c r="C118" t="n">
        <v>394.7101745605469</v>
      </c>
    </row>
    <row r="119">
      <c r="A119" s="3" t="n">
        <v>45100</v>
      </c>
      <c r="B119" t="n">
        <v>2520.662841796875</v>
      </c>
      <c r="C119" t="n">
        <v>392.153076171875</v>
      </c>
    </row>
    <row r="120">
      <c r="A120" s="3" t="n">
        <v>45103</v>
      </c>
      <c r="B120" t="n">
        <v>2530.68212890625</v>
      </c>
      <c r="C120" t="n">
        <v>392.9907836914062</v>
      </c>
    </row>
    <row r="121">
      <c r="A121" s="3" t="n">
        <v>45104</v>
      </c>
      <c r="B121" t="n">
        <v>2529.966796875</v>
      </c>
      <c r="C121" t="n">
        <v>392.4617004394531</v>
      </c>
    </row>
    <row r="122">
      <c r="A122" s="3" t="n">
        <v>45105</v>
      </c>
      <c r="B122" t="n">
        <v>2539.413330078125</v>
      </c>
      <c r="C122" t="n">
        <v>396.2091369628906</v>
      </c>
    </row>
    <row r="123">
      <c r="A123" s="3" t="n">
        <v>45107</v>
      </c>
      <c r="B123" t="n">
        <v>2555.53955078125</v>
      </c>
      <c r="C123" t="n">
        <v>398.1930847167969</v>
      </c>
    </row>
    <row r="124">
      <c r="A124" s="3" t="n">
        <v>45110</v>
      </c>
      <c r="B124" t="n">
        <v>2577.39111328125</v>
      </c>
      <c r="C124" t="n">
        <v>408.4653015136719</v>
      </c>
    </row>
    <row r="125">
      <c r="A125" s="3" t="n">
        <v>45111</v>
      </c>
      <c r="B125" t="n">
        <v>2576.389404296875</v>
      </c>
      <c r="C125" t="n">
        <v>411.1986694335938</v>
      </c>
    </row>
    <row r="126">
      <c r="A126" s="3" t="n">
        <v>45112</v>
      </c>
      <c r="B126" t="n">
        <v>2629.682373046875</v>
      </c>
      <c r="C126" t="n">
        <v>418.9138488769531</v>
      </c>
    </row>
    <row r="127">
      <c r="A127" s="3" t="n">
        <v>45113</v>
      </c>
      <c r="B127" t="n">
        <v>2630.875244140625</v>
      </c>
      <c r="C127" t="n">
        <v>417.8557739257812</v>
      </c>
    </row>
    <row r="128">
      <c r="A128" s="3" t="n">
        <v>45114</v>
      </c>
      <c r="B128" t="n">
        <v>2574.576416015625</v>
      </c>
      <c r="C128" t="n">
        <v>413.0062255859375</v>
      </c>
    </row>
    <row r="129">
      <c r="A129" s="3" t="n">
        <v>45117</v>
      </c>
      <c r="B129" t="n">
        <v>2534.9287109375</v>
      </c>
      <c r="C129" t="n">
        <v>410.7578125</v>
      </c>
    </row>
    <row r="130">
      <c r="A130" s="3" t="n">
        <v>45118</v>
      </c>
      <c r="B130" t="n">
        <v>2561.5986328125</v>
      </c>
      <c r="C130" t="n">
        <v>417.1944885253906</v>
      </c>
    </row>
    <row r="131">
      <c r="A131" s="3" t="n">
        <v>45119</v>
      </c>
      <c r="B131" t="n">
        <v>2551.245361328125</v>
      </c>
      <c r="C131" t="n">
        <v>416.4450073242188</v>
      </c>
    </row>
    <row r="132">
      <c r="A132" s="3" t="n">
        <v>45120</v>
      </c>
      <c r="B132" t="n">
        <v>2533.163330078125</v>
      </c>
      <c r="C132" t="n">
        <v>416.1805114746094</v>
      </c>
    </row>
    <row r="133">
      <c r="A133" s="3" t="n">
        <v>45121</v>
      </c>
      <c r="B133" t="n">
        <v>2554.346923828125</v>
      </c>
      <c r="C133" t="n">
        <v>416.9740600585938</v>
      </c>
    </row>
    <row r="134">
      <c r="A134" s="3" t="n">
        <v>45124</v>
      </c>
      <c r="B134" t="n">
        <v>2558.927001953125</v>
      </c>
      <c r="C134" t="n">
        <v>416.4890747070312</v>
      </c>
    </row>
    <row r="135">
      <c r="A135" s="3" t="n">
        <v>45125</v>
      </c>
      <c r="B135" t="n">
        <v>2559.9765625</v>
      </c>
      <c r="C135" t="n">
        <v>416.6213684082031</v>
      </c>
    </row>
    <row r="136">
      <c r="A136" s="3" t="n">
        <v>45126</v>
      </c>
      <c r="B136" t="n">
        <v>2549.289306640625</v>
      </c>
      <c r="C136" t="n">
        <v>422.2203979492188</v>
      </c>
    </row>
    <row r="137">
      <c r="A137" s="3" t="n">
        <v>45127</v>
      </c>
      <c r="B137" t="n">
        <v>2579.490478515625</v>
      </c>
      <c r="C137" t="n">
        <v>433.947509765625</v>
      </c>
    </row>
    <row r="138">
      <c r="A138" s="3" t="n">
        <v>45128</v>
      </c>
      <c r="B138" t="n">
        <v>2484.7841796875</v>
      </c>
      <c r="C138" t="n">
        <v>432.4485473632812</v>
      </c>
    </row>
    <row r="139">
      <c r="A139" s="3" t="n">
        <v>45131</v>
      </c>
      <c r="B139" t="n">
        <v>2462.12158203125</v>
      </c>
      <c r="C139" t="n">
        <v>415.6073608398438</v>
      </c>
    </row>
    <row r="140">
      <c r="A140" s="3" t="n">
        <v>45132</v>
      </c>
      <c r="B140" t="n">
        <v>2450.575439453125</v>
      </c>
      <c r="C140" t="n">
        <v>407.6276245117188</v>
      </c>
    </row>
    <row r="141">
      <c r="A141" s="3" t="n">
        <v>45133</v>
      </c>
      <c r="B141" t="n">
        <v>2465.03173828125</v>
      </c>
      <c r="C141" t="n">
        <v>416.4009399414062</v>
      </c>
    </row>
    <row r="142">
      <c r="A142" s="3" t="n">
        <v>45134</v>
      </c>
      <c r="B142" t="n">
        <v>2452.19775390625</v>
      </c>
      <c r="C142" t="n">
        <v>410.0523986816406</v>
      </c>
    </row>
    <row r="143">
      <c r="A143" s="3" t="n">
        <v>45135</v>
      </c>
      <c r="B143" t="n">
        <v>2466.272705078125</v>
      </c>
      <c r="C143" t="n">
        <v>413.0503234863281</v>
      </c>
    </row>
    <row r="144">
      <c r="A144" s="3" t="n">
        <v>45138</v>
      </c>
      <c r="B144" t="n">
        <v>2443.56201171875</v>
      </c>
      <c r="C144" t="n">
        <v>410.6255187988281</v>
      </c>
    </row>
    <row r="145">
      <c r="A145" s="3" t="n">
        <v>45139</v>
      </c>
      <c r="B145" t="n">
        <v>2434.30615234375</v>
      </c>
      <c r="C145" t="n">
        <v>409.8319702148438</v>
      </c>
    </row>
    <row r="146">
      <c r="A146" s="3" t="n">
        <v>45140</v>
      </c>
      <c r="B146" t="n">
        <v>2451.338623046875</v>
      </c>
      <c r="C146" t="n">
        <v>405.6877746582031</v>
      </c>
    </row>
    <row r="147">
      <c r="A147" s="3" t="n">
        <v>45141</v>
      </c>
      <c r="B147" t="n">
        <v>2434.496826171875</v>
      </c>
      <c r="C147" t="n">
        <v>402.1167602539062</v>
      </c>
    </row>
    <row r="148">
      <c r="A148" s="3" t="n">
        <v>45142</v>
      </c>
      <c r="B148" t="n">
        <v>2429.439453125</v>
      </c>
      <c r="C148" t="n">
        <v>401.1468505859375</v>
      </c>
    </row>
    <row r="149">
      <c r="A149" s="3" t="n">
        <v>45145</v>
      </c>
      <c r="B149" t="n">
        <v>2451.577392578125</v>
      </c>
      <c r="C149" t="n">
        <v>401.1027526855469</v>
      </c>
    </row>
    <row r="150">
      <c r="A150" s="3" t="n">
        <v>45146</v>
      </c>
      <c r="B150" t="n">
        <v>2448.380859375</v>
      </c>
      <c r="C150" t="n">
        <v>398.8543090820312</v>
      </c>
    </row>
    <row r="151">
      <c r="A151" s="3" t="n">
        <v>45147</v>
      </c>
      <c r="B151" t="n">
        <v>2435.355712890625</v>
      </c>
      <c r="C151" t="n">
        <v>404.4092712402344</v>
      </c>
    </row>
    <row r="152">
      <c r="A152" s="3" t="n">
        <v>45148</v>
      </c>
      <c r="B152" t="n">
        <v>2420.565185546875</v>
      </c>
      <c r="C152" t="n">
        <v>398.3252868652344</v>
      </c>
    </row>
    <row r="153">
      <c r="A153" s="3" t="n">
        <v>45149</v>
      </c>
      <c r="B153" t="n">
        <v>2387.262939453125</v>
      </c>
      <c r="C153" t="n">
        <v>395.6800537109375</v>
      </c>
    </row>
    <row r="154">
      <c r="A154" s="3" t="n">
        <v>45152</v>
      </c>
      <c r="B154" t="n">
        <v>2417.130126953125</v>
      </c>
      <c r="C154" t="n">
        <v>396.0768127441406</v>
      </c>
    </row>
    <row r="155">
      <c r="A155" s="3" t="n">
        <v>45154</v>
      </c>
      <c r="B155" t="n">
        <v>2435.737548828125</v>
      </c>
      <c r="C155" t="n">
        <v>397.0026550292969</v>
      </c>
    </row>
    <row r="156">
      <c r="A156" s="3" t="n">
        <v>45155</v>
      </c>
      <c r="B156" t="n">
        <v>2426.815185546875</v>
      </c>
      <c r="C156" t="n">
        <v>388.8465881347656</v>
      </c>
    </row>
    <row r="157">
      <c r="A157" s="3" t="n">
        <v>45156</v>
      </c>
      <c r="B157" t="n">
        <v>2437.788818359375</v>
      </c>
      <c r="C157" t="n">
        <v>389.4197082519531</v>
      </c>
    </row>
    <row r="158">
      <c r="A158" s="3" t="n">
        <v>45159</v>
      </c>
      <c r="B158" t="n">
        <v>2445.42236328125</v>
      </c>
      <c r="C158" t="n">
        <v>394.8424377441406</v>
      </c>
    </row>
    <row r="159">
      <c r="A159" s="3" t="n">
        <v>45160</v>
      </c>
      <c r="B159" t="n">
        <v>2448.333251953125</v>
      </c>
      <c r="C159" t="n">
        <v>400.5296020507812</v>
      </c>
    </row>
    <row r="160">
      <c r="A160" s="3" t="n">
        <v>45161</v>
      </c>
      <c r="B160" t="n">
        <v>2456.20556640625</v>
      </c>
      <c r="C160" t="n">
        <v>397.1790466308594</v>
      </c>
    </row>
    <row r="161">
      <c r="A161" s="3" t="n">
        <v>45162</v>
      </c>
      <c r="B161" t="n">
        <v>2463.07568359375</v>
      </c>
      <c r="C161" t="n">
        <v>397.5758056640625</v>
      </c>
    </row>
    <row r="162">
      <c r="A162" s="3" t="n">
        <v>45163</v>
      </c>
      <c r="B162" t="n">
        <v>2446.18603515625</v>
      </c>
      <c r="C162" t="n">
        <v>390.918701171875</v>
      </c>
    </row>
    <row r="163">
      <c r="A163" s="3" t="n">
        <v>45166</v>
      </c>
      <c r="B163" t="n">
        <v>2438.695556640625</v>
      </c>
      <c r="C163" t="n">
        <v>389.1992797851562</v>
      </c>
    </row>
    <row r="164">
      <c r="A164" s="3" t="n">
        <v>45167</v>
      </c>
      <c r="B164" t="n">
        <v>2410.498046875</v>
      </c>
      <c r="C164" t="n">
        <v>388.0530090332031</v>
      </c>
    </row>
    <row r="165">
      <c r="A165" s="3" t="n">
        <v>45168</v>
      </c>
      <c r="B165" t="n">
        <v>2416.032470703125</v>
      </c>
      <c r="C165" t="n">
        <v>390.4337158203125</v>
      </c>
    </row>
    <row r="166">
      <c r="A166" s="3" t="n">
        <v>45169</v>
      </c>
      <c r="B166" t="n">
        <v>2390.3642578125</v>
      </c>
      <c r="C166" t="n">
        <v>387.7003173828125</v>
      </c>
    </row>
    <row r="167">
      <c r="A167" s="3" t="n">
        <v>45170</v>
      </c>
      <c r="B167" t="n">
        <v>2390.125732421875</v>
      </c>
      <c r="C167" t="n">
        <v>388.8906860351562</v>
      </c>
    </row>
    <row r="168">
      <c r="A168" s="3" t="n">
        <v>45173</v>
      </c>
      <c r="B168" t="n">
        <v>2386.881103515625</v>
      </c>
      <c r="C168" t="n">
        <v>385.760498046875</v>
      </c>
    </row>
    <row r="169">
      <c r="A169" s="3" t="n">
        <v>45174</v>
      </c>
      <c r="B169" t="n">
        <v>2392.27294921875</v>
      </c>
      <c r="C169" t="n">
        <v>390.6982727050781</v>
      </c>
    </row>
    <row r="170">
      <c r="A170" s="3" t="n">
        <v>45175</v>
      </c>
      <c r="B170" t="n">
        <v>2407.969482421875</v>
      </c>
      <c r="C170" t="n">
        <v>394.5338134765625</v>
      </c>
    </row>
    <row r="171">
      <c r="A171" s="3" t="n">
        <v>45176</v>
      </c>
      <c r="B171" t="n">
        <v>2392.654052734375</v>
      </c>
      <c r="C171" t="n">
        <v>393.1671142578125</v>
      </c>
    </row>
    <row r="172">
      <c r="A172" s="3" t="n">
        <v>45177</v>
      </c>
      <c r="B172" t="n">
        <v>2398.7138671875</v>
      </c>
      <c r="C172" t="n">
        <v>390.3014831542969</v>
      </c>
    </row>
    <row r="173">
      <c r="A173" s="3" t="n">
        <v>45180</v>
      </c>
      <c r="B173" t="n">
        <v>2420.135986328125</v>
      </c>
      <c r="C173" t="n">
        <v>394.3133850097656</v>
      </c>
    </row>
    <row r="174">
      <c r="A174" s="3" t="n">
        <v>45181</v>
      </c>
      <c r="B174" t="n">
        <v>2384.4482421875</v>
      </c>
      <c r="C174" t="n">
        <v>397.7962341308594</v>
      </c>
    </row>
    <row r="175">
      <c r="A175" s="3" t="n">
        <v>45182</v>
      </c>
      <c r="B175" t="n">
        <v>2391.795654296875</v>
      </c>
      <c r="C175" t="n">
        <v>399.8683166503906</v>
      </c>
    </row>
    <row r="176">
      <c r="A176" s="3" t="n">
        <v>45183</v>
      </c>
      <c r="B176" t="n">
        <v>2386.30908203125</v>
      </c>
      <c r="C176" t="n">
        <v>396.7381286621094</v>
      </c>
    </row>
    <row r="177">
      <c r="A177" s="3" t="n">
        <v>45184</v>
      </c>
      <c r="B177" t="n">
        <v>2356.632568359375</v>
      </c>
      <c r="C177" t="n">
        <v>395.3273620605469</v>
      </c>
    </row>
    <row r="178">
      <c r="A178" s="3" t="n">
        <v>45187</v>
      </c>
      <c r="B178" t="n">
        <v>2374.71484375</v>
      </c>
      <c r="C178" t="n">
        <v>398.5897827148438</v>
      </c>
    </row>
    <row r="179">
      <c r="A179" s="3" t="n">
        <v>45189</v>
      </c>
      <c r="B179" t="n">
        <v>2353.913330078125</v>
      </c>
      <c r="C179" t="n">
        <v>399.3833312988281</v>
      </c>
    </row>
    <row r="180">
      <c r="A180" s="3" t="n">
        <v>45190</v>
      </c>
      <c r="B180" t="n">
        <v>2360.11572265625</v>
      </c>
      <c r="C180" t="n">
        <v>394.577880859375</v>
      </c>
    </row>
    <row r="181">
      <c r="A181" s="3" t="n">
        <v>45191</v>
      </c>
      <c r="B181" t="n">
        <v>2368.798828125</v>
      </c>
      <c r="C181" t="n">
        <v>390.6982727050781</v>
      </c>
    </row>
    <row r="182">
      <c r="A182" s="3" t="n">
        <v>45194</v>
      </c>
      <c r="B182" t="n">
        <v>2362.501220703125</v>
      </c>
      <c r="C182" t="n">
        <v>390.2573852539062</v>
      </c>
    </row>
    <row r="183">
      <c r="A183" s="3" t="n">
        <v>45195</v>
      </c>
      <c r="B183" t="n">
        <v>2365.458984375</v>
      </c>
      <c r="C183" t="n">
        <v>390.1250915527344</v>
      </c>
    </row>
    <row r="184">
      <c r="A184" s="3" t="n">
        <v>45196</v>
      </c>
      <c r="B184" t="n">
        <v>2387.215576171875</v>
      </c>
      <c r="C184" t="n">
        <v>396.0327453613281</v>
      </c>
    </row>
    <row r="185">
      <c r="A185" s="3" t="n">
        <v>45197</v>
      </c>
      <c r="B185" t="n">
        <v>2347.710693359375</v>
      </c>
      <c r="C185" t="n">
        <v>388.6261596679688</v>
      </c>
    </row>
    <row r="186">
      <c r="A186" s="3" t="n">
        <v>45198</v>
      </c>
      <c r="B186" t="n">
        <v>2352.72021484375</v>
      </c>
      <c r="C186" t="n">
        <v>391.844482421875</v>
      </c>
    </row>
    <row r="187">
      <c r="A187" s="3" t="n">
        <v>45202</v>
      </c>
      <c r="B187" t="n">
        <v>2355.869140625</v>
      </c>
      <c r="C187" t="n">
        <v>387.7444152832031</v>
      </c>
    </row>
    <row r="188">
      <c r="A188" s="3" t="n">
        <v>45203</v>
      </c>
      <c r="B188" t="n">
        <v>2393.0361328125</v>
      </c>
      <c r="C188" t="n">
        <v>384.5260314941406</v>
      </c>
    </row>
    <row r="189">
      <c r="A189" s="3" t="n">
        <v>45204</v>
      </c>
      <c r="B189" t="n">
        <v>2404.200439453125</v>
      </c>
      <c r="C189" t="n">
        <v>384.4819641113281</v>
      </c>
    </row>
    <row r="190">
      <c r="A190" s="3" t="n">
        <v>45205</v>
      </c>
      <c r="B190" t="n">
        <v>2384.972900390625</v>
      </c>
      <c r="C190" t="n">
        <v>389.8605651855469</v>
      </c>
    </row>
    <row r="191">
      <c r="A191" s="3" t="n">
        <v>45208</v>
      </c>
      <c r="B191" t="n">
        <v>2396.328125</v>
      </c>
      <c r="C191" t="n">
        <v>388.3616333007812</v>
      </c>
    </row>
    <row r="192">
      <c r="A192" s="3" t="n">
        <v>45209</v>
      </c>
      <c r="B192" t="n">
        <v>2401.003662109375</v>
      </c>
      <c r="C192" t="n">
        <v>391.844482421875</v>
      </c>
    </row>
    <row r="193">
      <c r="A193" s="3" t="n">
        <v>45210</v>
      </c>
      <c r="B193" t="n">
        <v>2439.363525390625</v>
      </c>
      <c r="C193" t="n">
        <v>395.2391967773438</v>
      </c>
    </row>
    <row r="194">
      <c r="A194" s="3" t="n">
        <v>45211</v>
      </c>
      <c r="B194" t="n">
        <v>2439.93603515625</v>
      </c>
      <c r="C194" t="n">
        <v>397.3994750976562</v>
      </c>
    </row>
    <row r="195">
      <c r="A195" s="3" t="n">
        <v>45212</v>
      </c>
      <c r="B195" t="n">
        <v>2451.816162109375</v>
      </c>
      <c r="C195" t="n">
        <v>395.3273620605469</v>
      </c>
    </row>
    <row r="196">
      <c r="A196" s="3" t="n">
        <v>45215</v>
      </c>
      <c r="B196" t="n">
        <v>2441.176513671875</v>
      </c>
      <c r="C196" t="n">
        <v>395.8564147949219</v>
      </c>
    </row>
    <row r="197">
      <c r="A197" s="3" t="n">
        <v>45216</v>
      </c>
      <c r="B197" t="n">
        <v>2439.125</v>
      </c>
      <c r="C197" t="n">
        <v>399.82421875</v>
      </c>
    </row>
    <row r="198">
      <c r="A198" s="3" t="n">
        <v>45217</v>
      </c>
      <c r="B198" t="n">
        <v>2431.586669921875</v>
      </c>
      <c r="C198" t="n">
        <v>398.2370910644531</v>
      </c>
    </row>
    <row r="199">
      <c r="A199" s="3" t="n">
        <v>45218</v>
      </c>
      <c r="B199" t="n">
        <v>2431.443603515625</v>
      </c>
      <c r="C199" t="n">
        <v>397.1349182128906</v>
      </c>
    </row>
    <row r="200">
      <c r="A200" s="3" t="n">
        <v>45219</v>
      </c>
      <c r="B200" t="n">
        <v>2380.91748046875</v>
      </c>
      <c r="C200" t="n">
        <v>386.4658813476562</v>
      </c>
    </row>
    <row r="201">
      <c r="A201" s="3" t="n">
        <v>45222</v>
      </c>
      <c r="B201" t="n">
        <v>2369.80078125</v>
      </c>
      <c r="C201" t="n">
        <v>384.3497314453125</v>
      </c>
    </row>
    <row r="202">
      <c r="A202" s="3" t="n">
        <v>45224</v>
      </c>
      <c r="B202" t="n">
        <v>2363.884765625</v>
      </c>
      <c r="C202" t="n">
        <v>381.5281372070312</v>
      </c>
    </row>
    <row r="203">
      <c r="A203" s="3" t="n">
        <v>45225</v>
      </c>
      <c r="B203" t="n">
        <v>2363.02587890625</v>
      </c>
      <c r="C203" t="n">
        <v>382.9830627441406</v>
      </c>
    </row>
    <row r="204">
      <c r="A204" s="3" t="n">
        <v>45226</v>
      </c>
      <c r="B204" t="n">
        <v>2368.417236328125</v>
      </c>
      <c r="C204" t="n">
        <v>382.4539794921875</v>
      </c>
    </row>
    <row r="205">
      <c r="A205" s="3" t="n">
        <v>45229</v>
      </c>
      <c r="B205" t="n">
        <v>2365.411376953125</v>
      </c>
      <c r="C205" t="n">
        <v>379.5442504882812</v>
      </c>
    </row>
    <row r="206">
      <c r="A206" s="3" t="n">
        <v>45230</v>
      </c>
      <c r="B206" t="n">
        <v>2370.278076171875</v>
      </c>
      <c r="C206" t="n">
        <v>377.7366638183594</v>
      </c>
    </row>
    <row r="207">
      <c r="A207" s="3" t="n">
        <v>45231</v>
      </c>
      <c r="B207" t="n">
        <v>2359.06591796875</v>
      </c>
      <c r="C207" t="n">
        <v>377.4721984863281</v>
      </c>
    </row>
    <row r="208">
      <c r="A208" s="3" t="n">
        <v>45232</v>
      </c>
      <c r="B208" t="n">
        <v>2390.353759765625</v>
      </c>
      <c r="C208" t="n">
        <v>380.1614379882812</v>
      </c>
    </row>
    <row r="209">
      <c r="A209" s="3" t="n">
        <v>45233</v>
      </c>
      <c r="B209" t="n">
        <v>2411.932861328125</v>
      </c>
      <c r="C209" t="n">
        <v>382.0130920410156</v>
      </c>
    </row>
    <row r="210">
      <c r="A210" s="3" t="n">
        <v>45236</v>
      </c>
      <c r="B210" t="n">
        <v>2400.54248046875</v>
      </c>
      <c r="C210" t="n">
        <v>383.86474609375</v>
      </c>
    </row>
    <row r="211">
      <c r="A211" s="3" t="n">
        <v>45237</v>
      </c>
      <c r="B211" t="n">
        <v>2399.62939453125</v>
      </c>
      <c r="C211" t="n">
        <v>381.5281372070312</v>
      </c>
    </row>
    <row r="212">
      <c r="A212" s="3" t="n">
        <v>45238</v>
      </c>
      <c r="B212" t="n">
        <v>2421.641357421875</v>
      </c>
      <c r="C212" t="n">
        <v>385.2755432128906</v>
      </c>
    </row>
    <row r="213">
      <c r="A213" s="3" t="n">
        <v>45239</v>
      </c>
      <c r="B213" t="n">
        <v>2380.645263671875</v>
      </c>
      <c r="C213" t="n">
        <v>383.0271301269531</v>
      </c>
    </row>
    <row r="214">
      <c r="A214" s="3" t="n">
        <v>45240</v>
      </c>
      <c r="B214" t="n">
        <v>2390.11328125</v>
      </c>
      <c r="C214" t="n">
        <v>384.9228820800781</v>
      </c>
    </row>
    <row r="215">
      <c r="A215" s="3" t="n">
        <v>45243</v>
      </c>
      <c r="B215" t="n">
        <v>2382.038818359375</v>
      </c>
      <c r="C215" t="n">
        <v>384.4378967285156</v>
      </c>
    </row>
    <row r="216">
      <c r="A216" s="3" t="n">
        <v>45245</v>
      </c>
      <c r="B216" t="n">
        <v>2389.968994140625</v>
      </c>
      <c r="C216" t="n">
        <v>389.6842651367188</v>
      </c>
    </row>
    <row r="217">
      <c r="A217" s="3" t="n">
        <v>45246</v>
      </c>
      <c r="B217" t="n">
        <v>2394.582763671875</v>
      </c>
      <c r="C217" t="n">
        <v>386.7745056152344</v>
      </c>
    </row>
    <row r="218">
      <c r="A218" s="3" t="n">
        <v>45247</v>
      </c>
      <c r="B218" t="n">
        <v>2430.724609375</v>
      </c>
      <c r="C218" t="n">
        <v>387.3035583496094</v>
      </c>
    </row>
    <row r="219">
      <c r="A219" s="3" t="n">
        <v>45250</v>
      </c>
      <c r="B219" t="n">
        <v>2409.241455078125</v>
      </c>
      <c r="C219" t="n">
        <v>385.143310546875</v>
      </c>
    </row>
    <row r="220">
      <c r="A220" s="3" t="n">
        <v>45251</v>
      </c>
      <c r="B220" t="n">
        <v>2408.087890625</v>
      </c>
      <c r="C220" t="n">
        <v>384.6583251953125</v>
      </c>
    </row>
    <row r="221">
      <c r="A221" s="3" t="n">
        <v>45252</v>
      </c>
      <c r="B221" t="n">
        <v>2424.09228515625</v>
      </c>
      <c r="C221" t="n">
        <v>387.7003173828125</v>
      </c>
    </row>
    <row r="222">
      <c r="A222" s="3" t="n">
        <v>45253</v>
      </c>
      <c r="B222" t="n">
        <v>2422.169921875</v>
      </c>
      <c r="C222" t="n">
        <v>388.2734375</v>
      </c>
    </row>
    <row r="223">
      <c r="A223" s="3" t="n">
        <v>45254</v>
      </c>
      <c r="B223" t="n">
        <v>2417.652099609375</v>
      </c>
      <c r="C223" t="n">
        <v>386.0250244140625</v>
      </c>
    </row>
    <row r="224">
      <c r="A224" s="3" t="n">
        <v>45258</v>
      </c>
      <c r="B224" t="n">
        <v>2413.1826171875</v>
      </c>
      <c r="C224" t="n">
        <v>383.776611328125</v>
      </c>
    </row>
    <row r="225">
      <c r="A225" s="3" t="n">
        <v>45259</v>
      </c>
      <c r="B225" t="n">
        <v>2427.1201171875</v>
      </c>
      <c r="C225" t="n">
        <v>385.4960021972656</v>
      </c>
    </row>
    <row r="226">
      <c r="A226" s="3" t="n">
        <v>45260</v>
      </c>
      <c r="B226" t="n">
        <v>2446.824951171875</v>
      </c>
      <c r="C226" t="n">
        <v>384.2615356445312</v>
      </c>
    </row>
    <row r="227">
      <c r="A227" s="3" t="n">
        <v>45261</v>
      </c>
      <c r="B227" t="n">
        <v>2464.222900390625</v>
      </c>
      <c r="C227" t="n">
        <v>396.6058959960938</v>
      </c>
    </row>
    <row r="228">
      <c r="A228" s="3" t="n">
        <v>45264</v>
      </c>
      <c r="B228" t="n">
        <v>2501.3740234375</v>
      </c>
      <c r="C228" t="n">
        <v>400.353271484375</v>
      </c>
    </row>
    <row r="229">
      <c r="A229" s="3" t="n">
        <v>45265</v>
      </c>
      <c r="B229" t="n">
        <v>2463.8388671875</v>
      </c>
      <c r="C229" t="n">
        <v>398.3252868652344</v>
      </c>
    </row>
    <row r="230">
      <c r="A230" s="3" t="n">
        <v>45266</v>
      </c>
      <c r="B230" t="n">
        <v>2468.06787109375</v>
      </c>
      <c r="C230" t="n">
        <v>408.4653015136719</v>
      </c>
    </row>
    <row r="231">
      <c r="A231" s="3" t="n">
        <v>45267</v>
      </c>
      <c r="B231" t="n">
        <v>2420.583740234375</v>
      </c>
      <c r="C231" t="n">
        <v>403.92431640625</v>
      </c>
    </row>
    <row r="232">
      <c r="A232" s="3" t="n">
        <v>45268</v>
      </c>
      <c r="B232" t="n">
        <v>2424.476806640625</v>
      </c>
      <c r="C232" t="n">
        <v>396.0327453613281</v>
      </c>
    </row>
    <row r="233">
      <c r="A233" s="3" t="n">
        <v>45271</v>
      </c>
      <c r="B233" t="n">
        <v>2406.5498046875</v>
      </c>
      <c r="C233" t="n">
        <v>398.9424743652344</v>
      </c>
    </row>
    <row r="234">
      <c r="A234" s="3" t="n">
        <v>45272</v>
      </c>
      <c r="B234" t="n">
        <v>2405.684814453125</v>
      </c>
      <c r="C234" t="n">
        <v>399.515625</v>
      </c>
    </row>
    <row r="235">
      <c r="A235" s="3" t="n">
        <v>45273</v>
      </c>
      <c r="B235" t="n">
        <v>2414.47998046875</v>
      </c>
      <c r="C235" t="n">
        <v>401.7640686035156</v>
      </c>
    </row>
    <row r="236">
      <c r="A236" s="3" t="n">
        <v>45274</v>
      </c>
      <c r="B236" t="n">
        <v>2418.75732421875</v>
      </c>
      <c r="C236" t="n">
        <v>405.6877746582031</v>
      </c>
    </row>
    <row r="237">
      <c r="A237" s="3" t="n">
        <v>45275</v>
      </c>
      <c r="B237" t="n">
        <v>2425.05322265625</v>
      </c>
      <c r="C237" t="n">
        <v>404.0124816894531</v>
      </c>
    </row>
    <row r="238">
      <c r="A238" s="3" t="n">
        <v>45278</v>
      </c>
      <c r="B238" t="n">
        <v>2437.164794921875</v>
      </c>
      <c r="C238" t="n">
        <v>398.2370910644531</v>
      </c>
    </row>
    <row r="239">
      <c r="A239" s="3" t="n">
        <v>45279</v>
      </c>
      <c r="B239" t="n">
        <v>2461.3876953125</v>
      </c>
      <c r="C239" t="n">
        <v>402.1608581542969</v>
      </c>
    </row>
    <row r="240">
      <c r="A240" s="3" t="n">
        <v>45280</v>
      </c>
      <c r="B240" t="n">
        <v>2458.311767578125</v>
      </c>
      <c r="C240" t="n">
        <v>397.6639709472656</v>
      </c>
    </row>
    <row r="241">
      <c r="A241" s="3" t="n">
        <v>45281</v>
      </c>
      <c r="B241" t="n">
        <v>2454.17822265625</v>
      </c>
      <c r="C241" t="n">
        <v>398.060791015625</v>
      </c>
    </row>
    <row r="242">
      <c r="A242" s="3" t="n">
        <v>45282</v>
      </c>
      <c r="B242" t="n">
        <v>2475.709716796875</v>
      </c>
      <c r="C242" t="n">
        <v>401.3672790527344</v>
      </c>
    </row>
    <row r="243">
      <c r="A243" s="3" t="n">
        <v>45286</v>
      </c>
      <c r="B243" t="n">
        <v>2484.5048828125</v>
      </c>
      <c r="C243" t="n">
        <v>402.4694519042969</v>
      </c>
    </row>
    <row r="244">
      <c r="A244" s="3" t="n">
        <v>45287</v>
      </c>
      <c r="B244" t="n">
        <v>2507.141357421875</v>
      </c>
      <c r="C244" t="n">
        <v>403.0425720214844</v>
      </c>
    </row>
    <row r="245">
      <c r="A245" s="3" t="n">
        <v>45288</v>
      </c>
      <c r="B245" t="n">
        <v>2531.652587890625</v>
      </c>
      <c r="C245" t="n">
        <v>409.2147521972656</v>
      </c>
    </row>
    <row r="246">
      <c r="A246" s="3" t="n">
        <v>45289</v>
      </c>
      <c r="B246" t="n">
        <v>2560.63330078125</v>
      </c>
      <c r="C246" t="n">
        <v>407.4512939453125</v>
      </c>
    </row>
    <row r="247">
      <c r="A247" s="3" t="n">
        <v>45292</v>
      </c>
      <c r="B247" t="n">
        <v>2551.7900390625</v>
      </c>
      <c r="C247" t="n">
        <v>412.6976013183594</v>
      </c>
    </row>
    <row r="248">
      <c r="A248" s="3" t="n">
        <v>45293</v>
      </c>
      <c r="B248" t="n">
        <v>2512.42822265625</v>
      </c>
      <c r="C248" t="n">
        <v>414.7256164550781</v>
      </c>
    </row>
    <row r="249">
      <c r="A249" s="3" t="n">
        <v>45294</v>
      </c>
      <c r="B249" t="n">
        <v>2505.459228515625</v>
      </c>
      <c r="C249" t="n">
        <v>420.8096008300781</v>
      </c>
    </row>
    <row r="250">
      <c r="A250" s="3" t="n">
        <v>45295</v>
      </c>
      <c r="B250" t="n">
        <v>2492.002197265625</v>
      </c>
      <c r="C250" t="n">
        <v>420.0601501464844</v>
      </c>
    </row>
    <row r="251">
      <c r="A251" s="3" t="n">
        <v>45296</v>
      </c>
      <c r="B251" t="n">
        <v>2518.435791015625</v>
      </c>
      <c r="C251" t="n">
        <v>417.8998718261719</v>
      </c>
    </row>
    <row r="252">
      <c r="A252" s="3" t="n">
        <v>45299</v>
      </c>
      <c r="B252" t="n">
        <v>2478.257080078125</v>
      </c>
      <c r="C252" t="n">
        <v>410.44921875</v>
      </c>
    </row>
    <row r="253">
      <c r="A253" s="3" t="n">
        <v>45300</v>
      </c>
      <c r="B253" t="n">
        <v>2479.69873046875</v>
      </c>
      <c r="C253" t="n">
        <v>409.6115112304688</v>
      </c>
    </row>
    <row r="254">
      <c r="A254" s="3" t="n">
        <v>45301</v>
      </c>
      <c r="B254" t="n">
        <v>2477.439453125</v>
      </c>
      <c r="C254" t="n">
        <v>408.5093688964844</v>
      </c>
    </row>
    <row r="255">
      <c r="A255" s="3" t="n">
        <v>45302</v>
      </c>
      <c r="B255" t="n">
        <v>2437.837646484375</v>
      </c>
      <c r="C255" t="n">
        <v>407.9362182617188</v>
      </c>
    </row>
    <row r="256">
      <c r="A256" s="3" t="n">
        <v>45303</v>
      </c>
      <c r="B256" t="n">
        <v>2445.33544921875</v>
      </c>
      <c r="C256" t="n">
        <v>411.5072631835938</v>
      </c>
    </row>
    <row r="257">
      <c r="A257" s="3" t="n">
        <v>45306</v>
      </c>
      <c r="B257" t="n">
        <v>2473.402587890625</v>
      </c>
      <c r="C257" t="n">
        <v>412.3008422851562</v>
      </c>
    </row>
    <row r="258">
      <c r="A258" s="3" t="n">
        <v>45307</v>
      </c>
      <c r="B258" t="n">
        <v>2469.462158203125</v>
      </c>
      <c r="C258" t="n">
        <v>416.4450073242188</v>
      </c>
    </row>
    <row r="259">
      <c r="A259" s="3" t="n">
        <v>45308</v>
      </c>
      <c r="B259" t="n">
        <v>2463.502197265625</v>
      </c>
      <c r="C259" t="n">
        <v>411.4190979003906</v>
      </c>
    </row>
    <row r="260">
      <c r="A260" s="3" t="n">
        <v>45309</v>
      </c>
      <c r="B260" t="n">
        <v>2449.179931640625</v>
      </c>
      <c r="C260" t="n">
        <v>410.44921875</v>
      </c>
    </row>
    <row r="261">
      <c r="A261" s="3" t="n">
        <v>45310</v>
      </c>
      <c r="B261" t="n">
        <v>2465.905029296875</v>
      </c>
      <c r="C261" t="n">
        <v>415.7395935058594</v>
      </c>
    </row>
    <row r="262">
      <c r="A262" s="3" t="n">
        <v>45314</v>
      </c>
      <c r="B262" t="n">
        <v>2283.418212890625</v>
      </c>
      <c r="C262" t="n">
        <v>404.9823913574219</v>
      </c>
    </row>
    <row r="263">
      <c r="A263" s="3" t="n">
        <v>45315</v>
      </c>
      <c r="B263" t="n">
        <v>2346.954345703125</v>
      </c>
      <c r="C263" t="n">
        <v>408.7738952636719</v>
      </c>
    </row>
    <row r="264">
      <c r="A264" s="3" t="n">
        <v>45316</v>
      </c>
      <c r="B264" t="n">
        <v>2334.122314453125</v>
      </c>
      <c r="C264" t="n">
        <v>401.7640686035156</v>
      </c>
    </row>
    <row r="265">
      <c r="A265" s="3" t="n">
        <v>45320</v>
      </c>
      <c r="B265" t="n">
        <v>2349.59765625</v>
      </c>
      <c r="C265" t="n">
        <v>396.6058959960938</v>
      </c>
    </row>
    <row r="266">
      <c r="A266" s="3" t="n">
        <v>45321</v>
      </c>
      <c r="B266" t="n">
        <v>2363.29541015625</v>
      </c>
      <c r="C266" t="n">
        <v>386.2454833984375</v>
      </c>
    </row>
    <row r="267">
      <c r="A267" s="3" t="n">
        <v>45322</v>
      </c>
      <c r="B267" t="n">
        <v>2385.307373046875</v>
      </c>
      <c r="C267" t="n">
        <v>389.3315734863281</v>
      </c>
    </row>
    <row r="268">
      <c r="A268" s="3" t="n">
        <v>45323</v>
      </c>
      <c r="B268" t="n">
        <v>2377.66552734375</v>
      </c>
      <c r="C268" t="n">
        <v>390.5218811035156</v>
      </c>
    </row>
    <row r="269">
      <c r="A269" s="3" t="n">
        <v>45324</v>
      </c>
      <c r="B269" t="n">
        <v>2357.480224609375</v>
      </c>
      <c r="C269" t="n">
        <v>388.0530090332031</v>
      </c>
    </row>
    <row r="270">
      <c r="A270" s="3" t="n">
        <v>45327</v>
      </c>
      <c r="B270" t="n">
        <v>2325.66357421875</v>
      </c>
      <c r="C270" t="n">
        <v>386.2454833984375</v>
      </c>
    </row>
    <row r="271">
      <c r="A271" s="3" t="n">
        <v>45328</v>
      </c>
      <c r="B271" t="n">
        <v>2332.248046875</v>
      </c>
      <c r="C271" t="n">
        <v>380.3818969726562</v>
      </c>
    </row>
    <row r="272">
      <c r="A272" s="3" t="n">
        <v>45329</v>
      </c>
      <c r="B272" t="n">
        <v>2331.3828125</v>
      </c>
      <c r="C272" t="n">
        <v>380.7345886230469</v>
      </c>
    </row>
    <row r="273">
      <c r="A273" s="3" t="n">
        <v>45330</v>
      </c>
      <c r="B273" t="n">
        <v>2323.308837890625</v>
      </c>
      <c r="C273" t="n">
        <v>371.1029052734375</v>
      </c>
    </row>
    <row r="274">
      <c r="A274" s="3" t="n">
        <v>45331</v>
      </c>
      <c r="B274" t="n">
        <v>2330.133056640625</v>
      </c>
      <c r="C274" t="n">
        <v>371.953369140625</v>
      </c>
    </row>
    <row r="275">
      <c r="A275" s="3" t="n">
        <v>45334</v>
      </c>
      <c r="B275" t="n">
        <v>2293.12646484375</v>
      </c>
      <c r="C275" t="n">
        <v>364.2098999023438</v>
      </c>
    </row>
    <row r="276">
      <c r="A276" s="3" t="n">
        <v>45335</v>
      </c>
      <c r="B276" t="n">
        <v>2301.152587890625</v>
      </c>
      <c r="C276" t="n">
        <v>364.1204223632812</v>
      </c>
    </row>
    <row r="277">
      <c r="A277" s="3" t="n">
        <v>45336</v>
      </c>
      <c r="B277" t="n">
        <v>2295.337158203125</v>
      </c>
      <c r="C277" t="n">
        <v>368.4173583984375</v>
      </c>
    </row>
    <row r="278">
      <c r="A278" s="3" t="n">
        <v>45337</v>
      </c>
      <c r="B278" t="n">
        <v>2259.676513671875</v>
      </c>
      <c r="C278" t="n">
        <v>361.5691528320312</v>
      </c>
    </row>
    <row r="279">
      <c r="A279" s="3" t="n">
        <v>45338</v>
      </c>
      <c r="B279" t="n">
        <v>2283.1298828125</v>
      </c>
      <c r="C279" t="n">
        <v>362.1957397460938</v>
      </c>
    </row>
    <row r="280">
      <c r="A280" s="3" t="n">
        <v>45341</v>
      </c>
      <c r="B280" t="n">
        <v>2294.568115234375</v>
      </c>
      <c r="C280" t="n">
        <v>366.3584289550781</v>
      </c>
    </row>
    <row r="281">
      <c r="A281" s="3" t="n">
        <v>45342</v>
      </c>
      <c r="B281" t="n">
        <v>2310.861083984375</v>
      </c>
      <c r="C281" t="n">
        <v>363.5385437011719</v>
      </c>
    </row>
    <row r="282">
      <c r="A282" s="3" t="n">
        <v>45343</v>
      </c>
      <c r="B282" t="n">
        <v>2313.74462890625</v>
      </c>
      <c r="C282" t="n">
        <v>361.0767822265625</v>
      </c>
    </row>
    <row r="283">
      <c r="A283" s="3" t="n">
        <v>45344</v>
      </c>
      <c r="B283" t="n">
        <v>2295.481689453125</v>
      </c>
      <c r="C283" t="n">
        <v>371.013427734375</v>
      </c>
    </row>
    <row r="284">
      <c r="A284" s="3" t="n">
        <v>45345</v>
      </c>
      <c r="B284" t="n">
        <v>2301.248779296875</v>
      </c>
      <c r="C284" t="n">
        <v>368.2830810546875</v>
      </c>
    </row>
    <row r="285">
      <c r="A285" s="3" t="n">
        <v>45348</v>
      </c>
      <c r="B285" t="n">
        <v>2311.005126953125</v>
      </c>
      <c r="C285" t="n">
        <v>366.3136596679688</v>
      </c>
    </row>
    <row r="286">
      <c r="A286" s="3" t="n">
        <v>45349</v>
      </c>
      <c r="B286" t="n">
        <v>2312.0146484375</v>
      </c>
      <c r="C286" t="n">
        <v>368.0592651367188</v>
      </c>
    </row>
    <row r="287">
      <c r="A287" s="3" t="n">
        <v>45350</v>
      </c>
      <c r="B287" t="n">
        <v>2327.63427734375</v>
      </c>
      <c r="C287" t="n">
        <v>365.5079650878906</v>
      </c>
    </row>
    <row r="288">
      <c r="A288" s="3" t="n">
        <v>45351</v>
      </c>
      <c r="B288" t="n">
        <v>2318.742919921875</v>
      </c>
      <c r="C288" t="n">
        <v>363.717529296875</v>
      </c>
    </row>
    <row r="289">
      <c r="A289" s="3" t="n">
        <v>45352</v>
      </c>
      <c r="B289" t="n">
        <v>2316.24365234375</v>
      </c>
      <c r="C289" t="n">
        <v>366.5822143554688</v>
      </c>
    </row>
    <row r="290">
      <c r="A290" s="3" t="n">
        <v>45355</v>
      </c>
      <c r="B290" t="n">
        <v>2328.06689453125</v>
      </c>
      <c r="C290" t="n">
        <v>366.22412109375</v>
      </c>
    </row>
    <row r="291">
      <c r="A291" s="3" t="n">
        <v>45356</v>
      </c>
      <c r="B291" t="n">
        <v>2306.77587890625</v>
      </c>
      <c r="C291" t="n">
        <v>363.5832824707031</v>
      </c>
    </row>
    <row r="292">
      <c r="A292" s="3" t="n">
        <v>45357</v>
      </c>
      <c r="B292" t="n">
        <v>2307.689208984375</v>
      </c>
      <c r="C292" t="n">
        <v>365.1051330566406</v>
      </c>
    </row>
    <row r="293">
      <c r="A293" s="3" t="n">
        <v>45358</v>
      </c>
      <c r="B293" t="n">
        <v>2325.7119140625</v>
      </c>
      <c r="C293" t="n">
        <v>370.207763671875</v>
      </c>
    </row>
    <row r="294">
      <c r="A294" s="3" t="n">
        <v>45362</v>
      </c>
      <c r="B294" t="n">
        <v>2297.16357421875</v>
      </c>
      <c r="C294" t="n">
        <v>366.4927062988281</v>
      </c>
    </row>
    <row r="295">
      <c r="A295" s="3" t="n">
        <v>45363</v>
      </c>
      <c r="B295" t="n">
        <v>2285.917236328125</v>
      </c>
      <c r="C295" t="n">
        <v>362.0614929199219</v>
      </c>
    </row>
    <row r="296">
      <c r="A296" s="3" t="n">
        <v>45364</v>
      </c>
      <c r="B296" t="n">
        <v>2222.90966796875</v>
      </c>
      <c r="C296" t="n">
        <v>378.1749877929688</v>
      </c>
    </row>
    <row r="297">
      <c r="A297" s="3" t="n">
        <v>45365</v>
      </c>
      <c r="B297" t="n">
        <v>2244.056396484375</v>
      </c>
      <c r="C297" t="n">
        <v>375.6684265136719</v>
      </c>
    </row>
    <row r="298">
      <c r="A298" s="3" t="n">
        <v>45366</v>
      </c>
      <c r="B298" t="n">
        <v>2237.424072265625</v>
      </c>
      <c r="C298" t="n">
        <v>375.1760559082031</v>
      </c>
    </row>
    <row r="299">
      <c r="A299" s="3" t="n">
        <v>45369</v>
      </c>
      <c r="B299" t="n">
        <v>2210.750244140625</v>
      </c>
      <c r="C299" t="n">
        <v>373.6990051269531</v>
      </c>
    </row>
    <row r="300">
      <c r="A300" s="3" t="n">
        <v>45370</v>
      </c>
      <c r="B300" t="n">
        <v>2179.030029296875</v>
      </c>
      <c r="C300" t="n">
        <v>366.6269836425781</v>
      </c>
    </row>
    <row r="301">
      <c r="A301" s="3" t="n">
        <v>45371</v>
      </c>
      <c r="B301" t="n">
        <v>2154.999755859375</v>
      </c>
      <c r="C301" t="n">
        <v>372.1324157714844</v>
      </c>
    </row>
    <row r="302">
      <c r="A302" s="3" t="n">
        <v>45372</v>
      </c>
      <c r="B302" t="n">
        <v>2155.38427734375</v>
      </c>
      <c r="C302" t="n">
        <v>377.1007385253906</v>
      </c>
    </row>
    <row r="303">
      <c r="A303" s="3" t="n">
        <v>45373</v>
      </c>
      <c r="B303" t="n">
        <v>2169.033447265625</v>
      </c>
      <c r="C303" t="n">
        <v>383.6804504394531</v>
      </c>
    </row>
    <row r="304">
      <c r="A304" s="3" t="n">
        <v>45377</v>
      </c>
      <c r="B304" t="n">
        <v>2153.125244140625</v>
      </c>
      <c r="C304" t="n">
        <v>382.8299865722656</v>
      </c>
    </row>
    <row r="305">
      <c r="A305" s="3" t="n">
        <v>45378</v>
      </c>
      <c r="B305" t="n">
        <v>2152.837158203125</v>
      </c>
      <c r="C305" t="n">
        <v>383.1432800292969</v>
      </c>
    </row>
    <row r="306">
      <c r="A306" s="3" t="n">
        <v>45379</v>
      </c>
      <c r="B306" t="n">
        <v>2176.531005859375</v>
      </c>
      <c r="C306" t="n">
        <v>383.4566345214844</v>
      </c>
    </row>
    <row r="307">
      <c r="A307" s="3" t="n">
        <v>45383</v>
      </c>
      <c r="B307" t="n">
        <v>2197.244873046875</v>
      </c>
      <c r="C307" t="n">
        <v>381.9795532226562</v>
      </c>
    </row>
    <row r="308">
      <c r="A308" s="3" t="n">
        <v>45384</v>
      </c>
      <c r="B308" t="n">
        <v>2198.01416015625</v>
      </c>
      <c r="C308" t="n">
        <v>381.2186584472656</v>
      </c>
    </row>
    <row r="309">
      <c r="A309" s="3" t="n">
        <v>45385</v>
      </c>
      <c r="B309" t="n">
        <v>2177.34814453125</v>
      </c>
      <c r="C309" t="n">
        <v>380.6367492675781</v>
      </c>
    </row>
    <row r="310">
      <c r="A310" s="3" t="n">
        <v>45386</v>
      </c>
      <c r="B310" t="n">
        <v>2177.107666015625</v>
      </c>
      <c r="C310" t="n">
        <v>378.4435424804688</v>
      </c>
    </row>
    <row r="311">
      <c r="A311" s="3" t="n">
        <v>45387</v>
      </c>
      <c r="B311" t="n">
        <v>2179.030029296875</v>
      </c>
      <c r="C311" t="n">
        <v>382.740478515625</v>
      </c>
    </row>
    <row r="312">
      <c r="A312" s="3" t="n">
        <v>45390</v>
      </c>
      <c r="B312" t="n">
        <v>2180.95263671875</v>
      </c>
      <c r="C312" t="n">
        <v>384.1280212402344</v>
      </c>
    </row>
    <row r="313">
      <c r="A313" s="3" t="n">
        <v>45391</v>
      </c>
      <c r="B313" t="n">
        <v>2176.338623046875</v>
      </c>
      <c r="C313" t="n">
        <v>381.666259765625</v>
      </c>
    </row>
    <row r="314">
      <c r="A314" s="3" t="n">
        <v>45392</v>
      </c>
      <c r="B314" t="n">
        <v>2173.21484375</v>
      </c>
      <c r="C314" t="n">
        <v>391.1553039550781</v>
      </c>
    </row>
    <row r="315">
      <c r="A315" s="3" t="n">
        <v>45394</v>
      </c>
      <c r="B315" t="n">
        <v>2145.72412109375</v>
      </c>
      <c r="C315" t="n">
        <v>385.0232238769531</v>
      </c>
    </row>
    <row r="316">
      <c r="A316" s="3" t="n">
        <v>45397</v>
      </c>
      <c r="B316" t="n">
        <v>2108.957275390625</v>
      </c>
      <c r="C316" t="n">
        <v>381.2633972167969</v>
      </c>
    </row>
    <row r="317">
      <c r="A317" s="3" t="n">
        <v>45398</v>
      </c>
      <c r="B317" t="n">
        <v>2134.669921875</v>
      </c>
      <c r="C317" t="n">
        <v>381.2633972167969</v>
      </c>
    </row>
    <row r="318">
      <c r="A318" s="3" t="n">
        <v>45400</v>
      </c>
      <c r="B318" t="n">
        <v>2128.90283203125</v>
      </c>
      <c r="C318" t="n">
        <v>374.9522705078125</v>
      </c>
    </row>
    <row r="319">
      <c r="A319" s="3" t="n">
        <v>45401</v>
      </c>
      <c r="B319" t="n">
        <v>2145.05126953125</v>
      </c>
      <c r="C319" t="n">
        <v>380.2339477539062</v>
      </c>
    </row>
    <row r="320">
      <c r="A320" s="3" t="n">
        <v>45404</v>
      </c>
      <c r="B320" t="n">
        <v>2154.567138671875</v>
      </c>
      <c r="C320" t="n">
        <v>380.7262878417969</v>
      </c>
    </row>
    <row r="321">
      <c r="A321" s="3" t="n">
        <v>45405</v>
      </c>
      <c r="B321" t="n">
        <v>2174.992919921875</v>
      </c>
      <c r="C321" t="n">
        <v>384.217529296875</v>
      </c>
    </row>
    <row r="322">
      <c r="A322" s="3" t="n">
        <v>45406</v>
      </c>
      <c r="B322" t="n">
        <v>2172.58984375</v>
      </c>
      <c r="C322" t="n">
        <v>383.948974609375</v>
      </c>
    </row>
    <row r="323">
      <c r="A323" s="3" t="n">
        <v>45407</v>
      </c>
      <c r="B323" t="n">
        <v>2144.330322265625</v>
      </c>
      <c r="C323" t="n">
        <v>391.6924438476562</v>
      </c>
    </row>
    <row r="324">
      <c r="A324" s="3" t="n">
        <v>45408</v>
      </c>
      <c r="B324" t="n">
        <v>2136.447998046875</v>
      </c>
      <c r="C324" t="n">
        <v>393.8856201171875</v>
      </c>
    </row>
    <row r="325">
      <c r="A325" s="3" t="n">
        <v>45411</v>
      </c>
      <c r="B325" t="n">
        <v>2139.764404296875</v>
      </c>
      <c r="C325" t="n">
        <v>392.2742919921875</v>
      </c>
    </row>
    <row r="326">
      <c r="A326" s="3" t="n">
        <v>45412</v>
      </c>
      <c r="B326" t="n">
        <v>2143.94580078125</v>
      </c>
      <c r="C326" t="n">
        <v>389.9915161132812</v>
      </c>
    </row>
    <row r="327">
      <c r="A327" s="3" t="n">
        <v>45414</v>
      </c>
      <c r="B327" t="n">
        <v>2139.956787109375</v>
      </c>
      <c r="C327" t="n">
        <v>392.990478515625</v>
      </c>
    </row>
    <row r="328">
      <c r="A328" s="3" t="n">
        <v>45415</v>
      </c>
      <c r="B328" t="n">
        <v>2131.0654296875</v>
      </c>
      <c r="C328" t="n">
        <v>390.7076721191406</v>
      </c>
    </row>
    <row r="329">
      <c r="A329" s="3" t="n">
        <v>45418</v>
      </c>
      <c r="B329" t="n">
        <v>2168.69677734375</v>
      </c>
      <c r="C329" t="n">
        <v>389.1858825683594</v>
      </c>
    </row>
    <row r="330">
      <c r="A330" s="3" t="n">
        <v>45419</v>
      </c>
      <c r="B330" t="n">
        <v>2287.118896484375</v>
      </c>
      <c r="C330" t="n">
        <v>394.1989135742188</v>
      </c>
    </row>
    <row r="331">
      <c r="A331" s="3" t="n">
        <v>45420</v>
      </c>
      <c r="B331" t="n">
        <v>2250.25634765625</v>
      </c>
      <c r="C331" t="n">
        <v>394.7808532714844</v>
      </c>
    </row>
    <row r="332">
      <c r="A332" s="3" t="n">
        <v>45421</v>
      </c>
      <c r="B332" t="n">
        <v>2235.453125</v>
      </c>
      <c r="C332" t="n">
        <v>380.5472412109375</v>
      </c>
    </row>
    <row r="333">
      <c r="A333" s="3" t="n">
        <v>45422</v>
      </c>
      <c r="B333" t="n">
        <v>2270.922607421875</v>
      </c>
      <c r="C333" t="n">
        <v>387.9326171875</v>
      </c>
    </row>
    <row r="334">
      <c r="A334" s="3" t="n">
        <v>45425</v>
      </c>
      <c r="B334" t="n">
        <v>2269.095947265625</v>
      </c>
      <c r="C334" t="n">
        <v>386.5898132324219</v>
      </c>
    </row>
    <row r="335">
      <c r="A335" s="3" t="n">
        <v>45426</v>
      </c>
      <c r="B335" t="n">
        <v>2258.474609375</v>
      </c>
      <c r="C335" t="n">
        <v>384.6651306152344</v>
      </c>
    </row>
    <row r="336">
      <c r="A336" s="3" t="n">
        <v>45427</v>
      </c>
      <c r="B336" t="n">
        <v>2233.19482421875</v>
      </c>
      <c r="C336" t="n">
        <v>382.9642639160156</v>
      </c>
    </row>
    <row r="337">
      <c r="A337" s="3" t="n">
        <v>45428</v>
      </c>
      <c r="B337" t="n">
        <v>2252.274658203125</v>
      </c>
      <c r="C337" t="n">
        <v>386.231689453125</v>
      </c>
    </row>
    <row r="338">
      <c r="A338" s="3" t="n">
        <v>45429</v>
      </c>
      <c r="B338" t="n">
        <v>2230.359130859375</v>
      </c>
      <c r="C338" t="n">
        <v>390.5734252929688</v>
      </c>
    </row>
    <row r="339">
      <c r="A339" s="3" t="n">
        <v>45433</v>
      </c>
      <c r="B339" t="n">
        <v>2221.083251953125</v>
      </c>
      <c r="C339" t="n">
        <v>389.2306518554688</v>
      </c>
    </row>
    <row r="340">
      <c r="A340" s="3" t="n">
        <v>45434</v>
      </c>
      <c r="B340" t="n">
        <v>2275.103759765625</v>
      </c>
      <c r="C340" t="n">
        <v>393.7961120605469</v>
      </c>
    </row>
    <row r="341">
      <c r="A341" s="3" t="n">
        <v>45435</v>
      </c>
      <c r="B341" t="n">
        <v>2290.0986328125</v>
      </c>
      <c r="C341" t="n">
        <v>395.0941772460938</v>
      </c>
    </row>
    <row r="342">
      <c r="A342" s="3" t="n">
        <v>45436</v>
      </c>
      <c r="B342" t="n">
        <v>2277.170166015625</v>
      </c>
      <c r="C342" t="n">
        <v>390.48388671875</v>
      </c>
    </row>
    <row r="343">
      <c r="A343" s="3" t="n">
        <v>45439</v>
      </c>
      <c r="B343" t="n">
        <v>2292.02099609375</v>
      </c>
      <c r="C343" t="n">
        <v>386.2764587402344</v>
      </c>
    </row>
    <row r="344">
      <c r="A344" s="3" t="n">
        <v>45440</v>
      </c>
      <c r="B344" t="n">
        <v>2303.027099609375</v>
      </c>
      <c r="C344" t="n">
        <v>384.0385131835938</v>
      </c>
    </row>
    <row r="345">
      <c r="A345" s="3" t="n">
        <v>45441</v>
      </c>
      <c r="B345" t="n">
        <v>2281.351806640625</v>
      </c>
      <c r="C345" t="n">
        <v>385.7841491699219</v>
      </c>
    </row>
    <row r="346">
      <c r="A346" s="3" t="n">
        <v>45442</v>
      </c>
      <c r="B346" t="n">
        <v>2260.20458984375</v>
      </c>
      <c r="C346" t="n">
        <v>379.42822265625</v>
      </c>
    </row>
    <row r="347">
      <c r="A347" s="3" t="n">
        <v>45443</v>
      </c>
      <c r="B347" t="n">
        <v>2238.721923828125</v>
      </c>
      <c r="C347" t="n">
        <v>381.7557678222656</v>
      </c>
    </row>
    <row r="348">
      <c r="A348" s="3" t="n">
        <v>45446</v>
      </c>
      <c r="B348" t="n">
        <v>2264.5302734375</v>
      </c>
      <c r="C348" t="n">
        <v>385.2470092773438</v>
      </c>
    </row>
    <row r="349">
      <c r="A349" s="3" t="n">
        <v>45447</v>
      </c>
      <c r="B349" t="n">
        <v>2399.4853515625</v>
      </c>
      <c r="C349" t="n">
        <v>378.535888671875</v>
      </c>
    </row>
    <row r="350">
      <c r="A350" s="3" t="n">
        <v>45448</v>
      </c>
      <c r="B350" t="n">
        <v>2501.806640625</v>
      </c>
      <c r="C350" t="n">
        <v>392.3025207519531</v>
      </c>
    </row>
    <row r="351">
      <c r="A351" s="3" t="n">
        <v>45449</v>
      </c>
      <c r="B351" t="n">
        <v>2450.718017578125</v>
      </c>
      <c r="C351" t="n">
        <v>396.9521179199219</v>
      </c>
    </row>
    <row r="352">
      <c r="A352" s="3" t="n">
        <v>45450</v>
      </c>
      <c r="B352" t="n">
        <v>2477.824462890625</v>
      </c>
      <c r="C352" t="n">
        <v>400.3710327148438</v>
      </c>
    </row>
    <row r="353">
      <c r="A353" s="3" t="n">
        <v>45453</v>
      </c>
      <c r="B353" t="n">
        <v>2465.85693359375</v>
      </c>
      <c r="C353" t="n">
        <v>398.3196716308594</v>
      </c>
    </row>
    <row r="354">
      <c r="A354" s="3" t="n">
        <v>45454</v>
      </c>
      <c r="B354" t="n">
        <v>2457.206298828125</v>
      </c>
      <c r="C354" t="n">
        <v>394.7640686035156</v>
      </c>
    </row>
    <row r="355">
      <c r="A355" s="3" t="n">
        <v>45455</v>
      </c>
      <c r="B355" t="n">
        <v>2430.62841796875</v>
      </c>
      <c r="C355" t="n">
        <v>394.1258544921875</v>
      </c>
    </row>
    <row r="356">
      <c r="A356" s="3" t="n">
        <v>45456</v>
      </c>
      <c r="B356" t="n">
        <v>2390.93017578125</v>
      </c>
      <c r="C356" t="n">
        <v>392.3025207519531</v>
      </c>
    </row>
    <row r="357">
      <c r="A357" s="3" t="n">
        <v>45457</v>
      </c>
      <c r="B357" t="n">
        <v>2406.79931640625</v>
      </c>
      <c r="C357" t="n">
        <v>393.0774230957031</v>
      </c>
    </row>
    <row r="358">
      <c r="A358" s="3" t="n">
        <v>45461</v>
      </c>
      <c r="B358" t="n">
        <v>2413.10791015625</v>
      </c>
      <c r="C358" t="n">
        <v>390.8893737792969</v>
      </c>
    </row>
    <row r="359">
      <c r="A359" s="3" t="n">
        <v>45462</v>
      </c>
      <c r="B359" t="n">
        <v>2384.71875</v>
      </c>
      <c r="C359" t="n">
        <v>386.23974609375</v>
      </c>
    </row>
    <row r="360">
      <c r="A360" s="3" t="n">
        <v>45463</v>
      </c>
      <c r="B360" t="n">
        <v>2409.17724609375</v>
      </c>
      <c r="C360" t="n">
        <v>385.9206237792969</v>
      </c>
    </row>
    <row r="361">
      <c r="A361" s="3" t="n">
        <v>45464</v>
      </c>
      <c r="B361" t="n">
        <v>2369.48046875</v>
      </c>
      <c r="C361" t="n">
        <v>382.54736328125</v>
      </c>
    </row>
    <row r="362">
      <c r="A362" s="3" t="n">
        <v>45467</v>
      </c>
      <c r="B362" t="n">
        <v>2370.35400390625</v>
      </c>
      <c r="C362" t="n">
        <v>385.9206237792969</v>
      </c>
    </row>
    <row r="363">
      <c r="A363" s="3" t="n">
        <v>45468</v>
      </c>
      <c r="B363" t="n">
        <v>2360.648193359375</v>
      </c>
      <c r="C363" t="n">
        <v>385.9206237792969</v>
      </c>
    </row>
    <row r="364">
      <c r="A364" s="3" t="n">
        <v>45469</v>
      </c>
      <c r="B364" t="n">
        <v>2373.654052734375</v>
      </c>
      <c r="C364" t="n">
        <v>386.5132141113281</v>
      </c>
    </row>
    <row r="365">
      <c r="A365" s="3" t="n">
        <v>45470</v>
      </c>
      <c r="B365" t="n">
        <v>2389.716796875</v>
      </c>
      <c r="C365" t="n">
        <v>388.0175476074219</v>
      </c>
    </row>
    <row r="366">
      <c r="A366" s="3" t="n">
        <v>45471</v>
      </c>
      <c r="B366" t="n">
        <v>2400.29638671875</v>
      </c>
      <c r="C366" t="n">
        <v>387.3793640136719</v>
      </c>
    </row>
    <row r="367">
      <c r="A367" s="3" t="n">
        <v>45474</v>
      </c>
      <c r="B367" t="n">
        <v>2431.40380859375</v>
      </c>
      <c r="C367" t="n">
        <v>391.1628723144531</v>
      </c>
    </row>
    <row r="368">
      <c r="A368" s="3" t="n">
        <v>45475</v>
      </c>
      <c r="B368" t="n">
        <v>2412.040283203125</v>
      </c>
      <c r="C368" t="n">
        <v>387.9263610839844</v>
      </c>
    </row>
    <row r="369">
      <c r="A369" s="3" t="n">
        <v>45476</v>
      </c>
      <c r="B369" t="n">
        <v>2436.499267578125</v>
      </c>
      <c r="C369" t="n">
        <v>390.4790954589844</v>
      </c>
    </row>
    <row r="370">
      <c r="A370" s="3" t="n">
        <v>45477</v>
      </c>
      <c r="B370" t="n">
        <v>2422.522705078125</v>
      </c>
      <c r="C370" t="n">
        <v>391.1628723144531</v>
      </c>
    </row>
    <row r="371">
      <c r="A371" s="3" t="n">
        <v>45478</v>
      </c>
      <c r="B371" t="n">
        <v>2472.07080078125</v>
      </c>
      <c r="C371" t="n">
        <v>395.356689453125</v>
      </c>
    </row>
    <row r="372">
      <c r="A372" s="3" t="n">
        <v>45481</v>
      </c>
      <c r="B372" t="n">
        <v>2511.03955078125</v>
      </c>
      <c r="C372" t="n">
        <v>404.4280090332031</v>
      </c>
    </row>
    <row r="373">
      <c r="A373" s="3" t="n">
        <v>45482</v>
      </c>
      <c r="B373" t="n">
        <v>2513.951171875</v>
      </c>
      <c r="C373" t="n">
        <v>412.6332702636719</v>
      </c>
    </row>
    <row r="374">
      <c r="A374" s="3" t="n">
        <v>45483</v>
      </c>
      <c r="B374" t="n">
        <v>2533.654296875</v>
      </c>
      <c r="C374" t="n">
        <v>411.5848693847656</v>
      </c>
    </row>
    <row r="375">
      <c r="A375" s="3" t="n">
        <v>45484</v>
      </c>
      <c r="B375" t="n">
        <v>2532.101318359375</v>
      </c>
      <c r="C375" t="n">
        <v>418.1490478515625</v>
      </c>
    </row>
    <row r="376">
      <c r="A376" s="3" t="n">
        <v>45485</v>
      </c>
      <c r="B376" t="n">
        <v>2545.10693359375</v>
      </c>
      <c r="C376" t="n">
        <v>418.5137329101562</v>
      </c>
    </row>
    <row r="377">
      <c r="A377" s="3" t="n">
        <v>45488</v>
      </c>
      <c r="B377" t="n">
        <v>2543.214599609375</v>
      </c>
      <c r="C377" t="n">
        <v>422.4796447753906</v>
      </c>
    </row>
    <row r="378">
      <c r="A378" s="3" t="n">
        <v>45489</v>
      </c>
      <c r="B378" t="n">
        <v>2609.359619140625</v>
      </c>
      <c r="C378" t="n">
        <v>424.4397277832031</v>
      </c>
    </row>
    <row r="379">
      <c r="A379" s="3" t="n">
        <v>45491</v>
      </c>
      <c r="B379" t="n">
        <v>2657.840087890625</v>
      </c>
      <c r="C379" t="n">
        <v>428.7247009277344</v>
      </c>
    </row>
    <row r="380">
      <c r="A380" s="3" t="n">
        <v>45492</v>
      </c>
      <c r="B380" t="n">
        <v>2646.775634765625</v>
      </c>
      <c r="C380" t="n">
        <v>432.6449890136719</v>
      </c>
    </row>
    <row r="381">
      <c r="A381" s="3" t="n">
        <v>45495</v>
      </c>
      <c r="B381" t="n">
        <v>2654.831298828125</v>
      </c>
      <c r="C381" t="n">
        <v>425.3514709472656</v>
      </c>
    </row>
    <row r="382">
      <c r="A382" s="3" t="n">
        <v>45496</v>
      </c>
      <c r="B382" t="n">
        <v>2684.96826171875</v>
      </c>
      <c r="C382" t="n">
        <v>448.7364196777344</v>
      </c>
    </row>
    <row r="383">
      <c r="A383" s="3" t="n">
        <v>45497</v>
      </c>
      <c r="B383" t="n">
        <v>2637.1181640625</v>
      </c>
      <c r="C383" t="n">
        <v>450.4230651855469</v>
      </c>
    </row>
    <row r="384">
      <c r="A384" s="3" t="n">
        <v>45498</v>
      </c>
      <c r="B384" t="n">
        <v>2627.55810546875</v>
      </c>
      <c r="C384" t="n">
        <v>446.6851196289062</v>
      </c>
    </row>
    <row r="385">
      <c r="A385" s="3" t="n">
        <v>45499</v>
      </c>
      <c r="B385" t="n">
        <v>2631.294921875</v>
      </c>
      <c r="C385" t="n">
        <v>457.8534240722656</v>
      </c>
    </row>
    <row r="386">
      <c r="A386" s="3" t="n">
        <v>45502</v>
      </c>
      <c r="B386" t="n">
        <v>2631.82861328125</v>
      </c>
      <c r="C386" t="n">
        <v>452.2464904785156</v>
      </c>
    </row>
    <row r="387">
      <c r="A387" s="3" t="n">
        <v>45503</v>
      </c>
      <c r="B387" t="n">
        <v>2612.22265625</v>
      </c>
      <c r="C387" t="n">
        <v>446.6395263671875</v>
      </c>
    </row>
    <row r="388">
      <c r="A388" s="3" t="n">
        <v>45504</v>
      </c>
      <c r="B388" t="n">
        <v>2626.0537109375</v>
      </c>
      <c r="C388" t="n">
        <v>451.6082763671875</v>
      </c>
    </row>
    <row r="389">
      <c r="A389" s="3" t="n">
        <v>45505</v>
      </c>
      <c r="B389" t="n">
        <v>2635.66259765625</v>
      </c>
      <c r="C389" t="n">
        <v>450.10400390625</v>
      </c>
    </row>
    <row r="390">
      <c r="A390" s="3" t="n">
        <v>45506</v>
      </c>
      <c r="B390" t="n">
        <v>2613.339111328125</v>
      </c>
      <c r="C390" t="n">
        <v>445.9101867675781</v>
      </c>
    </row>
    <row r="391">
      <c r="A391" s="3" t="n">
        <v>45509</v>
      </c>
      <c r="B391" t="n">
        <v>2636.001953125</v>
      </c>
      <c r="C391" t="n">
        <v>443.0839233398438</v>
      </c>
    </row>
    <row r="392">
      <c r="A392" s="3" t="n">
        <v>45510</v>
      </c>
      <c r="B392" t="n">
        <v>2669.1474609375</v>
      </c>
      <c r="C392" t="n">
        <v>443.3574523925781</v>
      </c>
    </row>
    <row r="393">
      <c r="A393" s="3" t="n">
        <v>45511</v>
      </c>
      <c r="B393" t="n">
        <v>2663.323974609375</v>
      </c>
      <c r="C393" t="n">
        <v>449.1466979980469</v>
      </c>
    </row>
    <row r="394">
      <c r="A394" s="3" t="n">
        <v>45512</v>
      </c>
      <c r="B394" t="n">
        <v>2652.793212890625</v>
      </c>
      <c r="C394" t="n">
        <v>451.0612487792969</v>
      </c>
    </row>
    <row r="395">
      <c r="A395" s="3" t="n">
        <v>45513</v>
      </c>
      <c r="B395" t="n">
        <v>2666.38134765625</v>
      </c>
      <c r="C395" t="n">
        <v>452.1097106933594</v>
      </c>
    </row>
    <row r="396">
      <c r="A396" s="3" t="n">
        <v>45516</v>
      </c>
      <c r="B396" t="n">
        <v>2667.837158203125</v>
      </c>
      <c r="C396" t="n">
        <v>450.9244995117188</v>
      </c>
    </row>
    <row r="397">
      <c r="A397" s="3" t="n">
        <v>45517</v>
      </c>
      <c r="B397" t="n">
        <v>2660.751953125</v>
      </c>
      <c r="C397" t="n">
        <v>446.7306823730469</v>
      </c>
    </row>
    <row r="398">
      <c r="A398" s="3" t="n">
        <v>45518</v>
      </c>
      <c r="B398" t="n">
        <v>2641.97119140625</v>
      </c>
      <c r="C398" t="n">
        <v>448.7364196777344</v>
      </c>
    </row>
    <row r="399">
      <c r="A399" s="3" t="n">
        <v>45520</v>
      </c>
      <c r="B399" t="n">
        <v>2667.400390625</v>
      </c>
      <c r="C399" t="n">
        <v>458.2636413574219</v>
      </c>
    </row>
    <row r="400">
      <c r="A400" s="3" t="n">
        <v>45523</v>
      </c>
      <c r="B400" t="n">
        <v>2661.8681640625</v>
      </c>
      <c r="C400" t="n">
        <v>457.1696166992188</v>
      </c>
    </row>
    <row r="401">
      <c r="A401" s="3" t="n">
        <v>45524</v>
      </c>
      <c r="B401" t="n">
        <v>2670.1181640625</v>
      </c>
      <c r="C401" t="n">
        <v>454.7536010742188</v>
      </c>
    </row>
    <row r="402">
      <c r="A402" s="3" t="n">
        <v>45525</v>
      </c>
      <c r="B402" t="n">
        <v>2709.086669921875</v>
      </c>
      <c r="C402" t="n">
        <v>460.7708435058594</v>
      </c>
    </row>
    <row r="403">
      <c r="A403" s="3" t="n">
        <v>45526</v>
      </c>
      <c r="B403" t="n">
        <v>2710.639892578125</v>
      </c>
      <c r="C403" t="n">
        <v>459.9958801269531</v>
      </c>
    </row>
    <row r="404">
      <c r="A404" s="3" t="n">
        <v>45527</v>
      </c>
      <c r="B404" t="n">
        <v>2732.769287109375</v>
      </c>
      <c r="C404" t="n">
        <v>461.135498046875</v>
      </c>
    </row>
    <row r="405">
      <c r="A405" s="3" t="n">
        <v>45530</v>
      </c>
      <c r="B405" t="n">
        <v>2738.15576171875</v>
      </c>
      <c r="C405" t="n">
        <v>461.0443115234375</v>
      </c>
    </row>
    <row r="406">
      <c r="A406" s="3" t="n">
        <v>45531</v>
      </c>
      <c r="B406" t="n">
        <v>2685.50146484375</v>
      </c>
      <c r="C406" t="n">
        <v>456.3946533203125</v>
      </c>
    </row>
    <row r="407">
      <c r="A407" s="3" t="n">
        <v>45532</v>
      </c>
      <c r="B407" t="n">
        <v>2683.02685546875</v>
      </c>
      <c r="C407" t="n">
        <v>453.3861083984375</v>
      </c>
    </row>
    <row r="408">
      <c r="A408" s="3" t="n">
        <v>45533</v>
      </c>
      <c r="B408" t="n">
        <v>2703.31201171875</v>
      </c>
      <c r="C408" t="n">
        <v>460.497314453125</v>
      </c>
    </row>
    <row r="409">
      <c r="A409" s="3" t="n">
        <v>45534</v>
      </c>
      <c r="B409" t="n">
        <v>2696.275146484375</v>
      </c>
      <c r="C409" t="n">
        <v>457.5798950195312</v>
      </c>
    </row>
    <row r="410">
      <c r="A410" s="3" t="n">
        <v>45537</v>
      </c>
      <c r="B410" t="n">
        <v>2707.000244140625</v>
      </c>
      <c r="C410" t="n">
        <v>465.0102233886719</v>
      </c>
    </row>
    <row r="411">
      <c r="A411" s="3" t="n">
        <v>45538</v>
      </c>
      <c r="B411" t="n">
        <v>2712.095703125</v>
      </c>
      <c r="C411" t="n">
        <v>464.4176025390625</v>
      </c>
    </row>
    <row r="412">
      <c r="A412" s="3" t="n">
        <v>45539</v>
      </c>
      <c r="B412" t="n">
        <v>2757.66455078125</v>
      </c>
      <c r="C412" t="n">
        <v>461.6369323730469</v>
      </c>
    </row>
    <row r="413">
      <c r="A413" s="3" t="n">
        <v>45540</v>
      </c>
      <c r="B413" t="n">
        <v>2754.94677734375</v>
      </c>
      <c r="C413" t="n">
        <v>466.0586547851562</v>
      </c>
    </row>
    <row r="414">
      <c r="A414" s="3" t="n">
        <v>45541</v>
      </c>
      <c r="B414" t="n">
        <v>2755.431884765625</v>
      </c>
      <c r="C414" t="n">
        <v>457.3975524902344</v>
      </c>
    </row>
    <row r="415">
      <c r="A415" s="3" t="n">
        <v>45544</v>
      </c>
      <c r="B415" t="n">
        <v>2835.8447265625</v>
      </c>
      <c r="C415" t="n">
        <v>466.5600891113281</v>
      </c>
    </row>
    <row r="416">
      <c r="A416" s="3" t="n">
        <v>45545</v>
      </c>
      <c r="B416" t="n">
        <v>2813.327392578125</v>
      </c>
      <c r="C416" t="n">
        <v>468.2467346191406</v>
      </c>
    </row>
    <row r="417">
      <c r="A417" s="3" t="n">
        <v>45546</v>
      </c>
      <c r="B417" t="n">
        <v>2818.714111328125</v>
      </c>
      <c r="C417" t="n">
        <v>468.9305114746094</v>
      </c>
    </row>
    <row r="418">
      <c r="A418" s="3" t="n">
        <v>45547</v>
      </c>
      <c r="B418" t="n">
        <v>2869.427001953125</v>
      </c>
      <c r="C418" t="n">
        <v>473.6257019042969</v>
      </c>
    </row>
    <row r="419">
      <c r="A419" s="3" t="n">
        <v>45548</v>
      </c>
      <c r="B419" t="n">
        <v>2846.666748046875</v>
      </c>
      <c r="C419" t="n">
        <v>468.4746398925781</v>
      </c>
    </row>
    <row r="420">
      <c r="A420" s="3" t="n">
        <v>45551</v>
      </c>
      <c r="B420" t="n">
        <v>2782.754150390625</v>
      </c>
      <c r="C420" t="n">
        <v>465.9674987792969</v>
      </c>
    </row>
    <row r="421">
      <c r="A421" s="3" t="n">
        <v>45552</v>
      </c>
      <c r="B421" t="n">
        <v>2788.965576171875</v>
      </c>
      <c r="C421" t="n">
        <v>462.9132995605469</v>
      </c>
    </row>
    <row r="422">
      <c r="A422" s="3" t="n">
        <v>45553</v>
      </c>
      <c r="B422" t="n">
        <v>2791.246826171875</v>
      </c>
      <c r="C422" t="n">
        <v>462.5486145019531</v>
      </c>
    </row>
    <row r="423">
      <c r="A423" s="3" t="n">
        <v>45554</v>
      </c>
      <c r="B423" t="n">
        <v>2826.090576171875</v>
      </c>
      <c r="C423" t="n">
        <v>463.369140625</v>
      </c>
    </row>
    <row r="424">
      <c r="A424" s="3" t="n">
        <v>45555</v>
      </c>
      <c r="B424" t="n">
        <v>2890.00341796875</v>
      </c>
      <c r="C424" t="n">
        <v>468.97607421875</v>
      </c>
    </row>
    <row r="425">
      <c r="A425" s="3" t="n">
        <v>45558</v>
      </c>
      <c r="B425" t="n">
        <v>2939.454345703125</v>
      </c>
      <c r="C425" t="n">
        <v>471.3009033203125</v>
      </c>
    </row>
    <row r="426">
      <c r="A426" s="3" t="n">
        <v>45559</v>
      </c>
      <c r="B426" t="n">
        <v>2863.7490234375</v>
      </c>
      <c r="C426" t="n">
        <v>469.7510070800781</v>
      </c>
    </row>
    <row r="427">
      <c r="A427" s="3" t="n">
        <v>45560</v>
      </c>
      <c r="B427" t="n">
        <v>2862.196044921875</v>
      </c>
      <c r="C427" t="n">
        <v>471.847900390625</v>
      </c>
    </row>
    <row r="428">
      <c r="A428" s="3" t="n">
        <v>45561</v>
      </c>
      <c r="B428" t="n">
        <v>2898.25341796875</v>
      </c>
      <c r="C428" t="n">
        <v>476.5887451171875</v>
      </c>
    </row>
    <row r="429">
      <c r="A429" s="3" t="n">
        <v>45562</v>
      </c>
      <c r="B429" t="n">
        <v>2878.9873046875</v>
      </c>
      <c r="C429" t="n">
        <v>476.5431518554688</v>
      </c>
    </row>
    <row r="430">
      <c r="A430" s="3" t="n">
        <v>45565</v>
      </c>
      <c r="B430" t="n">
        <v>2871.271240234375</v>
      </c>
      <c r="C430" t="n">
        <v>472.3949279785156</v>
      </c>
    </row>
    <row r="431">
      <c r="A431" s="3" t="n">
        <v>45566</v>
      </c>
      <c r="B431" t="n">
        <v>2837.737548828125</v>
      </c>
      <c r="C431" t="n">
        <v>470.6170959472656</v>
      </c>
    </row>
    <row r="432">
      <c r="A432" s="3" t="n">
        <v>45568</v>
      </c>
      <c r="B432" t="n">
        <v>2808.23193359375</v>
      </c>
      <c r="C432" t="n">
        <v>467.4717712402344</v>
      </c>
    </row>
    <row r="433">
      <c r="A433" s="3" t="n">
        <v>45569</v>
      </c>
      <c r="B433" t="n">
        <v>2764.94384765625</v>
      </c>
      <c r="C433" t="n">
        <v>459.0841979980469</v>
      </c>
    </row>
    <row r="434">
      <c r="A434" s="3" t="n">
        <v>45572</v>
      </c>
      <c r="B434" t="n">
        <v>2750.04541015625</v>
      </c>
      <c r="C434" t="n">
        <v>465.14697265625</v>
      </c>
    </row>
    <row r="435">
      <c r="A435" s="3" t="n">
        <v>45573</v>
      </c>
      <c r="B435" t="n">
        <v>2735.875244140625</v>
      </c>
      <c r="C435" t="n">
        <v>463.0956420898438</v>
      </c>
    </row>
    <row r="436">
      <c r="A436" s="3" t="n">
        <v>45574</v>
      </c>
      <c r="B436" t="n">
        <v>2687.49169921875</v>
      </c>
      <c r="C436" t="n">
        <v>448.2805786132812</v>
      </c>
    </row>
    <row r="437">
      <c r="A437" s="3" t="n">
        <v>45575</v>
      </c>
      <c r="B437" t="n">
        <v>2673.66064453125</v>
      </c>
      <c r="C437" t="n">
        <v>448.5997009277344</v>
      </c>
    </row>
    <row r="438">
      <c r="A438" s="3" t="n">
        <v>45576</v>
      </c>
      <c r="B438" t="n">
        <v>2701.322021484375</v>
      </c>
      <c r="C438" t="n">
        <v>445.0896606445312</v>
      </c>
    </row>
    <row r="439">
      <c r="A439" s="3" t="n">
        <v>45579</v>
      </c>
      <c r="B439" t="n">
        <v>2707.048583984375</v>
      </c>
      <c r="C439" t="n">
        <v>453.0669860839844</v>
      </c>
    </row>
    <row r="440">
      <c r="A440" s="3" t="n">
        <v>45580</v>
      </c>
      <c r="B440" t="n">
        <v>2699.62353515625</v>
      </c>
      <c r="C440" t="n">
        <v>454.5256958007812</v>
      </c>
    </row>
    <row r="441">
      <c r="A441" s="3" t="n">
        <v>45581</v>
      </c>
      <c r="B441" t="n">
        <v>2699.429931640625</v>
      </c>
      <c r="C441" t="n">
        <v>449.6481323242188</v>
      </c>
    </row>
    <row r="442">
      <c r="A442" s="3" t="n">
        <v>45582</v>
      </c>
      <c r="B442" t="n">
        <v>2658.08251953125</v>
      </c>
      <c r="C442" t="n">
        <v>445.7278442382812</v>
      </c>
    </row>
    <row r="443">
      <c r="A443" s="3" t="n">
        <v>45583</v>
      </c>
      <c r="B443" t="n">
        <v>2637.1669921875</v>
      </c>
      <c r="C443" t="n">
        <v>443.7220764160156</v>
      </c>
    </row>
    <row r="444">
      <c r="A444" s="3" t="n">
        <v>45586</v>
      </c>
      <c r="B444" t="n">
        <v>2614.3095703125</v>
      </c>
      <c r="C444" t="n">
        <v>440.9414367675781</v>
      </c>
    </row>
    <row r="445">
      <c r="A445" s="3" t="n">
        <v>45587</v>
      </c>
      <c r="B445" t="n">
        <v>2602.80810546875</v>
      </c>
      <c r="C445" t="n">
        <v>439.2547912597656</v>
      </c>
    </row>
    <row r="446">
      <c r="A446" s="3" t="n">
        <v>45588</v>
      </c>
      <c r="B446" t="n">
        <v>2581.0673828125</v>
      </c>
      <c r="C446" t="n">
        <v>437.932861328125</v>
      </c>
    </row>
    <row r="447">
      <c r="A447" s="3" t="n">
        <v>45589</v>
      </c>
      <c r="B447" t="n">
        <v>2431.40380859375</v>
      </c>
      <c r="C447" t="n">
        <v>430.0466918945312</v>
      </c>
    </row>
    <row r="448">
      <c r="A448" s="3" t="n">
        <v>45590</v>
      </c>
      <c r="B448" t="n">
        <v>2453.678466796875</v>
      </c>
      <c r="C448" t="n">
        <v>439.7106323242188</v>
      </c>
    </row>
    <row r="449">
      <c r="A449" s="3" t="n">
        <v>45593</v>
      </c>
      <c r="B449" t="n">
        <v>2500.023681640625</v>
      </c>
      <c r="C449" t="n">
        <v>441.3972778320312</v>
      </c>
    </row>
    <row r="450">
      <c r="A450" s="3" t="n">
        <v>45594</v>
      </c>
      <c r="B450" t="n">
        <v>2472.70166015625</v>
      </c>
      <c r="C450" t="n">
        <v>444.8617248535156</v>
      </c>
    </row>
    <row r="451">
      <c r="A451" s="3" t="n">
        <v>45595</v>
      </c>
      <c r="B451" t="n">
        <v>2479.787109375</v>
      </c>
      <c r="C451" t="n">
        <v>448.1438293457031</v>
      </c>
    </row>
    <row r="452">
      <c r="A452" s="3" t="n">
        <v>45596</v>
      </c>
      <c r="B452" t="n">
        <v>2453.87255859375</v>
      </c>
      <c r="C452" t="n">
        <v>445.6366882324219</v>
      </c>
    </row>
    <row r="453">
      <c r="A453" s="3" t="n">
        <v>45597</v>
      </c>
      <c r="B453" t="n">
        <v>2462.8505859375</v>
      </c>
      <c r="C453" t="n">
        <v>447.0042114257812</v>
      </c>
    </row>
    <row r="454">
      <c r="A454" s="3" t="n">
        <v>45600</v>
      </c>
      <c r="B454" t="n">
        <v>2450.52392578125</v>
      </c>
      <c r="C454" t="n">
        <v>441.8075561523438</v>
      </c>
    </row>
    <row r="455">
      <c r="A455" s="3" t="n">
        <v>45601</v>
      </c>
      <c r="B455" t="n">
        <v>2447.175537109375</v>
      </c>
      <c r="C455" t="n">
        <v>437.7961120605469</v>
      </c>
    </row>
    <row r="456">
      <c r="A456" s="3" t="n">
        <v>45602</v>
      </c>
      <c r="B456" t="n">
        <v>2455.3740234375</v>
      </c>
      <c r="C456" t="n">
        <v>438.6166381835938</v>
      </c>
    </row>
    <row r="457">
      <c r="A457" s="3" t="n">
        <v>45603</v>
      </c>
      <c r="B457" t="n">
        <v>2430.630859375</v>
      </c>
      <c r="C457" t="n">
        <v>435.6991577148438</v>
      </c>
    </row>
    <row r="458">
      <c r="A458" s="3" t="n">
        <v>45604</v>
      </c>
      <c r="B458" t="n">
        <v>2462.247314453125</v>
      </c>
      <c r="C458" t="n">
        <v>435.8359375</v>
      </c>
    </row>
    <row r="459">
      <c r="A459" s="3" t="n">
        <v>45607</v>
      </c>
      <c r="B459" t="n">
        <v>2445.899169921875</v>
      </c>
      <c r="C459" t="n">
        <v>434.8330993652344</v>
      </c>
    </row>
    <row r="460">
      <c r="A460" s="3" t="n">
        <v>45608</v>
      </c>
      <c r="B460" t="n">
        <v>2416.884765625</v>
      </c>
      <c r="C460" t="n">
        <v>431.0951538085938</v>
      </c>
    </row>
    <row r="461">
      <c r="A461" s="3" t="n">
        <v>45609</v>
      </c>
      <c r="B461" t="n">
        <v>2420.272216796875</v>
      </c>
      <c r="C461" t="n">
        <v>430.5025329589844</v>
      </c>
    </row>
    <row r="462">
      <c r="A462" s="3" t="n">
        <v>45610</v>
      </c>
      <c r="B462" t="n">
        <v>2345.89501953125</v>
      </c>
      <c r="C462" t="n">
        <v>424.8044128417969</v>
      </c>
    </row>
    <row r="463">
      <c r="A463" s="3" t="n">
        <v>45614</v>
      </c>
      <c r="B463" t="n">
        <v>2378.984375</v>
      </c>
      <c r="C463" t="n">
        <v>425.3514709472656</v>
      </c>
    </row>
    <row r="464">
      <c r="A464" s="3" t="n">
        <v>45615</v>
      </c>
      <c r="B464" t="n">
        <v>2366.661865234375</v>
      </c>
      <c r="C464" t="n">
        <v>426.0807800292969</v>
      </c>
    </row>
    <row r="465">
      <c r="A465" s="3" t="n">
        <v>45617</v>
      </c>
      <c r="B465" t="n">
        <v>2339.611328125</v>
      </c>
      <c r="C465" t="n">
        <v>416.7815246582031</v>
      </c>
    </row>
    <row r="466">
      <c r="A466" s="3" t="n">
        <v>45618</v>
      </c>
      <c r="B466" t="n">
        <v>2400.92919921875</v>
      </c>
      <c r="C466" t="n">
        <v>432.7361755371094</v>
      </c>
    </row>
    <row r="467">
      <c r="A467" s="3" t="n">
        <v>45621</v>
      </c>
      <c r="B467" t="n">
        <v>2426.654296875</v>
      </c>
      <c r="C467" t="n">
        <v>434.6963500976562</v>
      </c>
    </row>
    <row r="468">
      <c r="A468" s="3" t="n">
        <v>45622</v>
      </c>
      <c r="B468" t="n">
        <v>2434.263916015625</v>
      </c>
      <c r="C468" t="n">
        <v>434.8786926269531</v>
      </c>
    </row>
    <row r="469">
      <c r="A469" s="3" t="n">
        <v>45623</v>
      </c>
      <c r="B469" t="n">
        <v>2441.82421875</v>
      </c>
      <c r="C469" t="n">
        <v>434.8330993652344</v>
      </c>
    </row>
    <row r="470">
      <c r="A470" s="3" t="n">
        <v>45624</v>
      </c>
      <c r="B470" t="n">
        <v>2417.57177734375</v>
      </c>
      <c r="C470" t="n">
        <v>432.964111328125</v>
      </c>
    </row>
    <row r="471">
      <c r="A471" s="3" t="n">
        <v>45625</v>
      </c>
      <c r="B471" t="n">
        <v>2450.906494140625</v>
      </c>
      <c r="C471" t="n">
        <v>434.6507568359375</v>
      </c>
    </row>
    <row r="472">
      <c r="A472" s="3" t="n">
        <v>45628</v>
      </c>
      <c r="B472" t="n">
        <v>2434.21484375</v>
      </c>
      <c r="C472" t="n">
        <v>435.0610046386719</v>
      </c>
    </row>
    <row r="473">
      <c r="A473" s="3" t="n">
        <v>45629</v>
      </c>
      <c r="B473" t="n">
        <v>2437.847900390625</v>
      </c>
      <c r="C473" t="n">
        <v>430.8216247558594</v>
      </c>
    </row>
    <row r="474">
      <c r="A474" s="3" t="n">
        <v>45630</v>
      </c>
      <c r="B474" t="n">
        <v>2419.830322265625</v>
      </c>
      <c r="C474" t="n">
        <v>425.8528747558594</v>
      </c>
    </row>
    <row r="475">
      <c r="A475" s="3" t="n">
        <v>45631</v>
      </c>
      <c r="B475" t="n">
        <v>2449.384765625</v>
      </c>
      <c r="C475" t="n">
        <v>426.2175598144531</v>
      </c>
    </row>
    <row r="476">
      <c r="A476" s="3" t="n">
        <v>45632</v>
      </c>
      <c r="B476" t="n">
        <v>2438.78076171875</v>
      </c>
      <c r="C476" t="n">
        <v>429.5452575683594</v>
      </c>
    </row>
    <row r="477">
      <c r="A477" s="3" t="n">
        <v>45635</v>
      </c>
      <c r="B477" t="n">
        <v>2357.23583984375</v>
      </c>
      <c r="C477" t="n">
        <v>423.8927001953125</v>
      </c>
    </row>
    <row r="478">
      <c r="A478" s="3" t="n">
        <v>45636</v>
      </c>
      <c r="B478" t="n">
        <v>2353.897705078125</v>
      </c>
      <c r="C478" t="n">
        <v>424.3485717773438</v>
      </c>
    </row>
    <row r="479">
      <c r="A479" s="3" t="n">
        <v>45637</v>
      </c>
      <c r="B479" t="n">
        <v>2357.824951171875</v>
      </c>
      <c r="C479" t="n">
        <v>424.1662292480469</v>
      </c>
    </row>
    <row r="480">
      <c r="A480" s="3" t="n">
        <v>45638</v>
      </c>
      <c r="B480" t="n">
        <v>2302.447021484375</v>
      </c>
      <c r="C480" t="n">
        <v>419.9268493652344</v>
      </c>
    </row>
    <row r="481">
      <c r="A481" s="3" t="n">
        <v>45639</v>
      </c>
      <c r="B481" t="n">
        <v>2346.779052734375</v>
      </c>
      <c r="C481" t="n">
        <v>428.4967956542969</v>
      </c>
    </row>
    <row r="482">
      <c r="A482" s="3" t="n">
        <v>45642</v>
      </c>
      <c r="B482" t="n">
        <v>2323.262939453125</v>
      </c>
      <c r="C482" t="n">
        <v>428.5879516601562</v>
      </c>
    </row>
    <row r="483">
      <c r="A483" s="3" t="n">
        <v>45643</v>
      </c>
      <c r="B483" t="n">
        <v>2320.41552734375</v>
      </c>
      <c r="C483" t="n">
        <v>428.0865173339844</v>
      </c>
    </row>
    <row r="484">
      <c r="A484" s="3" t="n">
        <v>45644</v>
      </c>
      <c r="B484" t="n">
        <v>2316.43896484375</v>
      </c>
      <c r="C484" t="n">
        <v>428.9526672363281</v>
      </c>
    </row>
    <row r="485">
      <c r="A485" s="3" t="n">
        <v>45645</v>
      </c>
      <c r="B485" t="n">
        <v>2317.0771484375</v>
      </c>
      <c r="C485" t="n">
        <v>425.3514709472656</v>
      </c>
    </row>
    <row r="486">
      <c r="A486" s="3" t="n">
        <v>45646</v>
      </c>
      <c r="B486" t="n">
        <v>2291.597412109375</v>
      </c>
      <c r="C486" t="n">
        <v>423.6192321777344</v>
      </c>
    </row>
    <row r="487">
      <c r="A487" s="3" t="n">
        <v>45649</v>
      </c>
      <c r="B487" t="n">
        <v>2296.5068359375</v>
      </c>
      <c r="C487" t="n">
        <v>432.3714904785156</v>
      </c>
    </row>
    <row r="488">
      <c r="A488" s="3" t="n">
        <v>45650</v>
      </c>
      <c r="B488" t="n">
        <v>2293.217529296875</v>
      </c>
      <c r="C488" t="n">
        <v>436.2006225585938</v>
      </c>
    </row>
    <row r="489">
      <c r="A489" s="3" t="n">
        <v>45652</v>
      </c>
      <c r="B489" t="n">
        <v>2290.46826171875</v>
      </c>
      <c r="C489" t="n">
        <v>434.8330993652344</v>
      </c>
    </row>
    <row r="490">
      <c r="A490" s="3" t="n">
        <v>45653</v>
      </c>
      <c r="B490" t="n">
        <v>2298.814208984375</v>
      </c>
      <c r="C490" t="n">
        <v>436.3373718261719</v>
      </c>
    </row>
    <row r="491">
      <c r="A491" s="3" t="n">
        <v>45656</v>
      </c>
      <c r="B491" t="n">
        <v>2301.0234375</v>
      </c>
      <c r="C491" t="n">
        <v>434.8786926269531</v>
      </c>
    </row>
    <row r="492">
      <c r="A492" s="3" t="n">
        <v>45657</v>
      </c>
      <c r="B492" t="n">
        <v>2284.675537109375</v>
      </c>
      <c r="C492" t="n">
        <v>440.9414367675781</v>
      </c>
    </row>
    <row r="493">
      <c r="A493" s="3" t="n">
        <v>45658</v>
      </c>
      <c r="B493" t="n">
        <v>2280.011474609375</v>
      </c>
      <c r="C493" t="n">
        <v>441.2149658203125</v>
      </c>
    </row>
    <row r="494">
      <c r="A494" s="3" t="n">
        <v>45659</v>
      </c>
      <c r="B494" t="n">
        <v>2327.04296875</v>
      </c>
      <c r="C494" t="n">
        <v>445.8645935058594</v>
      </c>
    </row>
    <row r="495">
      <c r="A495" s="3" t="n">
        <v>45660</v>
      </c>
      <c r="B495" t="n">
        <v>2362.635986328125</v>
      </c>
      <c r="C495" t="n">
        <v>439.0724792480469</v>
      </c>
    </row>
    <row r="496">
      <c r="A496" s="3" t="n">
        <v>45663</v>
      </c>
      <c r="B496" t="n">
        <v>2333.130615234375</v>
      </c>
      <c r="C496" t="n">
        <v>419.1043090820312</v>
      </c>
    </row>
    <row r="497">
      <c r="A497" s="3" t="n">
        <v>45664</v>
      </c>
      <c r="B497" t="n">
        <v>2347.46630859375</v>
      </c>
      <c r="C497" t="n">
        <v>417.6367797851562</v>
      </c>
    </row>
    <row r="498">
      <c r="A498" s="3" t="n">
        <v>45665</v>
      </c>
      <c r="B498" t="n">
        <v>2357.481201171875</v>
      </c>
      <c r="C498" t="n">
        <v>425.6372680664062</v>
      </c>
    </row>
    <row r="499">
      <c r="A499" s="3" t="n">
        <v>45666</v>
      </c>
      <c r="B499" t="n">
        <v>2391.2578125</v>
      </c>
      <c r="C499" t="n">
        <v>426.1580505371094</v>
      </c>
    </row>
    <row r="500">
      <c r="A500" s="3" t="n">
        <v>45667</v>
      </c>
      <c r="B500" t="n">
        <v>2397.787109375</v>
      </c>
      <c r="C500" t="n">
        <v>421.234619140625</v>
      </c>
    </row>
    <row r="501">
      <c r="A501" s="3" t="n">
        <v>45670</v>
      </c>
      <c r="B501" t="n">
        <v>2406.5751953125</v>
      </c>
      <c r="C501" t="n">
        <v>415.6957702636719</v>
      </c>
    </row>
    <row r="502">
      <c r="A502" s="3" t="n">
        <v>45671</v>
      </c>
      <c r="B502" t="n">
        <v>2325.0302734375</v>
      </c>
      <c r="C502" t="n">
        <v>413.3761291503906</v>
      </c>
    </row>
    <row r="503">
      <c r="A503" s="3" t="n">
        <v>45672</v>
      </c>
      <c r="B503" t="n">
        <v>2329.989013671875</v>
      </c>
      <c r="C503" t="n">
        <v>414.0862426757812</v>
      </c>
    </row>
    <row r="504">
      <c r="A504" s="3" t="n">
        <v>45673</v>
      </c>
      <c r="B504" t="n">
        <v>2302.496337890625</v>
      </c>
      <c r="C504" t="n">
        <v>409.8256225585938</v>
      </c>
    </row>
    <row r="505">
      <c r="A505" s="3" t="n">
        <v>45674</v>
      </c>
      <c r="B505" t="n">
        <v>2311.3330078125</v>
      </c>
      <c r="C505" t="n">
        <v>416.78466796875</v>
      </c>
    </row>
    <row r="506">
      <c r="A506" s="3" t="n">
        <v>45677</v>
      </c>
      <c r="B506" t="n">
        <v>2302.692626953125</v>
      </c>
      <c r="C506" t="n">
        <v>414.4176025390625</v>
      </c>
    </row>
    <row r="507">
      <c r="A507" s="3" t="n">
        <v>45678</v>
      </c>
      <c r="B507" t="n">
        <v>2298.077880859375</v>
      </c>
      <c r="C507" t="n">
        <v>414.2755737304688</v>
      </c>
    </row>
    <row r="508">
      <c r="A508" s="3" t="n">
        <v>45679</v>
      </c>
      <c r="B508" t="n">
        <v>2300.4833984375</v>
      </c>
      <c r="C508" t="n">
        <v>413.7548522949219</v>
      </c>
    </row>
    <row r="509">
      <c r="A509" s="3" t="n">
        <v>45680</v>
      </c>
      <c r="B509" t="n">
        <v>2279.618408203125</v>
      </c>
      <c r="C509" t="n">
        <v>416.78466796875</v>
      </c>
    </row>
    <row r="510">
      <c r="A510" s="3" t="n">
        <v>45681</v>
      </c>
      <c r="B510" t="n">
        <v>2325.177490234375</v>
      </c>
      <c r="C510" t="n">
        <v>418.1101684570312</v>
      </c>
    </row>
    <row r="511">
      <c r="A511" s="3" t="n">
        <v>45684</v>
      </c>
      <c r="B511" t="n">
        <v>2349.47900390625</v>
      </c>
      <c r="C511" t="n">
        <v>416.68994140625</v>
      </c>
    </row>
    <row r="512">
      <c r="A512" s="3" t="n">
        <v>45685</v>
      </c>
      <c r="B512" t="n">
        <v>2345.551513671875</v>
      </c>
      <c r="C512" t="n">
        <v>412.2873229980469</v>
      </c>
    </row>
    <row r="513">
      <c r="A513" s="3" t="n">
        <v>45686</v>
      </c>
      <c r="B513" t="n">
        <v>2340.740234375</v>
      </c>
      <c r="C513" t="n">
        <v>410.2990112304688</v>
      </c>
    </row>
    <row r="514">
      <c r="A514" s="3" t="n">
        <v>45687</v>
      </c>
      <c r="B514" t="n">
        <v>2365.0908203125</v>
      </c>
      <c r="C514" t="n">
        <v>412.9974365234375</v>
      </c>
    </row>
    <row r="515">
      <c r="A515" s="3" t="n">
        <v>45688</v>
      </c>
      <c r="B515" t="n">
        <v>2424.052490234375</v>
      </c>
      <c r="C515" t="n">
        <v>423.6963195800781</v>
      </c>
    </row>
    <row r="516">
      <c r="A516" s="3" t="n">
        <v>45689</v>
      </c>
      <c r="B516" t="n">
        <v>2460.627197265625</v>
      </c>
      <c r="C516" t="n">
        <v>437.9457702636719</v>
      </c>
    </row>
    <row r="517">
      <c r="A517" s="3" t="n">
        <v>45691</v>
      </c>
      <c r="B517" t="n">
        <v>2397.68896484375</v>
      </c>
      <c r="C517" t="n">
        <v>430.1819763183594</v>
      </c>
    </row>
    <row r="518">
      <c r="A518" s="3" t="n">
        <v>45692</v>
      </c>
      <c r="B518" t="n">
        <v>2393.85986328125</v>
      </c>
      <c r="C518" t="n">
        <v>430.9394226074219</v>
      </c>
    </row>
    <row r="519">
      <c r="A519" s="3" t="n">
        <v>45693</v>
      </c>
      <c r="B519" t="n">
        <v>2347.711669921875</v>
      </c>
      <c r="C519" t="n">
        <v>424.3117370605469</v>
      </c>
    </row>
    <row r="520">
      <c r="A520" s="3" t="n">
        <v>45694</v>
      </c>
      <c r="B520" t="n">
        <v>2329.694091796875</v>
      </c>
      <c r="C520" t="n">
        <v>417.6367797851562</v>
      </c>
    </row>
    <row r="521">
      <c r="A521" s="3" t="n">
        <v>45695</v>
      </c>
      <c r="B521" t="n">
        <v>2321.0048828125</v>
      </c>
      <c r="C521" t="n">
        <v>407.9320068359375</v>
      </c>
    </row>
    <row r="522">
      <c r="A522" s="3" t="n">
        <v>45698</v>
      </c>
      <c r="B522" t="n">
        <v>2318.648193359375</v>
      </c>
      <c r="C522" t="n">
        <v>404.4761352539062</v>
      </c>
    </row>
    <row r="523">
      <c r="A523" s="3" t="n">
        <v>45699</v>
      </c>
      <c r="B523" t="n">
        <v>2273.285400390625</v>
      </c>
      <c r="C523" t="n">
        <v>396.049560546875</v>
      </c>
    </row>
    <row r="524">
      <c r="A524" s="3" t="n">
        <v>45700</v>
      </c>
      <c r="B524" t="n">
        <v>2290.222900390625</v>
      </c>
      <c r="C524" t="n">
        <v>394.2222290039062</v>
      </c>
    </row>
    <row r="525">
      <c r="A525" s="3" t="n">
        <v>45701</v>
      </c>
      <c r="B525" t="n">
        <v>2279.42236328125</v>
      </c>
      <c r="C525" t="n">
        <v>394.0298767089844</v>
      </c>
    </row>
    <row r="526">
      <c r="A526" s="3" t="n">
        <v>45702</v>
      </c>
      <c r="B526" t="n">
        <v>2276.329345703125</v>
      </c>
      <c r="C526" t="n">
        <v>394.558837890625</v>
      </c>
    </row>
    <row r="527">
      <c r="A527" s="3" t="n">
        <v>45705</v>
      </c>
      <c r="B527" t="n">
        <v>2287.178955078125</v>
      </c>
      <c r="C527" t="n">
        <v>392.9719543457031</v>
      </c>
    </row>
    <row r="528">
      <c r="A528" s="3" t="n">
        <v>45706</v>
      </c>
      <c r="B528" t="n">
        <v>2254.384521484375</v>
      </c>
      <c r="C528" t="n">
        <v>389.7500915527344</v>
      </c>
    </row>
    <row r="529">
      <c r="A529" s="3" t="n">
        <v>45707</v>
      </c>
      <c r="B529" t="n">
        <v>2209.611083984375</v>
      </c>
      <c r="C529" t="n">
        <v>390.8560791015625</v>
      </c>
    </row>
    <row r="530">
      <c r="A530" s="3" t="n">
        <v>45708</v>
      </c>
      <c r="B530" t="n">
        <v>2207.3037109375</v>
      </c>
      <c r="C530" t="n">
        <v>386.6724548339844</v>
      </c>
    </row>
    <row r="531">
      <c r="A531" s="3" t="n">
        <v>45709</v>
      </c>
      <c r="B531" t="n">
        <v>2201.019287109375</v>
      </c>
      <c r="C531" t="n">
        <v>385.5664672851562</v>
      </c>
    </row>
    <row r="532">
      <c r="A532" s="3" t="n">
        <v>45712</v>
      </c>
      <c r="B532" t="n">
        <v>2200.822998046875</v>
      </c>
      <c r="C532" t="n">
        <v>386.5281982421875</v>
      </c>
    </row>
    <row r="533">
      <c r="A533" s="3" t="n">
        <v>45713</v>
      </c>
      <c r="B533" t="n">
        <v>2218.349609375</v>
      </c>
      <c r="C533" t="n">
        <v>389.3653869628906</v>
      </c>
    </row>
    <row r="534">
      <c r="A534" s="3" t="n">
        <v>45715</v>
      </c>
      <c r="B534" t="n">
        <v>2204.259765625</v>
      </c>
      <c r="C534" t="n">
        <v>386.2397155761719</v>
      </c>
    </row>
    <row r="535">
      <c r="A535" s="3" t="n">
        <v>45716</v>
      </c>
      <c r="B535" t="n">
        <v>2150.551025390625</v>
      </c>
      <c r="C535" t="n">
        <v>379.8921203613281</v>
      </c>
    </row>
    <row r="536">
      <c r="A536" s="3" t="n">
        <v>45719</v>
      </c>
      <c r="B536" t="n">
        <v>2137.394287109375</v>
      </c>
      <c r="C536" t="n">
        <v>382.2484130859375</v>
      </c>
    </row>
    <row r="537">
      <c r="A537" s="3" t="n">
        <v>45720</v>
      </c>
      <c r="B537" t="n">
        <v>2118.24755859375</v>
      </c>
      <c r="C537" t="n">
        <v>379.7478637695312</v>
      </c>
    </row>
    <row r="538">
      <c r="A538" s="3" t="n">
        <v>45721</v>
      </c>
      <c r="B538" t="n">
        <v>2131.10986328125</v>
      </c>
      <c r="C538" t="n">
        <v>389.5577087402344</v>
      </c>
    </row>
    <row r="539">
      <c r="A539" s="3" t="n">
        <v>45722</v>
      </c>
      <c r="B539" t="n">
        <v>2178.73095703125</v>
      </c>
      <c r="C539" t="n">
        <v>390.1828918457031</v>
      </c>
    </row>
    <row r="540">
      <c r="A540" s="3" t="n">
        <v>45723</v>
      </c>
      <c r="B540" t="n">
        <v>2164.592041015625</v>
      </c>
      <c r="C540" t="n">
        <v>388.4517211914062</v>
      </c>
    </row>
    <row r="541">
      <c r="A541" s="3" t="n">
        <v>45726</v>
      </c>
      <c r="B541" t="n">
        <v>2207.0087890625</v>
      </c>
      <c r="C541" t="n">
        <v>389.5096435546875</v>
      </c>
    </row>
    <row r="542">
      <c r="A542" s="3" t="n">
        <v>45727</v>
      </c>
      <c r="B542" t="n">
        <v>2176.76708984375</v>
      </c>
      <c r="C542" t="n">
        <v>390.6637878417969</v>
      </c>
    </row>
    <row r="543">
      <c r="A543" s="3" t="n">
        <v>45728</v>
      </c>
      <c r="B543" t="n">
        <v>2153.153076171875</v>
      </c>
      <c r="C543" t="n">
        <v>396.6265869140625</v>
      </c>
    </row>
    <row r="544">
      <c r="A544" s="3" t="n">
        <v>45729</v>
      </c>
      <c r="B544" t="n">
        <v>2135.38134765625</v>
      </c>
      <c r="C544" t="n">
        <v>396.2900085449219</v>
      </c>
    </row>
    <row r="545">
      <c r="A545" s="3" t="n">
        <v>45733</v>
      </c>
      <c r="B545" t="n">
        <v>2131.8955078125</v>
      </c>
      <c r="C545" t="n">
        <v>392.3468017578125</v>
      </c>
    </row>
    <row r="546">
      <c r="A546" s="3" t="n">
        <v>45734</v>
      </c>
      <c r="B546" t="n">
        <v>2131.8955078125</v>
      </c>
      <c r="C546" t="n">
        <v>393.4528503417969</v>
      </c>
    </row>
    <row r="547">
      <c r="A547" s="3" t="n">
        <v>45735</v>
      </c>
      <c r="B547" t="n">
        <v>2160.173583984375</v>
      </c>
      <c r="C547" t="n">
        <v>387.6342163085938</v>
      </c>
    </row>
    <row r="548">
      <c r="A548" s="3" t="n">
        <v>45736</v>
      </c>
      <c r="B548" t="n">
        <v>2201.755859375</v>
      </c>
      <c r="C548" t="n">
        <v>388.4998168945312</v>
      </c>
    </row>
    <row r="549">
      <c r="A549" s="3" t="n">
        <v>45737</v>
      </c>
      <c r="B549" t="n">
        <v>2205.487060546875</v>
      </c>
      <c r="C549" t="n">
        <v>390.0386047363281</v>
      </c>
    </row>
    <row r="550">
      <c r="A550" s="3" t="n">
        <v>45740</v>
      </c>
      <c r="B550" t="n">
        <v>2215.3056640625</v>
      </c>
      <c r="C550" t="n">
        <v>395.1839599609375</v>
      </c>
    </row>
    <row r="551">
      <c r="A551" s="3" t="n">
        <v>45741</v>
      </c>
      <c r="B551" t="n">
        <v>2230.13232421875</v>
      </c>
      <c r="C551" t="n">
        <v>394.1260375976562</v>
      </c>
    </row>
    <row r="552">
      <c r="A552" s="3" t="n">
        <v>45742</v>
      </c>
      <c r="B552" t="n">
        <v>2205.241455078125</v>
      </c>
      <c r="C552" t="n">
        <v>391.769775390625</v>
      </c>
    </row>
    <row r="553">
      <c r="A553" s="3" t="n">
        <v>45743</v>
      </c>
      <c r="B553" t="n">
        <v>2203.965087890625</v>
      </c>
      <c r="C553" t="n">
        <v>393.7894287109375</v>
      </c>
    </row>
    <row r="554">
      <c r="A554" s="3" t="n">
        <v>45744</v>
      </c>
      <c r="B554" t="n">
        <v>2217.90771484375</v>
      </c>
      <c r="C554" t="n">
        <v>394.0779724121094</v>
      </c>
    </row>
    <row r="555">
      <c r="A555" s="3" t="n">
        <v>45748</v>
      </c>
      <c r="B555" t="n">
        <v>2193.361083984375</v>
      </c>
      <c r="C555" t="n">
        <v>391.0965270996094</v>
      </c>
    </row>
    <row r="556">
      <c r="A556" s="3" t="n">
        <v>45749</v>
      </c>
      <c r="B556" t="n">
        <v>2197.33740234375</v>
      </c>
      <c r="C556" t="n">
        <v>393.4047546386719</v>
      </c>
    </row>
    <row r="557">
      <c r="A557" s="3" t="n">
        <v>45750</v>
      </c>
      <c r="B557" t="n">
        <v>2203.866943359375</v>
      </c>
      <c r="C557" t="n">
        <v>393.7413330078125</v>
      </c>
    </row>
    <row r="558">
      <c r="A558" s="3" t="n">
        <v>45751</v>
      </c>
      <c r="B558" t="n">
        <v>2203.866943359375</v>
      </c>
      <c r="C558" t="n">
        <v>394.0298767089844</v>
      </c>
    </row>
    <row r="559">
      <c r="A559" s="3" t="n">
        <v>45754</v>
      </c>
      <c r="B559" t="n">
        <v>2208.62890625</v>
      </c>
      <c r="C559" t="n">
        <v>390.5194702148438</v>
      </c>
    </row>
    <row r="560">
      <c r="A560" s="3" t="n">
        <v>45755</v>
      </c>
      <c r="B560" t="n">
        <v>2247.756591796875</v>
      </c>
      <c r="C560" t="n">
        <v>396.7708435058594</v>
      </c>
    </row>
    <row r="561">
      <c r="A561" s="3" t="n">
        <v>45756</v>
      </c>
      <c r="B561" t="n">
        <v>2307.40576171875</v>
      </c>
      <c r="C561" t="n">
        <v>400.37744140625</v>
      </c>
    </row>
    <row r="562">
      <c r="A562" s="3" t="n">
        <v>45758</v>
      </c>
      <c r="B562" t="n">
        <v>2323.262939453125</v>
      </c>
      <c r="C562" t="n">
        <v>405.4266357421875</v>
      </c>
    </row>
    <row r="563">
      <c r="A563" s="3" t="n">
        <v>45762</v>
      </c>
      <c r="B563" t="n">
        <v>2318.697265625</v>
      </c>
      <c r="C563" t="n">
        <v>404.3206176757812</v>
      </c>
    </row>
    <row r="564">
      <c r="A564" s="3" t="n">
        <v>45763</v>
      </c>
      <c r="B564" t="n">
        <v>2323.704833984375</v>
      </c>
      <c r="C564" t="n">
        <v>408.2157592773438</v>
      </c>
    </row>
    <row r="565">
      <c r="A565" s="3" t="n">
        <v>45764</v>
      </c>
      <c r="B565" t="n">
        <v>2331.952392578125</v>
      </c>
      <c r="C565" t="n">
        <v>410.9086303710938</v>
      </c>
    </row>
    <row r="566">
      <c r="A566" s="3" t="n">
        <v>45768</v>
      </c>
      <c r="B566" t="n">
        <v>2308.387451171875</v>
      </c>
      <c r="C566" t="n">
        <v>406.6769409179688</v>
      </c>
    </row>
    <row r="567">
      <c r="A567" s="3" t="n">
        <v>45769</v>
      </c>
      <c r="B567" t="n">
        <v>2355.222900390625</v>
      </c>
      <c r="C567" t="n">
        <v>417.0157470703125</v>
      </c>
    </row>
    <row r="568">
      <c r="A568" s="3" t="n">
        <v>45770</v>
      </c>
      <c r="B568" t="n">
        <v>2379.867919921875</v>
      </c>
      <c r="C568" t="n">
        <v>414.3709411621094</v>
      </c>
    </row>
    <row r="569">
      <c r="A569" s="3" t="n">
        <v>45771</v>
      </c>
      <c r="B569" t="n">
        <v>2283.153564453125</v>
      </c>
      <c r="C569" t="n">
        <v>413.6015319824219</v>
      </c>
    </row>
    <row r="570">
      <c r="A570" s="3" t="n">
        <v>45772</v>
      </c>
      <c r="B570" t="n">
        <v>2289.92822265625</v>
      </c>
      <c r="C570" t="n">
        <v>411.4375915527344</v>
      </c>
    </row>
    <row r="571">
      <c r="A571" s="3" t="n">
        <v>45775</v>
      </c>
      <c r="B571" t="n">
        <v>2276.57470703125</v>
      </c>
      <c r="C571" t="n">
        <v>412.3993530273438</v>
      </c>
    </row>
    <row r="572">
      <c r="A572" s="3" t="n">
        <v>45776</v>
      </c>
      <c r="B572" t="n">
        <v>2279.618408203125</v>
      </c>
      <c r="C572" t="n">
        <v>409.7064514160156</v>
      </c>
    </row>
    <row r="573">
      <c r="A573" s="3" t="n">
        <v>45777</v>
      </c>
      <c r="B573" t="n">
        <v>2299.64892578125</v>
      </c>
      <c r="C573" t="n">
        <v>409.5140991210938</v>
      </c>
    </row>
    <row r="574">
      <c r="A574" s="3" t="n">
        <v>45779</v>
      </c>
      <c r="B574" t="n">
        <v>2276.57470703125</v>
      </c>
      <c r="C574" t="n">
        <v>413.0725708007812</v>
      </c>
    </row>
    <row r="575">
      <c r="A575" s="3" t="n">
        <v>45782</v>
      </c>
      <c r="B575" t="n">
        <v>2306.03125</v>
      </c>
      <c r="C575" t="n">
        <v>420.2376403808594</v>
      </c>
    </row>
    <row r="576">
      <c r="A576" s="3" t="n">
        <v>45783</v>
      </c>
      <c r="B576" t="n">
        <v>2338.629150390625</v>
      </c>
      <c r="C576" t="n">
        <v>418.8911743164062</v>
      </c>
    </row>
    <row r="577">
      <c r="A577" s="3" t="n">
        <v>45784</v>
      </c>
      <c r="B577" t="n">
        <v>2327.82861328125</v>
      </c>
      <c r="C577" t="n">
        <v>414.6594543457031</v>
      </c>
    </row>
    <row r="578">
      <c r="A578" s="3" t="n">
        <v>45785</v>
      </c>
      <c r="B578" t="n">
        <v>2312.216796875</v>
      </c>
      <c r="C578" t="n">
        <v>414.1304931640625</v>
      </c>
    </row>
    <row r="579">
      <c r="A579" s="3" t="n">
        <v>45786</v>
      </c>
      <c r="B579" t="n">
        <v>2290.615478515625</v>
      </c>
      <c r="C579" t="n">
        <v>407.3501281738281</v>
      </c>
    </row>
    <row r="580">
      <c r="A580" s="3" t="n">
        <v>45789</v>
      </c>
      <c r="B580" t="n">
        <v>2339.316650390625</v>
      </c>
      <c r="C580" t="n">
        <v>418.8430786132812</v>
      </c>
    </row>
    <row r="581">
      <c r="A581" s="3" t="n">
        <v>45790</v>
      </c>
      <c r="B581" t="n">
        <v>2317.224609375</v>
      </c>
      <c r="C581" t="n">
        <v>411.5337524414062</v>
      </c>
    </row>
    <row r="582">
      <c r="A582" s="3" t="n">
        <v>45791</v>
      </c>
      <c r="B582" t="n">
        <v>2307.896728515625</v>
      </c>
      <c r="C582" t="n">
        <v>412.6878662109375</v>
      </c>
    </row>
    <row r="583">
      <c r="A583" s="3" t="n">
        <v>45792</v>
      </c>
      <c r="B583" t="n">
        <v>2312.51123046875</v>
      </c>
      <c r="C583" t="n">
        <v>416.1020812988281</v>
      </c>
    </row>
    <row r="584">
      <c r="A584" s="3" t="n">
        <v>45793</v>
      </c>
      <c r="B584" t="n">
        <v>2338.236572265625</v>
      </c>
      <c r="C584" t="n">
        <v>419.0354614257812</v>
      </c>
    </row>
    <row r="585">
      <c r="A585" s="3" t="n">
        <v>45796</v>
      </c>
      <c r="B585" t="n">
        <v>2339.512939453125</v>
      </c>
      <c r="C585" t="n">
        <v>418.6988220214844</v>
      </c>
    </row>
    <row r="586">
      <c r="A586" s="3" t="n">
        <v>45797</v>
      </c>
      <c r="B586" t="n">
        <v>2298.6669921875</v>
      </c>
      <c r="C586" t="n">
        <v>418.2660522460938</v>
      </c>
    </row>
    <row r="587">
      <c r="A587" s="3" t="n">
        <v>45798</v>
      </c>
      <c r="B587" t="n">
        <v>2321.053466796875</v>
      </c>
      <c r="C587" t="n">
        <v>416.438720703125</v>
      </c>
    </row>
    <row r="588">
      <c r="A588" s="3" t="n">
        <v>45799</v>
      </c>
      <c r="B588" t="n">
        <v>2288.45556640625</v>
      </c>
      <c r="C588" t="n">
        <v>409.8026123046875</v>
      </c>
    </row>
    <row r="589">
      <c r="A589" s="3" t="n">
        <v>45800</v>
      </c>
      <c r="B589" t="n">
        <v>2316.43896484375</v>
      </c>
      <c r="C589" t="n">
        <v>419.6124877929688</v>
      </c>
    </row>
    <row r="590">
      <c r="A590" s="3" t="n">
        <v>45803</v>
      </c>
      <c r="B590" t="n">
        <v>2350.706298828125</v>
      </c>
      <c r="C590" t="n">
        <v>425.9600524902344</v>
      </c>
    </row>
    <row r="591">
      <c r="A591" s="3" t="n">
        <v>45804</v>
      </c>
      <c r="B591" t="n">
        <v>2337.058349609375</v>
      </c>
      <c r="C591" t="n">
        <v>417.3042602539062</v>
      </c>
    </row>
    <row r="592">
      <c r="A592" s="3" t="n">
        <v>45805</v>
      </c>
      <c r="B592" t="n">
        <v>2319.18798828125</v>
      </c>
      <c r="C592" t="n">
        <v>411.5744018554688</v>
      </c>
    </row>
    <row r="593">
      <c r="A593" s="3" t="n">
        <v>45806</v>
      </c>
      <c r="B593" t="n">
        <v>2323.802978515625</v>
      </c>
      <c r="C593" t="n">
        <v>410.1541442871094</v>
      </c>
    </row>
    <row r="594">
      <c r="A594" s="3" t="n">
        <v>45807</v>
      </c>
      <c r="B594" t="n">
        <v>2305.736328125</v>
      </c>
      <c r="C594" t="n">
        <v>409.468505859375</v>
      </c>
    </row>
    <row r="595">
      <c r="A595" s="3" t="n">
        <v>45810</v>
      </c>
      <c r="B595" t="n">
        <v>2328.6142578125</v>
      </c>
      <c r="C595" t="n">
        <v>410.6928405761719</v>
      </c>
    </row>
    <row r="596">
      <c r="A596" s="3" t="n">
        <v>45811</v>
      </c>
      <c r="B596" t="n">
        <v>2309.6640625</v>
      </c>
      <c r="C596" t="n">
        <v>408.39111328125</v>
      </c>
    </row>
    <row r="597">
      <c r="A597" s="3" t="n">
        <v>45812</v>
      </c>
      <c r="B597" t="n">
        <v>2321.642822265625</v>
      </c>
      <c r="C597" t="n">
        <v>408.4400634765625</v>
      </c>
    </row>
    <row r="598">
      <c r="A598" s="3" t="n">
        <v>45813</v>
      </c>
      <c r="B598" t="n">
        <v>2333.3271484375</v>
      </c>
      <c r="C598" t="n">
        <v>410.4969482421875</v>
      </c>
    </row>
    <row r="599">
      <c r="A599" s="3" t="n">
        <v>45814</v>
      </c>
      <c r="B599" t="n">
        <v>2346.484130859375</v>
      </c>
      <c r="C599" t="n">
        <v>412.4069213867188</v>
      </c>
    </row>
    <row r="600">
      <c r="A600" s="3" t="n">
        <v>45817</v>
      </c>
      <c r="B600" t="n">
        <v>2349.82275390625</v>
      </c>
      <c r="C600" t="n">
        <v>414.3658752441406</v>
      </c>
    </row>
    <row r="601">
      <c r="A601" s="3" t="n">
        <v>45818</v>
      </c>
      <c r="B601" t="n">
        <v>2351.786376953125</v>
      </c>
      <c r="C601" t="n">
        <v>418.2348022460938</v>
      </c>
    </row>
    <row r="602">
      <c r="A602" s="3" t="n">
        <v>45819</v>
      </c>
      <c r="B602" t="n">
        <v>2333.3271484375</v>
      </c>
      <c r="C602" t="n">
        <v>417.4022216796875</v>
      </c>
    </row>
    <row r="603">
      <c r="A603" s="3" t="n">
        <v>45820</v>
      </c>
      <c r="B603" t="n">
        <v>2290.419189453125</v>
      </c>
      <c r="C603" t="n">
        <v>412.3579406738281</v>
      </c>
    </row>
    <row r="604">
      <c r="A604" s="3" t="n">
        <v>45821</v>
      </c>
      <c r="B604" t="n">
        <v>2276.967529296875</v>
      </c>
      <c r="C604" t="n">
        <v>405.4036865234375</v>
      </c>
    </row>
    <row r="605">
      <c r="A605" s="3" t="n">
        <v>45824</v>
      </c>
      <c r="B605" t="n">
        <v>2285.215087890625</v>
      </c>
      <c r="C605" t="n">
        <v>409.6154479980469</v>
      </c>
    </row>
    <row r="606">
      <c r="A606" s="3" t="n">
        <v>45825</v>
      </c>
      <c r="B606" t="n">
        <v>2286.3935546875</v>
      </c>
      <c r="C606" t="n">
        <v>408.8318481445312</v>
      </c>
    </row>
    <row r="607">
      <c r="A607" s="3" t="n">
        <v>45826</v>
      </c>
      <c r="B607" t="n">
        <v>2255.660888671875</v>
      </c>
      <c r="C607" t="n">
        <v>407.3626403808594</v>
      </c>
    </row>
    <row r="608">
      <c r="A608" s="3" t="n">
        <v>45827</v>
      </c>
      <c r="B608" t="n">
        <v>2252.616943359375</v>
      </c>
      <c r="C608" t="n">
        <v>407.4606018066406</v>
      </c>
    </row>
    <row r="609">
      <c r="A609" s="3" t="n">
        <v>45828</v>
      </c>
      <c r="B609" t="n">
        <v>2264.3994140625</v>
      </c>
      <c r="C609" t="n">
        <v>409.9582214355469</v>
      </c>
    </row>
    <row r="610">
      <c r="A610" s="3" t="n">
        <v>45831</v>
      </c>
      <c r="B610" t="n">
        <v>2257.35498046875</v>
      </c>
      <c r="C610" t="n">
        <v>405.4036865234375</v>
      </c>
    </row>
    <row r="611">
      <c r="A611" s="3" t="n">
        <v>45832</v>
      </c>
      <c r="B611" t="n">
        <v>2245.44873046875</v>
      </c>
      <c r="C611" t="n">
        <v>405.844482421875</v>
      </c>
    </row>
    <row r="612">
      <c r="A612" s="3" t="n">
        <v>45833</v>
      </c>
      <c r="B612" t="n">
        <v>2260.9267578125</v>
      </c>
      <c r="C612" t="n">
        <v>407.8034057617188</v>
      </c>
    </row>
    <row r="613">
      <c r="A613" s="3" t="n">
        <v>45834</v>
      </c>
      <c r="B613" t="n">
        <v>2263.010498046875</v>
      </c>
      <c r="C613" t="n">
        <v>411.6723022460938</v>
      </c>
    </row>
    <row r="614">
      <c r="A614" s="3" t="n">
        <v>45835</v>
      </c>
      <c r="B614" t="n">
        <v>2288.90673828125</v>
      </c>
      <c r="C614" t="n">
        <v>410.0561828613281</v>
      </c>
    </row>
    <row r="615">
      <c r="A615" s="3" t="n">
        <v>45838</v>
      </c>
      <c r="B615" t="n">
        <v>2276.702880859375</v>
      </c>
      <c r="C615" t="n">
        <v>407.9013671875</v>
      </c>
    </row>
    <row r="616">
      <c r="A616" s="3" t="n">
        <v>45839</v>
      </c>
      <c r="B616" t="n">
        <v>2277.595703125</v>
      </c>
      <c r="C616" t="n">
        <v>406.5790710449219</v>
      </c>
    </row>
    <row r="617">
      <c r="A617" s="3" t="n">
        <v>45840</v>
      </c>
      <c r="B617" t="n">
        <v>2289.10546875</v>
      </c>
      <c r="C617" t="n">
        <v>404.4732055664062</v>
      </c>
    </row>
    <row r="618">
      <c r="A618" s="3" t="n">
        <v>45841</v>
      </c>
      <c r="B618" t="n">
        <v>2295.356201171875</v>
      </c>
      <c r="C618" t="n">
        <v>404.864990234375</v>
      </c>
    </row>
    <row r="619">
      <c r="A619" s="3" t="n">
        <v>45842</v>
      </c>
      <c r="B619" t="n">
        <v>2321.05419921875</v>
      </c>
      <c r="C619" t="n">
        <v>404.0813903808594</v>
      </c>
    </row>
    <row r="620">
      <c r="A620" s="3" t="n">
        <v>45845</v>
      </c>
      <c r="B620" t="n">
        <v>2391.599609375</v>
      </c>
      <c r="C620" t="n">
        <v>407.6075134277344</v>
      </c>
    </row>
    <row r="621">
      <c r="A621" s="3" t="n">
        <v>45846</v>
      </c>
      <c r="B621" t="n">
        <v>2374.03759765625</v>
      </c>
      <c r="C621" t="n">
        <v>408.635986328125</v>
      </c>
    </row>
    <row r="622">
      <c r="A622" s="3" t="n">
        <v>45847</v>
      </c>
      <c r="B622" t="n">
        <v>2404.498046875</v>
      </c>
      <c r="C622" t="n">
        <v>410.8397827148438</v>
      </c>
    </row>
    <row r="623">
      <c r="A623" s="3" t="n">
        <v>45848</v>
      </c>
      <c r="B623" t="n">
        <v>2389.615234375</v>
      </c>
      <c r="C623" t="n">
        <v>408.2931518554688</v>
      </c>
    </row>
    <row r="624">
      <c r="A624" s="3" t="n">
        <v>45849</v>
      </c>
      <c r="B624" t="n">
        <v>2499.947998046875</v>
      </c>
      <c r="C624" t="n">
        <v>408.2441711425781</v>
      </c>
    </row>
    <row r="625">
      <c r="A625" s="3" t="n">
        <v>45852</v>
      </c>
      <c r="B625" t="n">
        <v>2496.971435546875</v>
      </c>
      <c r="C625" t="n">
        <v>410.7908020019531</v>
      </c>
    </row>
    <row r="626">
      <c r="A626" s="3" t="n">
        <v>45853</v>
      </c>
      <c r="B626" t="n">
        <v>2507.19091796875</v>
      </c>
      <c r="C626" t="n">
        <v>413.4353942871094</v>
      </c>
    </row>
    <row r="627">
      <c r="A627" s="3" t="n">
        <v>45854</v>
      </c>
      <c r="B627" t="n">
        <v>2497.963623046875</v>
      </c>
      <c r="C627" t="n">
        <v>415.8840637207031</v>
      </c>
    </row>
    <row r="628">
      <c r="A628" s="3" t="n">
        <v>45855</v>
      </c>
      <c r="B628" t="n">
        <v>2490.224365234375</v>
      </c>
      <c r="C628" t="n">
        <v>415.2474060058594</v>
      </c>
    </row>
    <row r="629">
      <c r="A629" s="3" t="n">
        <v>45856</v>
      </c>
      <c r="B629" t="n">
        <v>2470.181884765625</v>
      </c>
      <c r="C629" t="n">
        <v>414.072021484375</v>
      </c>
    </row>
    <row r="630">
      <c r="A630" s="3" t="n">
        <v>45859</v>
      </c>
      <c r="B630" t="n">
        <v>2445.674560546875</v>
      </c>
      <c r="C630" t="n">
        <v>411.4764404296875</v>
      </c>
    </row>
    <row r="631">
      <c r="A631" s="3" t="n">
        <v>45860</v>
      </c>
      <c r="B631" t="n">
        <v>2460.359130859375</v>
      </c>
      <c r="C631" t="n">
        <v>407.4606018066406</v>
      </c>
    </row>
    <row r="632">
      <c r="A632" s="3" t="n">
        <v>45861</v>
      </c>
      <c r="B632" t="n">
        <v>2431.28759765625</v>
      </c>
      <c r="C632" t="n">
        <v>406.4321594238281</v>
      </c>
    </row>
    <row r="633">
      <c r="A633" s="3" t="n">
        <v>45862</v>
      </c>
      <c r="B633" t="n">
        <v>2418.785888671875</v>
      </c>
      <c r="C633" t="n">
        <v>401.5347900390625</v>
      </c>
    </row>
    <row r="634">
      <c r="A634" s="3" t="n">
        <v>45863</v>
      </c>
      <c r="B634" t="n">
        <v>2396.560546875</v>
      </c>
      <c r="C634" t="n">
        <v>400.9960632324219</v>
      </c>
    </row>
    <row r="635">
      <c r="A635" s="3" t="n">
        <v>45866</v>
      </c>
      <c r="B635" t="n">
        <v>2422.556396484375</v>
      </c>
      <c r="C635" t="n">
        <v>401.4858093261719</v>
      </c>
    </row>
    <row r="636">
      <c r="A636" s="3" t="n">
        <v>45867</v>
      </c>
      <c r="B636" t="n">
        <v>2434.462890625</v>
      </c>
      <c r="C636" t="n">
        <v>400.0655822753906</v>
      </c>
    </row>
    <row r="637">
      <c r="A637" s="3" t="n">
        <v>45868</v>
      </c>
      <c r="B637" t="n">
        <v>2418.388916015625</v>
      </c>
      <c r="C637" t="n">
        <v>399.2330322265625</v>
      </c>
    </row>
    <row r="638">
      <c r="A638" s="3" t="n">
        <v>45869</v>
      </c>
      <c r="B638" t="n">
        <v>2501.535400390625</v>
      </c>
      <c r="C638" t="n">
        <v>403.4937438964844</v>
      </c>
    </row>
    <row r="639">
      <c r="A639" s="3" t="n">
        <v>45870</v>
      </c>
      <c r="B639" t="n">
        <v>2533.781982421875</v>
      </c>
      <c r="C639" t="n">
        <v>407.9013671875</v>
      </c>
    </row>
    <row r="640">
      <c r="A640" s="3" t="n">
        <v>45873</v>
      </c>
      <c r="B640" t="n">
        <v>2523.85986328125</v>
      </c>
      <c r="C640" t="n">
        <v>408.2931518554688</v>
      </c>
    </row>
    <row r="641">
      <c r="A641" s="3" t="n">
        <v>45874</v>
      </c>
      <c r="B641" t="n">
        <v>2514.93017578125</v>
      </c>
      <c r="C641" t="n">
        <v>405.6485595703125</v>
      </c>
    </row>
    <row r="642">
      <c r="A642" s="3" t="n">
        <v>45875</v>
      </c>
      <c r="B642" t="n">
        <v>2515.8232421875</v>
      </c>
      <c r="C642" t="n">
        <v>403.5426940917969</v>
      </c>
    </row>
    <row r="643">
      <c r="A643" s="3" t="n">
        <v>45876</v>
      </c>
      <c r="B643" t="n">
        <v>2497.8642578125</v>
      </c>
      <c r="C643" t="n">
        <v>405.10986328125</v>
      </c>
    </row>
    <row r="644">
      <c r="A644" s="3" t="n">
        <v>45877</v>
      </c>
      <c r="B644" t="n">
        <v>2479.11181640625</v>
      </c>
      <c r="C644" t="n">
        <v>405.9913940429688</v>
      </c>
    </row>
    <row r="645">
      <c r="A645" s="3" t="n">
        <v>45880</v>
      </c>
      <c r="B645" t="n">
        <v>2498.757080078125</v>
      </c>
      <c r="C645" t="n">
        <v>408.2931518554688</v>
      </c>
    </row>
    <row r="646">
      <c r="A646" s="3" t="n">
        <v>45881</v>
      </c>
      <c r="B646" t="n">
        <v>2464.42724609375</v>
      </c>
      <c r="C646" t="n">
        <v>407.8034057617188</v>
      </c>
    </row>
    <row r="647">
      <c r="A647" s="3" t="n">
        <v>45882</v>
      </c>
      <c r="B647" t="n">
        <v>2475.63916015625</v>
      </c>
      <c r="C647" t="n">
        <v>405.599609375</v>
      </c>
    </row>
    <row r="648">
      <c r="A648" s="3" t="n">
        <v>45883</v>
      </c>
      <c r="B648" t="n">
        <v>2461.252197265625</v>
      </c>
      <c r="C648" t="n">
        <v>403.0039978027344</v>
      </c>
    </row>
    <row r="649">
      <c r="A649" s="3" t="n">
        <v>45887</v>
      </c>
      <c r="B649" t="n">
        <v>2548.06982421875</v>
      </c>
      <c r="C649" t="n">
        <v>397.9596862792969</v>
      </c>
    </row>
    <row r="650">
      <c r="A650" s="3" t="n">
        <v>45888</v>
      </c>
      <c r="B650" t="n">
        <v>2584.4833984375</v>
      </c>
      <c r="C650" t="n">
        <v>400.7022399902344</v>
      </c>
    </row>
    <row r="651">
      <c r="A651" s="3" t="n">
        <v>45889</v>
      </c>
      <c r="B651" t="n">
        <v>2648.9765625</v>
      </c>
      <c r="C651" t="n">
        <v>397.7148132324219</v>
      </c>
    </row>
    <row r="652">
      <c r="A652" s="3" t="n">
        <v>45890</v>
      </c>
      <c r="B652" t="n">
        <v>2627.346435546875</v>
      </c>
      <c r="C652" t="n">
        <v>397.22509765625</v>
      </c>
    </row>
    <row r="653">
      <c r="A653" s="3" t="n">
        <v>45891</v>
      </c>
      <c r="B653" t="n">
        <v>2609.387451171875</v>
      </c>
      <c r="C653" t="n">
        <v>390.1239013671875</v>
      </c>
    </row>
    <row r="654">
      <c r="A654" s="3" t="n">
        <v>45894</v>
      </c>
      <c r="B654" t="n">
        <v>2611.074462890625</v>
      </c>
      <c r="C654" t="n">
        <v>391.1523742675781</v>
      </c>
    </row>
    <row r="655">
      <c r="A655" s="3" t="n">
        <v>45895</v>
      </c>
      <c r="B655" t="n">
        <v>2671.5986328125</v>
      </c>
      <c r="C655" t="n">
        <v>395.0702819824219</v>
      </c>
    </row>
    <row r="656">
      <c r="A656" s="3" t="n">
        <v>45897</v>
      </c>
      <c r="B656" t="n">
        <v>2633.696533203125</v>
      </c>
      <c r="C656" t="n">
        <v>392.6705627441406</v>
      </c>
    </row>
    <row r="657">
      <c r="A657" s="3" t="n">
        <v>45898</v>
      </c>
      <c r="B657" t="n">
        <v>2639.054443359375</v>
      </c>
      <c r="C657" t="n">
        <v>401.3388977050781</v>
      </c>
    </row>
    <row r="658">
      <c r="A658" s="3" t="n">
        <v>45901</v>
      </c>
      <c r="B658" t="n">
        <v>2628.834716796875</v>
      </c>
      <c r="C658" t="n">
        <v>397.5189514160156</v>
      </c>
    </row>
    <row r="659">
      <c r="A659" s="3" t="n">
        <v>45902</v>
      </c>
      <c r="B659" t="n">
        <v>2656.120361328125</v>
      </c>
      <c r="C659" t="n">
        <v>398.4004821777344</v>
      </c>
    </row>
    <row r="660">
      <c r="A660" s="3" t="n">
        <v>45903</v>
      </c>
      <c r="B660" t="n">
        <v>2643.916015625</v>
      </c>
      <c r="C660" t="n">
        <v>403.2978210449219</v>
      </c>
    </row>
    <row r="661">
      <c r="A661" s="3" t="n">
        <v>45904</v>
      </c>
      <c r="B661" t="n">
        <v>2645.801513671875</v>
      </c>
      <c r="C661" t="n">
        <v>407.3626403808594</v>
      </c>
    </row>
    <row r="662">
      <c r="A662" s="3" t="n">
        <v>45905</v>
      </c>
      <c r="B662" t="n">
        <v>2612.860107421875</v>
      </c>
      <c r="C662" t="n">
        <v>398.9881591796875</v>
      </c>
    </row>
    <row r="663">
      <c r="A663" s="3" t="n">
        <v>45908</v>
      </c>
      <c r="B663" t="n">
        <v>2603.434326171875</v>
      </c>
      <c r="C663" t="n">
        <v>399.1840515136719</v>
      </c>
    </row>
    <row r="664">
      <c r="A664" s="3" t="n">
        <v>45909</v>
      </c>
      <c r="B664" t="n">
        <v>2621.393310546875</v>
      </c>
      <c r="C664" t="n">
        <v>401.6327209472656</v>
      </c>
    </row>
    <row r="665">
      <c r="A665" s="3" t="n">
        <v>45910</v>
      </c>
      <c r="B665" t="n">
        <v>2622.881591796875</v>
      </c>
      <c r="C665" t="n">
        <v>404.5711364746094</v>
      </c>
    </row>
    <row r="666">
      <c r="A666" s="3" t="n">
        <v>45911</v>
      </c>
      <c r="B666" t="n">
        <v>2601.54931640625</v>
      </c>
      <c r="C666" t="n">
        <v>406.5300903320312</v>
      </c>
    </row>
    <row r="667">
      <c r="A667" s="3" t="n">
        <v>45912</v>
      </c>
      <c r="B667" t="n">
        <v>2560.372802734375</v>
      </c>
      <c r="C667" t="n">
        <v>405.2567749023438</v>
      </c>
    </row>
    <row r="668">
      <c r="A668" s="3" t="n">
        <v>45915</v>
      </c>
      <c r="B668" t="n">
        <v>2560.868896484375</v>
      </c>
      <c r="C668" t="n">
        <v>404.1793518066406</v>
      </c>
    </row>
    <row r="669">
      <c r="A669" s="3" t="n">
        <v>45916</v>
      </c>
      <c r="B669" t="n">
        <v>2560.769775390625</v>
      </c>
      <c r="C669" t="n">
        <v>404.6201171875</v>
      </c>
    </row>
    <row r="670">
      <c r="A670" s="3" t="n">
        <v>45917</v>
      </c>
      <c r="B670" t="n">
        <v>2549.656982421875</v>
      </c>
      <c r="C670" t="n">
        <v>400.8981018066406</v>
      </c>
    </row>
    <row r="671">
      <c r="A671" s="3" t="n">
        <v>45918</v>
      </c>
      <c r="B671" t="n">
        <v>2566.623779296875</v>
      </c>
      <c r="C671" t="n">
        <v>403.1019287109375</v>
      </c>
    </row>
    <row r="672">
      <c r="A672" s="3" t="n">
        <v>45919</v>
      </c>
      <c r="B672" t="n">
        <v>2539.635986328125</v>
      </c>
      <c r="C672" t="n">
        <v>402.2203979492188</v>
      </c>
    </row>
    <row r="673">
      <c r="A673" s="3" t="n">
        <v>45922</v>
      </c>
      <c r="B673" t="n">
        <v>2552.1376953125</v>
      </c>
      <c r="C673" t="n">
        <v>398.5963745117188</v>
      </c>
    </row>
    <row r="674">
      <c r="A674" s="3" t="n">
        <v>45923</v>
      </c>
      <c r="B674" t="n">
        <v>2502.527587890625</v>
      </c>
      <c r="C674" t="n">
        <v>394.9233703613281</v>
      </c>
    </row>
    <row r="675">
      <c r="A675" s="3" t="n">
        <v>45924</v>
      </c>
      <c r="B675" t="n">
        <v>2529.61474609375</v>
      </c>
      <c r="C675" t="n">
        <v>392.7684936523438</v>
      </c>
    </row>
    <row r="676">
      <c r="A676" s="3" t="n">
        <v>45925</v>
      </c>
      <c r="B676" t="n">
        <v>2518.502197265625</v>
      </c>
      <c r="C676" t="n">
        <v>391.8869934082031</v>
      </c>
    </row>
    <row r="677">
      <c r="A677" s="3" t="n">
        <v>45926</v>
      </c>
      <c r="B677" t="n">
        <v>2492.208740234375</v>
      </c>
      <c r="C677" t="n">
        <v>396.7843322753906</v>
      </c>
    </row>
    <row r="678">
      <c r="A678" s="3" t="n">
        <v>45929</v>
      </c>
      <c r="B678" t="n">
        <v>2478.4169921875</v>
      </c>
      <c r="C678" t="n">
        <v>398.8901977539062</v>
      </c>
    </row>
    <row r="679">
      <c r="A679" s="3" t="n">
        <v>45930</v>
      </c>
      <c r="B679" t="n">
        <v>2494.788330078125</v>
      </c>
      <c r="C679" t="n">
        <v>393.3071899414062</v>
      </c>
    </row>
    <row r="680">
      <c r="A680" s="3" t="n">
        <v>45931</v>
      </c>
      <c r="B680" t="n">
        <v>2516.41845703125</v>
      </c>
      <c r="C680" t="n">
        <v>397.2740783691406</v>
      </c>
    </row>
    <row r="681">
      <c r="A681" s="3" t="n">
        <v>45933</v>
      </c>
      <c r="B681" t="n">
        <v>2525.050537109375</v>
      </c>
      <c r="C681" t="n">
        <v>396.0007629394531</v>
      </c>
    </row>
    <row r="682">
      <c r="A682" s="3" t="n">
        <v>45936</v>
      </c>
      <c r="B682" t="n">
        <v>2521.974853515625</v>
      </c>
      <c r="C682" t="n">
        <v>392.5236206054688</v>
      </c>
    </row>
    <row r="683">
      <c r="A683" s="3" t="n">
        <v>45937</v>
      </c>
      <c r="B683" t="n">
        <v>2497.566650390625</v>
      </c>
      <c r="C683" t="n">
        <v>391.5931396484375</v>
      </c>
    </row>
    <row r="684">
      <c r="A684" s="3" t="n">
        <v>45938</v>
      </c>
      <c r="B684" t="n">
        <v>2480.60009765625</v>
      </c>
      <c r="C684" t="n">
        <v>391.5441589355469</v>
      </c>
    </row>
    <row r="685">
      <c r="A685" s="3" t="n">
        <v>45939</v>
      </c>
      <c r="B685" t="n">
        <v>2497.963623046875</v>
      </c>
      <c r="C685" t="n">
        <v>391.6910705566406</v>
      </c>
    </row>
    <row r="686">
      <c r="A686" s="3" t="n">
        <v>45940</v>
      </c>
      <c r="B686" t="n">
        <v>2509.17529296875</v>
      </c>
      <c r="C686" t="n">
        <v>394.5315551757812</v>
      </c>
    </row>
    <row r="687">
      <c r="A687" s="3" t="n">
        <v>45943</v>
      </c>
      <c r="B687" t="n">
        <v>2473.35693359375</v>
      </c>
      <c r="C687" t="n">
        <v>391.0544128417969</v>
      </c>
    </row>
    <row r="688">
      <c r="A688" s="3" t="n">
        <v>45944</v>
      </c>
      <c r="B688" t="n">
        <v>2482.782958984375</v>
      </c>
      <c r="C688" t="n">
        <v>388.6546936035156</v>
      </c>
    </row>
    <row r="689">
      <c r="A689" s="3" t="n">
        <v>45945</v>
      </c>
      <c r="B689" t="n">
        <v>2499.3525390625</v>
      </c>
      <c r="C689" t="n">
        <v>391.6910705566406</v>
      </c>
    </row>
    <row r="690">
      <c r="A690" s="3" t="n">
        <v>45946</v>
      </c>
      <c r="B690" t="n">
        <v>2541.52099609375</v>
      </c>
      <c r="C690" t="n">
        <v>396.8333129882812</v>
      </c>
    </row>
    <row r="691">
      <c r="A691" s="3" t="n">
        <v>45947</v>
      </c>
      <c r="B691" t="n">
        <v>2583.391845703125</v>
      </c>
      <c r="C691" t="n">
        <v>403.6896057128906</v>
      </c>
    </row>
    <row r="692">
      <c r="A692" s="3" t="n">
        <v>45950</v>
      </c>
      <c r="B692" t="n">
        <v>2574.164306640625</v>
      </c>
      <c r="C692" t="n">
        <v>404.5711364746094</v>
      </c>
    </row>
    <row r="693">
      <c r="A693" s="3" t="n">
        <v>45951</v>
      </c>
      <c r="B693" t="n">
        <v>2571.485595703125</v>
      </c>
      <c r="C693" t="n">
        <v>404.3752746582031</v>
      </c>
    </row>
    <row r="694">
      <c r="A694" s="3" t="n">
        <v>45953</v>
      </c>
      <c r="B694" t="n">
        <v>2581.308349609375</v>
      </c>
      <c r="C694" t="n">
        <v>407.41162109375</v>
      </c>
    </row>
    <row r="695">
      <c r="A695" s="3" t="n">
        <v>45954</v>
      </c>
      <c r="B695" t="n">
        <v>2496.772705078125</v>
      </c>
      <c r="C695" t="n">
        <v>408.2441711425781</v>
      </c>
    </row>
    <row r="696">
      <c r="A696" s="3" t="n">
        <v>45957</v>
      </c>
      <c r="B696" t="n">
        <v>2492.208740234375</v>
      </c>
      <c r="C696" t="n">
        <v>412.01513671875</v>
      </c>
    </row>
    <row r="697">
      <c r="A697" s="3" t="n">
        <v>45958</v>
      </c>
      <c r="B697" t="n">
        <v>2477.62353515625</v>
      </c>
      <c r="C697" t="n">
        <v>409.3215942382812</v>
      </c>
    </row>
    <row r="698">
      <c r="A698" s="3" t="n">
        <v>45959</v>
      </c>
      <c r="B698" t="n">
        <v>2468.693603515625</v>
      </c>
      <c r="C698" t="n">
        <v>412.9456481933594</v>
      </c>
    </row>
    <row r="699">
      <c r="A699" s="3" t="n">
        <v>45960</v>
      </c>
      <c r="B699" t="n">
        <v>2450.337890625</v>
      </c>
      <c r="C699" t="n">
        <v>410.1541442871094</v>
      </c>
    </row>
    <row r="700">
      <c r="A700" s="3" t="n">
        <v>45961</v>
      </c>
      <c r="B700" t="n">
        <v>2446.269775390625</v>
      </c>
      <c r="C700" t="n">
        <v>411.7213134765625</v>
      </c>
    </row>
    <row r="701">
      <c r="A701" s="3" t="n">
        <v>45964</v>
      </c>
      <c r="B701" t="n">
        <v>2440.812744140625</v>
      </c>
      <c r="C701" t="n">
        <v>405.4526977539062</v>
      </c>
    </row>
    <row r="702">
      <c r="A702" s="3" t="n">
        <v>45965</v>
      </c>
      <c r="B702" t="n">
        <v>2426.624267578125</v>
      </c>
      <c r="C702" t="n">
        <v>400.5063171386719</v>
      </c>
    </row>
    <row r="703">
      <c r="A703" s="3" t="n">
        <v>45967</v>
      </c>
      <c r="B703" t="n">
        <v>2417</v>
      </c>
      <c r="C703" t="n">
        <v>399.1350708007812</v>
      </c>
    </row>
    <row r="704">
      <c r="A704" s="3" t="n">
        <v>45968</v>
      </c>
      <c r="B704" t="n">
        <v>2414</v>
      </c>
      <c r="C704" t="n">
        <v>395.7558898925781</v>
      </c>
    </row>
    <row r="705">
      <c r="A705" s="3" t="n">
        <v>45971</v>
      </c>
      <c r="B705" t="n">
        <v>2408.800048828125</v>
      </c>
      <c r="C705" t="n">
        <v>397.22509765625</v>
      </c>
    </row>
    <row r="706">
      <c r="A706" s="3" t="n">
        <v>45972</v>
      </c>
      <c r="B706" t="n">
        <v>2427.5</v>
      </c>
      <c r="C706" t="n">
        <v>398.4984130859375</v>
      </c>
    </row>
    <row r="707">
      <c r="A707" s="3" t="n">
        <v>45973</v>
      </c>
      <c r="B707" t="n">
        <v>2424.5</v>
      </c>
      <c r="C707" t="n">
        <v>398.6453247070312</v>
      </c>
    </row>
    <row r="708">
      <c r="A708" s="3" t="n">
        <v>45974</v>
      </c>
      <c r="B708" t="n">
        <v>2407.60009765625</v>
      </c>
      <c r="C708" t="n">
        <v>397.3720397949219</v>
      </c>
    </row>
    <row r="709">
      <c r="A709" s="3" t="n">
        <v>45975</v>
      </c>
      <c r="B709" t="n">
        <v>2427.699951171875</v>
      </c>
      <c r="C709" t="n">
        <v>399.771728515625</v>
      </c>
    </row>
    <row r="710">
      <c r="A710" s="3" t="n">
        <v>45978</v>
      </c>
      <c r="B710" t="n">
        <v>2425</v>
      </c>
      <c r="C710" t="n">
        <v>398.7432861328125</v>
      </c>
    </row>
    <row r="711">
      <c r="A711" s="3" t="n">
        <v>45979</v>
      </c>
      <c r="B711" t="n">
        <v>2404</v>
      </c>
      <c r="C711" t="n">
        <v>397.5189514160156</v>
      </c>
    </row>
    <row r="712">
      <c r="A712" s="3" t="n">
        <v>45980</v>
      </c>
      <c r="B712" t="n">
        <v>2441.60009765625</v>
      </c>
      <c r="C712" t="n">
        <v>395.2661437988281</v>
      </c>
    </row>
    <row r="713">
      <c r="A713" s="3" t="n">
        <v>45981</v>
      </c>
      <c r="B713" t="n">
        <v>2428.39990234375</v>
      </c>
      <c r="C713" t="n">
        <v>397.1271667480469</v>
      </c>
    </row>
    <row r="714">
      <c r="A714" s="3" t="n">
        <v>45982</v>
      </c>
      <c r="B714" t="n">
        <v>2433.699951171875</v>
      </c>
      <c r="C714" t="n">
        <v>399.4779052734375</v>
      </c>
    </row>
    <row r="715">
      <c r="A715" s="3" t="n">
        <v>45985</v>
      </c>
      <c r="B715" t="n">
        <v>2424.199951171875</v>
      </c>
      <c r="C715" t="n">
        <v>395.2661437988281</v>
      </c>
    </row>
    <row r="716">
      <c r="A716" s="3" t="n">
        <v>45986</v>
      </c>
      <c r="B716" t="n">
        <v>2414.10009765625</v>
      </c>
      <c r="C716" t="n">
        <v>392.5726013183594</v>
      </c>
    </row>
    <row r="717">
      <c r="A717" s="3" t="n">
        <v>45987</v>
      </c>
      <c r="B717" t="n">
        <v>2425.199951171875</v>
      </c>
      <c r="C717" t="n">
        <v>394.0418090820312</v>
      </c>
    </row>
    <row r="718">
      <c r="A718" s="3" t="n">
        <v>45988</v>
      </c>
      <c r="B718" t="n">
        <v>2451.699951171875</v>
      </c>
      <c r="C718" t="n">
        <v>396.0007629394531</v>
      </c>
    </row>
    <row r="719">
      <c r="A719" s="3" t="n">
        <v>45989</v>
      </c>
      <c r="B719" t="n">
        <v>2466.60009765625</v>
      </c>
      <c r="C719" t="n">
        <v>395.9517822265625</v>
      </c>
    </row>
    <row r="720">
      <c r="A720" s="3" t="n">
        <v>45992</v>
      </c>
      <c r="B720" t="n">
        <v>2464.5</v>
      </c>
      <c r="C720" t="n">
        <v>395.9517822265625</v>
      </c>
    </row>
    <row r="721">
      <c r="A721" s="3" t="n">
        <v>45993</v>
      </c>
      <c r="B721" t="n">
        <v>2477.800048828125</v>
      </c>
      <c r="C721" t="n">
        <v>392.7195434570312</v>
      </c>
    </row>
    <row r="722">
      <c r="A722" s="3" t="n">
        <v>45994</v>
      </c>
      <c r="B722" t="n">
        <v>2448</v>
      </c>
      <c r="C722" t="n">
        <v>392.2787780761719</v>
      </c>
    </row>
    <row r="723">
      <c r="A723" s="3" t="n">
        <v>45995</v>
      </c>
      <c r="B723" t="n">
        <v>2462.199951171875</v>
      </c>
      <c r="C723" t="n">
        <v>394.7763977050781</v>
      </c>
    </row>
    <row r="724">
      <c r="A724" s="3" t="n">
        <v>45996</v>
      </c>
      <c r="B724" t="n">
        <v>2338.60009765625</v>
      </c>
      <c r="C724" t="n">
        <v>396.6374206542969</v>
      </c>
    </row>
    <row r="725">
      <c r="A725" s="3" t="n">
        <v>45999</v>
      </c>
      <c r="B725" t="n">
        <v>2314</v>
      </c>
      <c r="C725" t="n">
        <v>394.0418090820312</v>
      </c>
    </row>
    <row r="726">
      <c r="A726" s="3" t="n">
        <v>46000</v>
      </c>
      <c r="B726" t="n">
        <v>2306.5</v>
      </c>
      <c r="C726" t="n">
        <v>392.8174743652344</v>
      </c>
    </row>
    <row r="727">
      <c r="A727" s="3" t="n">
        <v>46001</v>
      </c>
      <c r="B727" t="n">
        <v>2301.699951171875</v>
      </c>
      <c r="C727" t="n">
        <v>394.8743591308594</v>
      </c>
    </row>
    <row r="728">
      <c r="A728" s="3" t="n">
        <v>46002</v>
      </c>
      <c r="B728" t="n">
        <v>2305.60009765625</v>
      </c>
      <c r="C728" t="n">
        <v>394.6294860839844</v>
      </c>
    </row>
    <row r="729">
      <c r="A729" s="3" t="n">
        <v>46003</v>
      </c>
      <c r="B729" t="n">
        <v>2260.60009765625</v>
      </c>
      <c r="C729" t="n">
        <v>391.8869934082031</v>
      </c>
    </row>
    <row r="730">
      <c r="A730" s="3" t="n">
        <v>46006</v>
      </c>
      <c r="B730" t="n">
        <v>2293.5</v>
      </c>
      <c r="C730" t="n">
        <v>394.0418090820312</v>
      </c>
    </row>
    <row r="731">
      <c r="A731" s="3" t="n">
        <v>46007</v>
      </c>
      <c r="B731" t="n">
        <v>2281.10009765625</v>
      </c>
      <c r="C731" t="n">
        <v>393.4541320800781</v>
      </c>
    </row>
    <row r="732">
      <c r="A732" s="3" t="n">
        <v>46008</v>
      </c>
      <c r="B732" t="n">
        <v>2275.60009765625</v>
      </c>
      <c r="C732" t="n">
        <v>391.5931396484375</v>
      </c>
    </row>
    <row r="733">
      <c r="A733" s="3" t="n">
        <v>46009</v>
      </c>
      <c r="B733" t="n">
        <v>2265.5</v>
      </c>
      <c r="C733" t="n">
        <v>392.1808166503906</v>
      </c>
    </row>
    <row r="734">
      <c r="A734" s="3" t="n">
        <v>46010</v>
      </c>
      <c r="B734" t="n">
        <v>2280</v>
      </c>
      <c r="C734" t="n">
        <v>392.8174743652344</v>
      </c>
    </row>
    <row r="735">
      <c r="A735" s="3" t="n">
        <v>46013</v>
      </c>
      <c r="B735" t="n">
        <v>2289.5</v>
      </c>
      <c r="C735" t="n">
        <v>394.4336242675781</v>
      </c>
    </row>
    <row r="736">
      <c r="A736" s="3" t="n">
        <v>46014</v>
      </c>
      <c r="B736" t="n">
        <v>2302.60009765625</v>
      </c>
      <c r="C736" t="n">
        <v>398.9881591796875</v>
      </c>
    </row>
    <row r="737">
      <c r="A737" s="3" t="n">
        <v>46015</v>
      </c>
      <c r="B737" t="n">
        <v>2282.199951171875</v>
      </c>
      <c r="C737" t="n">
        <v>398.2535705566406</v>
      </c>
    </row>
    <row r="738">
      <c r="A738" s="3" t="n">
        <v>46017</v>
      </c>
      <c r="B738" t="n">
        <v>2285.39990234375</v>
      </c>
      <c r="C738" t="n">
        <v>395.8538513183594</v>
      </c>
    </row>
    <row r="739">
      <c r="A739" s="3" t="n">
        <v>46020</v>
      </c>
      <c r="B739" t="n">
        <v>2293.300048828125</v>
      </c>
      <c r="C739" t="n">
        <v>394.3356628417969</v>
      </c>
    </row>
    <row r="740">
      <c r="A740" s="3" t="n">
        <v>46021</v>
      </c>
      <c r="B740" t="n">
        <v>2290.199951171875</v>
      </c>
      <c r="C740" t="n">
        <v>392.376708984375</v>
      </c>
    </row>
    <row r="741">
      <c r="A741" s="3" t="n">
        <v>46022</v>
      </c>
      <c r="B741" t="n">
        <v>2315.89990234375</v>
      </c>
      <c r="C741" t="n">
        <v>394.7274475097656</v>
      </c>
    </row>
    <row r="742">
      <c r="A742" s="3" t="n">
        <v>46023</v>
      </c>
      <c r="B742" t="n">
        <v>2323</v>
      </c>
      <c r="C742" t="n">
        <v>356.381103515625</v>
      </c>
    </row>
    <row r="743">
      <c r="A743" s="3" t="n">
        <v>46024</v>
      </c>
      <c r="B743" t="n">
        <v>2348</v>
      </c>
      <c r="C743" t="n">
        <v>342.8643493652344</v>
      </c>
    </row>
    <row r="744">
      <c r="A744" s="3" t="n">
        <v>46027</v>
      </c>
      <c r="B744" t="n">
        <v>2384.10009765625</v>
      </c>
      <c r="C744" t="n">
        <v>342.5215759277344</v>
      </c>
    </row>
    <row r="745">
      <c r="A745" s="3" t="n">
        <v>46028</v>
      </c>
      <c r="B745" t="n">
        <v>2424.699951171875</v>
      </c>
      <c r="C745" t="n">
        <v>335.42041015625</v>
      </c>
    </row>
    <row r="746">
      <c r="A746" s="3" t="n">
        <v>46029</v>
      </c>
      <c r="B746" t="n">
        <v>2399.39990234375</v>
      </c>
      <c r="C746" t="n">
        <v>334.2450256347656</v>
      </c>
    </row>
    <row r="747">
      <c r="A747" s="3" t="n">
        <v>46030</v>
      </c>
      <c r="B747" t="n">
        <v>2386.699951171875</v>
      </c>
      <c r="C747" t="n">
        <v>333.9021911621094</v>
      </c>
    </row>
    <row r="748">
      <c r="A748" s="3" t="n">
        <v>46031</v>
      </c>
      <c r="B748" t="n">
        <v>2372.60009765625</v>
      </c>
      <c r="C748" t="n">
        <v>330.2291870117188</v>
      </c>
    </row>
    <row r="749">
      <c r="A749" s="3" t="n">
        <v>46034</v>
      </c>
      <c r="B749" t="n">
        <v>2406.199951171875</v>
      </c>
      <c r="C749" t="n">
        <v>331.4535217285156</v>
      </c>
    </row>
    <row r="750">
      <c r="A750" s="3" t="n">
        <v>46035</v>
      </c>
      <c r="B750" t="n">
        <v>2389.5</v>
      </c>
      <c r="C750" t="n">
        <v>327.8294982910156</v>
      </c>
    </row>
    <row r="751">
      <c r="A751" s="3" t="n">
        <v>46036</v>
      </c>
      <c r="B751" t="n">
        <v>2353.5</v>
      </c>
      <c r="C751" t="n">
        <v>327.8784484863281</v>
      </c>
    </row>
    <row r="752">
      <c r="A752" s="3" t="n">
        <v>46037</v>
      </c>
      <c r="B752" t="n">
        <v>2353.5</v>
      </c>
      <c r="C752" t="n">
        <v>327.8784484863281</v>
      </c>
    </row>
    <row r="753">
      <c r="A753" s="3" t="n">
        <v>46038</v>
      </c>
      <c r="B753" t="n">
        <v>2360.39990234375</v>
      </c>
      <c r="C753" t="n">
        <v>322.4423828125</v>
      </c>
    </row>
    <row r="754">
      <c r="A754" s="3" t="n">
        <v>46041</v>
      </c>
      <c r="B754" t="n">
        <v>2413.89990234375</v>
      </c>
      <c r="C754" t="n">
        <v>326.3602600097656</v>
      </c>
    </row>
    <row r="755">
      <c r="A755" s="3" t="n">
        <v>46042</v>
      </c>
      <c r="B755" t="n">
        <v>2379.10009765625</v>
      </c>
      <c r="C755" t="n">
        <v>319.6018981933594</v>
      </c>
    </row>
    <row r="756">
      <c r="A756" s="3" t="n">
        <v>46043</v>
      </c>
      <c r="B756" t="n">
        <v>2368</v>
      </c>
      <c r="C756" t="n">
        <v>318.0837097167969</v>
      </c>
    </row>
    <row r="757">
      <c r="A757" s="3" t="n">
        <v>46044</v>
      </c>
      <c r="B757" t="n">
        <v>2390.60009765625</v>
      </c>
      <c r="C757" t="n">
        <v>318.1816711425781</v>
      </c>
    </row>
    <row r="758">
      <c r="A758" s="3" t="n">
        <v>46045</v>
      </c>
      <c r="B758" t="n">
        <v>2409.5</v>
      </c>
      <c r="C758" t="n">
        <v>316.7614135742188</v>
      </c>
    </row>
    <row r="759">
      <c r="A759" s="3" t="n">
        <v>46049</v>
      </c>
      <c r="B759" t="n">
        <v>2400.89990234375</v>
      </c>
      <c r="C759" t="n">
        <v>312.1089172363281</v>
      </c>
    </row>
    <row r="760">
      <c r="A760" s="3" t="n">
        <v>46050</v>
      </c>
      <c r="B760" t="n">
        <v>2378.39990234375</v>
      </c>
      <c r="C760" t="n">
        <v>314.5576171875</v>
      </c>
    </row>
    <row r="761">
      <c r="A761" s="3" t="n">
        <v>46051</v>
      </c>
      <c r="B761" t="n">
        <v>2352.60009765625</v>
      </c>
      <c r="C761" t="n">
        <v>312.0599670410156</v>
      </c>
    </row>
    <row r="762">
      <c r="A762" s="3" t="n">
        <v>46052</v>
      </c>
      <c r="B762" t="n">
        <v>2373</v>
      </c>
      <c r="C762" t="n">
        <v>315.5370788574219</v>
      </c>
    </row>
    <row r="763">
      <c r="A763" s="3" t="n">
        <v>46055</v>
      </c>
      <c r="B763" t="n">
        <v>2357.300048828125</v>
      </c>
      <c r="C763" t="n">
        <v>308.2400207519531</v>
      </c>
    </row>
    <row r="764">
      <c r="A764" s="3" t="n">
        <v>46056</v>
      </c>
      <c r="B764" t="n">
        <v>2368.60009765625</v>
      </c>
      <c r="C764" t="n">
        <v>310.1499938964844</v>
      </c>
    </row>
    <row r="765">
      <c r="A765" s="3" t="n">
        <v>46057</v>
      </c>
      <c r="B765" t="n">
        <v>2371</v>
      </c>
      <c r="C765" t="n">
        <v>313.8500061035156</v>
      </c>
    </row>
    <row r="766">
      <c r="A766" s="3" t="n">
        <v>46058</v>
      </c>
      <c r="B766" t="n">
        <v>2354.39990234375</v>
      </c>
      <c r="C766" t="n">
        <v>310.2000122070312</v>
      </c>
    </row>
    <row r="767">
      <c r="A767" s="3" t="n">
        <v>46059</v>
      </c>
      <c r="B767" t="n">
        <v>2424.199951171875</v>
      </c>
      <c r="C767" t="n">
        <v>325.7999877929688</v>
      </c>
    </row>
    <row r="768">
      <c r="A768" s="3" t="n">
        <v>46062</v>
      </c>
      <c r="B768" t="n">
        <v>2435</v>
      </c>
      <c r="C768" t="n">
        <v>322.7999877929688</v>
      </c>
    </row>
    <row r="769">
      <c r="A769" s="3" t="n">
        <v>46063</v>
      </c>
      <c r="B769" t="n">
        <v>2453.60009765625</v>
      </c>
      <c r="C769" t="n">
        <v>321.3999938964844</v>
      </c>
    </row>
    <row r="770">
      <c r="A770" s="3" t="n">
        <v>46064</v>
      </c>
      <c r="B770" t="n">
        <v>2462.89990234375</v>
      </c>
      <c r="C770" t="n">
        <v>318.25</v>
      </c>
    </row>
    <row r="771">
      <c r="A771" s="3" t="n">
        <v>46065</v>
      </c>
      <c r="B771" t="n">
        <v>2409.699951171875</v>
      </c>
      <c r="C771" t="n">
        <v>317.4500122070312</v>
      </c>
    </row>
    <row r="772">
      <c r="A772" s="3" t="n">
        <v>46066</v>
      </c>
      <c r="B772" t="n">
        <v>2305.199951171875</v>
      </c>
      <c r="C772" t="n">
        <v>313.75</v>
      </c>
    </row>
    <row r="773">
      <c r="A773" s="3" t="n">
        <v>46069</v>
      </c>
      <c r="B773" t="n">
        <v>2319</v>
      </c>
      <c r="C773" t="n">
        <v>317.9500122070312</v>
      </c>
    </row>
    <row r="774">
      <c r="A774" s="3" t="n">
        <v>46070</v>
      </c>
      <c r="B774" t="n">
        <v>2312.300048828125</v>
      </c>
      <c r="C774" t="n">
        <v>325.4500122070312</v>
      </c>
    </row>
    <row r="775">
      <c r="A775" s="3" t="n">
        <v>46071</v>
      </c>
      <c r="B775" t="n">
        <v>2323.5</v>
      </c>
      <c r="C775" t="n">
        <v>332.4500122070312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-4.505684021613721</v>
      </c>
      <c r="C3" t="n">
        <v>8.662804009680091</v>
      </c>
    </row>
    <row r="4">
      <c r="A4" s="1" t="inlineStr">
        <is>
          <t>2023-Mar</t>
        </is>
      </c>
      <c r="B4" t="n">
        <v>4.051791905284596</v>
      </c>
      <c r="C4" t="n">
        <v>1.805160031857755</v>
      </c>
    </row>
    <row r="5">
      <c r="A5" s="1" t="inlineStr">
        <is>
          <t>2023-Apr</t>
        </is>
      </c>
      <c r="B5" t="n">
        <v>-4.024852702543003</v>
      </c>
      <c r="C5" t="n">
        <v>10.96480438173977</v>
      </c>
    </row>
    <row r="6">
      <c r="A6" s="1" t="inlineStr">
        <is>
          <t>2023-May</t>
        </is>
      </c>
      <c r="B6" t="n">
        <v>8.556136485020316</v>
      </c>
      <c r="C6" t="n">
        <v>7.039492892732913</v>
      </c>
    </row>
    <row r="7">
      <c r="A7" s="1" t="inlineStr">
        <is>
          <t>2023-Jun</t>
        </is>
      </c>
      <c r="B7" t="n">
        <v>1.217355618997296</v>
      </c>
      <c r="C7" t="n">
        <v>1.369270763817365</v>
      </c>
    </row>
    <row r="8">
      <c r="A8" s="1" t="inlineStr">
        <is>
          <t>2023-Jul</t>
        </is>
      </c>
      <c r="B8" t="n">
        <v>-4.381757231198691</v>
      </c>
      <c r="C8" t="n">
        <v>3.12221245400921</v>
      </c>
    </row>
    <row r="9">
      <c r="A9" s="1" t="inlineStr">
        <is>
          <t>2023-Aug</t>
        </is>
      </c>
      <c r="B9" t="n">
        <v>-2.177057658087911</v>
      </c>
      <c r="C9" t="n">
        <v>-5.582994813151654</v>
      </c>
    </row>
    <row r="10">
      <c r="A10" s="1" t="inlineStr">
        <is>
          <t>2023-Sep</t>
        </is>
      </c>
      <c r="B10" t="n">
        <v>-1.574824541729025</v>
      </c>
      <c r="C10" t="n">
        <v>1.068909374910465</v>
      </c>
    </row>
    <row r="11">
      <c r="A11" s="1" t="inlineStr">
        <is>
          <t>2023-Oct</t>
        </is>
      </c>
      <c r="B11" t="n">
        <v>0.7462791885473274</v>
      </c>
      <c r="C11" t="n">
        <v>-3.600361683369735</v>
      </c>
    </row>
    <row r="12">
      <c r="A12" s="1" t="inlineStr">
        <is>
          <t>2023-Nov</t>
        </is>
      </c>
      <c r="B12" t="n">
        <v>3.229447032798238</v>
      </c>
      <c r="C12" t="n">
        <v>1.727359944416063</v>
      </c>
    </row>
    <row r="13">
      <c r="A13" s="1" t="inlineStr">
        <is>
          <t>2023-Dec</t>
        </is>
      </c>
      <c r="B13" t="n">
        <v>4.65126651397223</v>
      </c>
      <c r="C13" t="n">
        <v>6.034889300560486</v>
      </c>
    </row>
    <row r="14">
      <c r="A14" s="1" t="inlineStr">
        <is>
          <t>2024-Jan</t>
        </is>
      </c>
      <c r="B14" t="n">
        <v>-6.846975226045959</v>
      </c>
      <c r="C14" t="n">
        <v>-4.447088701948354</v>
      </c>
    </row>
    <row r="15">
      <c r="A15" s="1" t="inlineStr">
        <is>
          <t>2024-Feb</t>
        </is>
      </c>
      <c r="B15" t="n">
        <v>-2.790602749027427</v>
      </c>
      <c r="C15" t="n">
        <v>-6.578979444201849</v>
      </c>
    </row>
    <row r="16">
      <c r="A16" s="1" t="inlineStr">
        <is>
          <t>2024-Mar</t>
        </is>
      </c>
      <c r="B16" t="n">
        <v>-6.133147096241764</v>
      </c>
      <c r="C16" t="n">
        <v>5.427042590652231</v>
      </c>
    </row>
    <row r="17">
      <c r="A17" s="1" t="inlineStr">
        <is>
          <t>2024-Apr</t>
        </is>
      </c>
      <c r="B17" t="n">
        <v>-1.497116512027774</v>
      </c>
      <c r="C17" t="n">
        <v>1.704203553539174</v>
      </c>
    </row>
    <row r="18">
      <c r="A18" s="1" t="inlineStr">
        <is>
          <t>2024-May</t>
        </is>
      </c>
      <c r="B18" t="n">
        <v>4.420639878691834</v>
      </c>
      <c r="C18" t="n">
        <v>-2.111776269672327</v>
      </c>
    </row>
    <row r="19">
      <c r="A19" s="1" t="inlineStr">
        <is>
          <t>2024-Jun</t>
        </is>
      </c>
      <c r="B19" t="n">
        <v>7.217263616838099</v>
      </c>
      <c r="C19" t="n">
        <v>1.473087420128882</v>
      </c>
    </row>
    <row r="20">
      <c r="A20" s="1" t="inlineStr">
        <is>
          <t>2024-Jul</t>
        </is>
      </c>
      <c r="B20" t="n">
        <v>9.405393661712115</v>
      </c>
      <c r="C20" t="n">
        <v>16.580364965246</v>
      </c>
    </row>
    <row r="21">
      <c r="A21" s="1" t="inlineStr">
        <is>
          <t>2024-Aug</t>
        </is>
      </c>
      <c r="B21" t="n">
        <v>2.674028914732518</v>
      </c>
      <c r="C21" t="n">
        <v>1.322300534520848</v>
      </c>
    </row>
    <row r="22">
      <c r="A22" s="1" t="inlineStr">
        <is>
          <t>2024-Sep</t>
        </is>
      </c>
      <c r="B22" t="n">
        <v>6.490290650721398</v>
      </c>
      <c r="C22" t="n">
        <v>3.23769315921365</v>
      </c>
    </row>
    <row r="23">
      <c r="A23" s="1" t="inlineStr">
        <is>
          <t>2024-Oct</t>
        </is>
      </c>
      <c r="B23" t="n">
        <v>-14.53706900942433</v>
      </c>
      <c r="C23" t="n">
        <v>-5.664379137303255</v>
      </c>
    </row>
    <row r="24">
      <c r="A24" s="1" t="inlineStr">
        <is>
          <t>2024-Nov</t>
        </is>
      </c>
      <c r="B24" t="n">
        <v>-0.120872799312155</v>
      </c>
      <c r="C24" t="n">
        <v>-2.465221487947744</v>
      </c>
    </row>
    <row r="25">
      <c r="A25" s="1" t="inlineStr">
        <is>
          <t>2024-Dec</t>
        </is>
      </c>
      <c r="B25" t="n">
        <v>-6.782427539714709</v>
      </c>
      <c r="C25" t="n">
        <v>1.447295290001094</v>
      </c>
    </row>
    <row r="26">
      <c r="A26" s="1" t="inlineStr">
        <is>
          <t>2025-Jan</t>
        </is>
      </c>
      <c r="B26" t="n">
        <v>6.100514093189058</v>
      </c>
      <c r="C26" t="n">
        <v>-3.910976775945407</v>
      </c>
    </row>
    <row r="27">
      <c r="A27" s="1" t="inlineStr">
        <is>
          <t>2025-Feb</t>
        </is>
      </c>
      <c r="B27" t="n">
        <v>-11.28281940863855</v>
      </c>
      <c r="C27" t="n">
        <v>-10.33858383810461</v>
      </c>
    </row>
    <row r="28">
      <c r="A28" s="1" t="inlineStr">
        <is>
          <t>2025-Mar</t>
        </is>
      </c>
      <c r="B28" t="n">
        <v>3.132066556797475</v>
      </c>
      <c r="C28" t="n">
        <v>3.734179070965893</v>
      </c>
    </row>
    <row r="29">
      <c r="A29" s="1" t="inlineStr">
        <is>
          <t>2025-Apr</t>
        </is>
      </c>
      <c r="B29" t="n">
        <v>3.685510014254967</v>
      </c>
      <c r="C29" t="n">
        <v>3.917023480023896</v>
      </c>
    </row>
    <row r="30">
      <c r="A30" s="1" t="inlineStr">
        <is>
          <t>2025-May</t>
        </is>
      </c>
      <c r="B30" t="n">
        <v>0.2647100727204199</v>
      </c>
      <c r="C30" t="n">
        <v>-0.01113350231813914</v>
      </c>
    </row>
    <row r="31">
      <c r="A31" s="1" t="inlineStr">
        <is>
          <t>2025-Jun</t>
        </is>
      </c>
      <c r="B31" t="n">
        <v>-1.259183320810786</v>
      </c>
      <c r="C31" t="n">
        <v>-0.3827250812821315</v>
      </c>
    </row>
    <row r="32">
      <c r="A32" s="1" t="inlineStr">
        <is>
          <t>2025-Jul</t>
        </is>
      </c>
      <c r="B32" t="n">
        <v>9.875356218918817</v>
      </c>
      <c r="C32" t="n">
        <v>-1.080561048717832</v>
      </c>
    </row>
    <row r="33">
      <c r="A33" s="1" t="inlineStr">
        <is>
          <t>2025-Aug</t>
        </is>
      </c>
      <c r="B33" t="n">
        <v>5.497385443646974</v>
      </c>
      <c r="C33" t="n">
        <v>-0.534046989328063</v>
      </c>
    </row>
    <row r="34">
      <c r="A34" s="1" t="inlineStr">
        <is>
          <t>2025-Sep</t>
        </is>
      </c>
      <c r="B34" t="n">
        <v>-5.466583444091699</v>
      </c>
      <c r="C34" t="n">
        <v>-2.001228340835759</v>
      </c>
    </row>
    <row r="35">
      <c r="A35" s="1" t="inlineStr">
        <is>
          <t>2025-Oct</t>
        </is>
      </c>
      <c r="B35" t="n">
        <v>-1.944796442349106</v>
      </c>
      <c r="C35" t="n">
        <v>4.681868017185131</v>
      </c>
    </row>
    <row r="36">
      <c r="A36" s="1" t="inlineStr">
        <is>
          <t>2025-Nov</t>
        </is>
      </c>
      <c r="B36" t="n">
        <v>0.8310744166545758</v>
      </c>
      <c r="C36" t="n">
        <v>-3.830146930418188</v>
      </c>
    </row>
    <row r="37">
      <c r="A37" s="1" t="inlineStr">
        <is>
          <t>2025-Dec</t>
        </is>
      </c>
      <c r="B37" t="n">
        <v>-6.109632260847409</v>
      </c>
      <c r="C37" t="n">
        <v>-0.309213083954829</v>
      </c>
    </row>
    <row r="38">
      <c r="A38" s="1" t="inlineStr">
        <is>
          <t>2026-Jan</t>
        </is>
      </c>
      <c r="B38" t="n">
        <v>2.465568464270129</v>
      </c>
      <c r="C38" t="n">
        <v>-20.06203752790324</v>
      </c>
    </row>
    <row r="39">
      <c r="A39" s="1" t="inlineStr">
        <is>
          <t>2026-Feb</t>
        </is>
      </c>
      <c r="B39" t="n">
        <v>-2.085967130214916</v>
      </c>
      <c r="C39" t="n">
        <v>5.360046245865013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HINDUNILVR.NS</t>
        </is>
      </c>
      <c r="B2" t="n">
        <v>2421.494873046875</v>
      </c>
      <c r="C2" t="n">
        <v>2323.5</v>
      </c>
      <c r="D2" t="n">
        <v>-4.046875099246927</v>
      </c>
    </row>
    <row r="3">
      <c r="A3" s="1" t="inlineStr">
        <is>
          <t>ITC.NS</t>
        </is>
      </c>
      <c r="B3" t="n">
        <v>282.4110717773438</v>
      </c>
      <c r="C3" t="n">
        <v>332.4500122070312</v>
      </c>
      <c r="D3" t="n">
        <v>17.71847686946877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HINDUNILVR.NS</t>
        </is>
      </c>
      <c r="B2" t="n">
        <v>-1.310522754888122</v>
      </c>
    </row>
    <row r="3">
      <c r="A3" s="1" t="inlineStr">
        <is>
          <t>ITC.NS</t>
        </is>
      </c>
      <c r="B3" t="n">
        <v>5.347243682443326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2.310332377773405</v>
      </c>
      <c r="C254" t="n">
        <v>44.65062092840255</v>
      </c>
    </row>
    <row r="255">
      <c r="A255" s="3" t="n">
        <v>45302</v>
      </c>
      <c r="B255" t="n">
        <v>1.322437944543386</v>
      </c>
      <c r="C255" t="n">
        <v>45.21114855414614</v>
      </c>
    </row>
    <row r="256">
      <c r="A256" s="3" t="n">
        <v>45303</v>
      </c>
      <c r="B256" t="n">
        <v>1.872489508991615</v>
      </c>
      <c r="C256" t="n">
        <v>48.31894446191516</v>
      </c>
    </row>
    <row r="257">
      <c r="A257" s="3" t="n">
        <v>45306</v>
      </c>
      <c r="B257" t="n">
        <v>1.143420383474281</v>
      </c>
      <c r="C257" t="n">
        <v>45.73048540103548</v>
      </c>
    </row>
    <row r="258">
      <c r="A258" s="3" t="n">
        <v>45307</v>
      </c>
      <c r="B258" t="n">
        <v>1.266456810277661</v>
      </c>
      <c r="C258" t="n">
        <v>46.4923338827215</v>
      </c>
    </row>
    <row r="259">
      <c r="A259" s="3" t="n">
        <v>45308</v>
      </c>
      <c r="B259" t="n">
        <v>-0.8104823033228792</v>
      </c>
      <c r="C259" t="n">
        <v>43.4400508074752</v>
      </c>
    </row>
    <row r="260">
      <c r="A260" s="3" t="n">
        <v>45309</v>
      </c>
      <c r="B260" t="n">
        <v>-2.125668652672918</v>
      </c>
      <c r="C260" t="n">
        <v>45.09775618256193</v>
      </c>
    </row>
    <row r="261">
      <c r="A261" s="3" t="n">
        <v>45310</v>
      </c>
      <c r="B261" t="n">
        <v>0.4654873617266908</v>
      </c>
      <c r="C261" t="n">
        <v>47.6766621646979</v>
      </c>
    </row>
    <row r="262">
      <c r="A262" s="3" t="n">
        <v>45314</v>
      </c>
      <c r="B262" t="n">
        <v>-6.85442814085726</v>
      </c>
      <c r="C262" t="n">
        <v>44.70599537349529</v>
      </c>
    </row>
    <row r="263">
      <c r="A263" s="3" t="n">
        <v>45315</v>
      </c>
      <c r="B263" t="n">
        <v>-5.501327957933155</v>
      </c>
      <c r="C263" t="n">
        <v>46.54949522180065</v>
      </c>
    </row>
    <row r="264">
      <c r="A264" s="3" t="n">
        <v>45316</v>
      </c>
      <c r="B264" t="n">
        <v>-5.044566824214513</v>
      </c>
      <c r="C264" t="n">
        <v>43.40386062871104</v>
      </c>
    </row>
    <row r="265">
      <c r="A265" s="3" t="n">
        <v>45320</v>
      </c>
      <c r="B265" t="n">
        <v>-6.939393107214786</v>
      </c>
      <c r="C265" t="n">
        <v>40.68930711069816</v>
      </c>
    </row>
    <row r="266">
      <c r="A266" s="3" t="n">
        <v>45321</v>
      </c>
      <c r="B266" t="n">
        <v>-7.04674589219657</v>
      </c>
      <c r="C266" t="n">
        <v>36.03148722766009</v>
      </c>
    </row>
    <row r="267">
      <c r="A267" s="3" t="n">
        <v>45322</v>
      </c>
      <c r="B267" t="n">
        <v>-4.890402517768155</v>
      </c>
      <c r="C267" t="n">
        <v>38.15042453455402</v>
      </c>
    </row>
    <row r="268">
      <c r="A268" s="3" t="n">
        <v>45323</v>
      </c>
      <c r="B268" t="n">
        <v>-1.438240604649454</v>
      </c>
      <c r="C268" t="n">
        <v>37.5581538218102</v>
      </c>
    </row>
    <row r="269">
      <c r="A269" s="3" t="n">
        <v>45324</v>
      </c>
      <c r="B269" t="n">
        <v>-4.068465364913787</v>
      </c>
      <c r="C269" t="n">
        <v>35.41369439900441</v>
      </c>
    </row>
    <row r="270">
      <c r="A270" s="3" t="n">
        <v>45327</v>
      </c>
      <c r="B270" t="n">
        <v>-5.51237757840799</v>
      </c>
      <c r="C270" t="n">
        <v>34.30575294623384</v>
      </c>
    </row>
    <row r="271">
      <c r="A271" s="3" t="n">
        <v>45328</v>
      </c>
      <c r="B271" t="n">
        <v>-6.034379052886651</v>
      </c>
      <c r="C271" t="n">
        <v>32.14989171947104</v>
      </c>
    </row>
    <row r="272">
      <c r="A272" s="3" t="n">
        <v>45329</v>
      </c>
      <c r="B272" t="n">
        <v>-5.702450946846993</v>
      </c>
      <c r="C272" t="n">
        <v>29.69195653604408</v>
      </c>
    </row>
    <row r="273">
      <c r="A273" s="3" t="n">
        <v>45330</v>
      </c>
      <c r="B273" t="n">
        <v>-4.419017177265994</v>
      </c>
      <c r="C273" t="n">
        <v>26.851016843334</v>
      </c>
    </row>
    <row r="274">
      <c r="A274" s="3" t="n">
        <v>45331</v>
      </c>
      <c r="B274" t="n">
        <v>-4.45821456793688</v>
      </c>
      <c r="C274" t="n">
        <v>24.41739357319726</v>
      </c>
    </row>
    <row r="275">
      <c r="A275" s="3" t="n">
        <v>45334</v>
      </c>
      <c r="B275" t="n">
        <v>-5.884282704089649</v>
      </c>
      <c r="C275" t="n">
        <v>18.77647717322568</v>
      </c>
    </row>
    <row r="276">
      <c r="A276" s="3" t="n">
        <v>45335</v>
      </c>
      <c r="B276" t="n">
        <v>-7.727052815192348</v>
      </c>
      <c r="C276" t="n">
        <v>13.35254542842832</v>
      </c>
    </row>
    <row r="277">
      <c r="A277" s="3" t="n">
        <v>45336</v>
      </c>
      <c r="B277" t="n">
        <v>-8.443221354656883</v>
      </c>
      <c r="C277" t="n">
        <v>14.07254765708254</v>
      </c>
    </row>
    <row r="278">
      <c r="A278" s="3" t="n">
        <v>45337</v>
      </c>
      <c r="B278" t="n">
        <v>-9.484644544034381</v>
      </c>
      <c r="C278" t="n">
        <v>11.1491388869605</v>
      </c>
    </row>
    <row r="279">
      <c r="A279" s="3" t="n">
        <v>45338</v>
      </c>
      <c r="B279" t="n">
        <v>-7.265401804971461</v>
      </c>
      <c r="C279" t="n">
        <v>14.36954865945397</v>
      </c>
    </row>
    <row r="280">
      <c r="A280" s="3" t="n">
        <v>45341</v>
      </c>
      <c r="B280" t="n">
        <v>-6.136868750523073</v>
      </c>
      <c r="C280" t="n">
        <v>14.97548512332525</v>
      </c>
    </row>
    <row r="281">
      <c r="A281" s="3" t="n">
        <v>45342</v>
      </c>
      <c r="B281" t="n">
        <v>-5.612886357172742</v>
      </c>
      <c r="C281" t="n">
        <v>14.48681546338766</v>
      </c>
    </row>
    <row r="282">
      <c r="A282" s="3" t="n">
        <v>45343</v>
      </c>
      <c r="B282" t="n">
        <v>-5.157793502920693</v>
      </c>
      <c r="C282" t="n">
        <v>14.59958260201837</v>
      </c>
    </row>
    <row r="283">
      <c r="A283" s="3" t="n">
        <v>45344</v>
      </c>
      <c r="B283" t="n">
        <v>-6.033994606067649</v>
      </c>
      <c r="C283" t="n">
        <v>16.85646496488356</v>
      </c>
    </row>
    <row r="284">
      <c r="A284" s="3" t="n">
        <v>45345</v>
      </c>
      <c r="B284" t="n">
        <v>-5.74679737708551</v>
      </c>
      <c r="C284" t="n">
        <v>12.31955009262624</v>
      </c>
    </row>
    <row r="285">
      <c r="A285" s="3" t="n">
        <v>45348</v>
      </c>
      <c r="B285" t="n">
        <v>-4.190248290766641</v>
      </c>
      <c r="C285" t="n">
        <v>11.13981829476181</v>
      </c>
    </row>
    <row r="286">
      <c r="A286" s="3" t="n">
        <v>45349</v>
      </c>
      <c r="B286" t="n">
        <v>-3.338600879566578</v>
      </c>
      <c r="C286" t="n">
        <v>11.56727176891228</v>
      </c>
    </row>
    <row r="287">
      <c r="A287" s="3" t="n">
        <v>45350</v>
      </c>
      <c r="B287" t="n">
        <v>-2.236804569588213</v>
      </c>
      <c r="C287" t="n">
        <v>10.54828676883499</v>
      </c>
    </row>
    <row r="288">
      <c r="A288" s="3" t="n">
        <v>45351</v>
      </c>
      <c r="B288" t="n">
        <v>-2.453210243676684</v>
      </c>
      <c r="C288" t="n">
        <v>9.820579854477995</v>
      </c>
    </row>
    <row r="289">
      <c r="A289" s="3" t="n">
        <v>45352</v>
      </c>
      <c r="B289" t="n">
        <v>-2.740375665016304</v>
      </c>
      <c r="C289" t="n">
        <v>11.206759040817</v>
      </c>
    </row>
    <row r="290">
      <c r="A290" s="3" t="n">
        <v>45355</v>
      </c>
      <c r="B290" t="n">
        <v>-1.377685523897587</v>
      </c>
      <c r="C290" t="n">
        <v>10.63503700239996</v>
      </c>
    </row>
    <row r="291">
      <c r="A291" s="3" t="n">
        <v>45356</v>
      </c>
      <c r="B291" t="n">
        <v>-2.146205172090065</v>
      </c>
      <c r="C291" t="n">
        <v>8.77458987543951</v>
      </c>
    </row>
    <row r="292">
      <c r="A292" s="3" t="n">
        <v>45357</v>
      </c>
      <c r="B292" t="n">
        <v>-1.853317445391778</v>
      </c>
      <c r="C292" t="n">
        <v>9.938976420824241</v>
      </c>
    </row>
    <row r="293">
      <c r="A293" s="3" t="n">
        <v>45358</v>
      </c>
      <c r="B293" t="n">
        <v>-0.443567312486659</v>
      </c>
      <c r="C293" t="n">
        <v>12.32129214918301</v>
      </c>
    </row>
    <row r="294">
      <c r="A294" s="3" t="n">
        <v>45362</v>
      </c>
      <c r="B294" t="n">
        <v>-1.365912597150176</v>
      </c>
      <c r="C294" t="n">
        <v>12.8176451678178</v>
      </c>
    </row>
    <row r="295">
      <c r="A295" s="3" t="n">
        <v>45363</v>
      </c>
      <c r="B295" t="n">
        <v>-2.071676403595613</v>
      </c>
      <c r="C295" t="n">
        <v>10.86496217527999</v>
      </c>
    </row>
    <row r="296">
      <c r="A296" s="3" t="n">
        <v>45364</v>
      </c>
      <c r="B296" t="n">
        <v>-4.348154037384012</v>
      </c>
      <c r="C296" t="n">
        <v>16.77026792343204</v>
      </c>
    </row>
    <row r="297">
      <c r="A297" s="3" t="n">
        <v>45365</v>
      </c>
      <c r="B297" t="n">
        <v>-4.049779489933202</v>
      </c>
      <c r="C297" t="n">
        <v>13.16384424377137</v>
      </c>
    </row>
    <row r="298">
      <c r="A298" s="3" t="n">
        <v>45366</v>
      </c>
      <c r="B298" t="n">
        <v>-4.866596638764498</v>
      </c>
      <c r="C298" t="n">
        <v>12.08378744196723</v>
      </c>
    </row>
    <row r="299">
      <c r="A299" s="3" t="n">
        <v>45369</v>
      </c>
      <c r="B299" t="n">
        <v>-6.010190080806321</v>
      </c>
      <c r="C299" t="n">
        <v>10.43335103941301</v>
      </c>
    </row>
    <row r="300">
      <c r="A300" s="3" t="n">
        <v>45370</v>
      </c>
      <c r="B300" t="n">
        <v>-6.466745382105044</v>
      </c>
      <c r="C300" t="n">
        <v>9.713473242528515</v>
      </c>
    </row>
    <row r="301">
      <c r="A301" s="3" t="n">
        <v>45371</v>
      </c>
      <c r="B301" t="n">
        <v>-7.650208048823126</v>
      </c>
      <c r="C301" t="n">
        <v>11.21749332870248</v>
      </c>
    </row>
    <row r="302">
      <c r="A302" s="3" t="n">
        <v>45372</v>
      </c>
      <c r="B302" t="n">
        <v>-7.244340388620762</v>
      </c>
      <c r="C302" t="n">
        <v>13.98021734101316</v>
      </c>
    </row>
    <row r="303">
      <c r="A303" s="3" t="n">
        <v>45373</v>
      </c>
      <c r="B303" t="n">
        <v>-6.173499103646929</v>
      </c>
      <c r="C303" t="n">
        <v>17.17536562893247</v>
      </c>
    </row>
    <row r="304">
      <c r="A304" s="3" t="n">
        <v>45377</v>
      </c>
      <c r="B304" t="n">
        <v>-5.454575276768747</v>
      </c>
      <c r="C304" t="n">
        <v>17.00808945635883</v>
      </c>
    </row>
    <row r="305">
      <c r="A305" s="3" t="n">
        <v>45378</v>
      </c>
      <c r="B305" t="n">
        <v>-7.514060860385685</v>
      </c>
      <c r="C305" t="n">
        <v>16.47451295309676</v>
      </c>
    </row>
    <row r="306">
      <c r="A306" s="3" t="n">
        <v>45379</v>
      </c>
      <c r="B306" t="n">
        <v>-6.039607863141638</v>
      </c>
      <c r="C306" t="n">
        <v>18.40109842114681</v>
      </c>
    </row>
    <row r="307">
      <c r="A307" s="3" t="n">
        <v>45383</v>
      </c>
      <c r="B307" t="n">
        <v>-7.555289905753781</v>
      </c>
      <c r="C307" t="n">
        <v>16.93308798326183</v>
      </c>
    </row>
    <row r="308">
      <c r="A308" s="3" t="n">
        <v>45384</v>
      </c>
      <c r="B308" t="n">
        <v>-5.697868366376024</v>
      </c>
      <c r="C308" t="n">
        <v>17.2729194709442</v>
      </c>
    </row>
    <row r="309">
      <c r="A309" s="3" t="n">
        <v>45385</v>
      </c>
      <c r="B309" t="n">
        <v>-7.103189686124955</v>
      </c>
      <c r="C309" t="n">
        <v>16.84592114901238</v>
      </c>
    </row>
    <row r="310">
      <c r="A310" s="3" t="n">
        <v>45386</v>
      </c>
      <c r="B310" t="n">
        <v>-7.440500687597429</v>
      </c>
      <c r="C310" t="n">
        <v>15.28758869804299</v>
      </c>
    </row>
    <row r="311">
      <c r="A311" s="3" t="n">
        <v>45387</v>
      </c>
      <c r="B311" t="n">
        <v>-7.198198386479127</v>
      </c>
      <c r="C311" t="n">
        <v>17.1969665466972</v>
      </c>
    </row>
    <row r="312">
      <c r="A312" s="3" t="n">
        <v>45390</v>
      </c>
      <c r="B312" t="n">
        <v>-7.792790375055736</v>
      </c>
      <c r="C312" t="n">
        <v>17.15778758981292</v>
      </c>
    </row>
    <row r="313">
      <c r="A313" s="3" t="n">
        <v>45391</v>
      </c>
      <c r="B313" t="n">
        <v>-7.387498187080044</v>
      </c>
      <c r="C313" t="n">
        <v>16.54489802726791</v>
      </c>
    </row>
    <row r="314">
      <c r="A314" s="3" t="n">
        <v>45392</v>
      </c>
      <c r="B314" t="n">
        <v>-9.276228902860051</v>
      </c>
      <c r="C314" t="n">
        <v>18.50626584490438</v>
      </c>
    </row>
    <row r="315">
      <c r="A315" s="3" t="n">
        <v>45394</v>
      </c>
      <c r="B315" t="n">
        <v>-11.4559405230887</v>
      </c>
      <c r="C315" t="n">
        <v>16.420330989075</v>
      </c>
    </row>
    <row r="316">
      <c r="A316" s="3" t="n">
        <v>45397</v>
      </c>
      <c r="B316" t="n">
        <v>-12.14099972223327</v>
      </c>
      <c r="C316" t="n">
        <v>16.68306094731047</v>
      </c>
    </row>
    <row r="317">
      <c r="A317" s="3" t="n">
        <v>45398</v>
      </c>
      <c r="B317" t="n">
        <v>-12.67607012314085</v>
      </c>
      <c r="C317" t="n">
        <v>14.41823520506555</v>
      </c>
    </row>
    <row r="318">
      <c r="A318" s="3" t="n">
        <v>45400</v>
      </c>
      <c r="B318" t="n">
        <v>-12.31788838612368</v>
      </c>
      <c r="C318" t="n">
        <v>12.24828739731077</v>
      </c>
    </row>
    <row r="319">
      <c r="A319" s="3" t="n">
        <v>45401</v>
      </c>
      <c r="B319" t="n">
        <v>-10.49791192049121</v>
      </c>
      <c r="C319" t="n">
        <v>13.47788159179166</v>
      </c>
    </row>
    <row r="320">
      <c r="A320" s="3" t="n">
        <v>45404</v>
      </c>
      <c r="B320" t="n">
        <v>-10.65131717091786</v>
      </c>
      <c r="C320" t="n">
        <v>11.48717525270546</v>
      </c>
    </row>
    <row r="321">
      <c r="A321" s="3" t="n">
        <v>45405</v>
      </c>
      <c r="B321" t="n">
        <v>-9.133765185985288</v>
      </c>
      <c r="C321" t="n">
        <v>13.20992920760136</v>
      </c>
    </row>
    <row r="322">
      <c r="A322" s="3" t="n">
        <v>45406</v>
      </c>
      <c r="B322" t="n">
        <v>-9.493624990172778</v>
      </c>
      <c r="C322" t="n">
        <v>12.54456611815693</v>
      </c>
    </row>
    <row r="323">
      <c r="A323" s="3" t="n">
        <v>45407</v>
      </c>
      <c r="B323" t="n">
        <v>-11.21871414781084</v>
      </c>
      <c r="C323" t="n">
        <v>13.50882969321787</v>
      </c>
    </row>
    <row r="324">
      <c r="A324" s="3" t="n">
        <v>45408</v>
      </c>
      <c r="B324" t="n">
        <v>-11.16910867530591</v>
      </c>
      <c r="C324" t="n">
        <v>14.61702160157801</v>
      </c>
    </row>
    <row r="325">
      <c r="A325" s="3" t="n">
        <v>45411</v>
      </c>
      <c r="B325" t="n">
        <v>-10.69912053997409</v>
      </c>
      <c r="C325" t="n">
        <v>14.07656913097186</v>
      </c>
    </row>
    <row r="326">
      <c r="A326" s="3" t="n">
        <v>45412</v>
      </c>
      <c r="B326" t="n">
        <v>-9.124642929138016</v>
      </c>
      <c r="C326" t="n">
        <v>12.97356456274072</v>
      </c>
    </row>
    <row r="327">
      <c r="A327" s="3" t="n">
        <v>45414</v>
      </c>
      <c r="B327" t="n">
        <v>-9.487996237952789</v>
      </c>
      <c r="C327" t="n">
        <v>11.62543471250896</v>
      </c>
    </row>
    <row r="328">
      <c r="A328" s="3" t="n">
        <v>45415</v>
      </c>
      <c r="B328" t="n">
        <v>-9.928977900062197</v>
      </c>
      <c r="C328" t="n">
        <v>10.85481455749109</v>
      </c>
    </row>
    <row r="329">
      <c r="A329" s="3" t="n">
        <v>45418</v>
      </c>
      <c r="B329" t="n">
        <v>-7.996167379577845</v>
      </c>
      <c r="C329" t="n">
        <v>9.658360944598932</v>
      </c>
    </row>
    <row r="330">
      <c r="A330" s="3" t="n">
        <v>45419</v>
      </c>
      <c r="B330" t="n">
        <v>-3.75868638961584</v>
      </c>
      <c r="C330" t="n">
        <v>10.88224846717349</v>
      </c>
    </row>
    <row r="331">
      <c r="A331" s="3" t="n">
        <v>45420</v>
      </c>
      <c r="B331" t="n">
        <v>-3.704801078934994</v>
      </c>
      <c r="C331" t="n">
        <v>10.04493184003452</v>
      </c>
    </row>
    <row r="332">
      <c r="A332" s="3" t="n">
        <v>45421</v>
      </c>
      <c r="B332" t="n">
        <v>-3.884744191358502</v>
      </c>
      <c r="C332" t="n">
        <v>3.69677013165739</v>
      </c>
    </row>
    <row r="333">
      <c r="A333" s="3" t="n">
        <v>45422</v>
      </c>
      <c r="B333" t="n">
        <v>-2.136691753323883</v>
      </c>
      <c r="C333" t="n">
        <v>5.983204134151499</v>
      </c>
    </row>
    <row r="334">
      <c r="A334" s="3" t="n">
        <v>45425</v>
      </c>
      <c r="B334" t="n">
        <v>-3.564562350114309</v>
      </c>
      <c r="C334" t="n">
        <v>4.948751242601857</v>
      </c>
    </row>
    <row r="335">
      <c r="A335" s="3" t="n">
        <v>45426</v>
      </c>
      <c r="B335" t="n">
        <v>-4.810487121850182</v>
      </c>
      <c r="C335" t="n">
        <v>5.053389698711053</v>
      </c>
    </row>
    <row r="336">
      <c r="A336" s="3" t="n">
        <v>45427</v>
      </c>
      <c r="B336" t="n">
        <v>-5.650131207579046</v>
      </c>
      <c r="C336" t="n">
        <v>3.576538844133181</v>
      </c>
    </row>
    <row r="337">
      <c r="A337" s="3" t="n">
        <v>45428</v>
      </c>
      <c r="B337" t="n">
        <v>-5.432071910569391</v>
      </c>
      <c r="C337" t="n">
        <v>3.806536592303655</v>
      </c>
    </row>
    <row r="338">
      <c r="A338" s="3" t="n">
        <v>45429</v>
      </c>
      <c r="B338" t="n">
        <v>-6.333657018948779</v>
      </c>
      <c r="C338" t="n">
        <v>6.868332685636847</v>
      </c>
    </row>
    <row r="339">
      <c r="A339" s="3" t="n">
        <v>45433</v>
      </c>
      <c r="B339" t="n">
        <v>-6.978315730642793</v>
      </c>
      <c r="C339" t="n">
        <v>6.11282012883152</v>
      </c>
    </row>
    <row r="340">
      <c r="A340" s="3" t="n">
        <v>45434</v>
      </c>
      <c r="B340" t="n">
        <v>-7.277707337317773</v>
      </c>
      <c r="C340" t="n">
        <v>8.621549859394563</v>
      </c>
    </row>
    <row r="341">
      <c r="A341" s="3" t="n">
        <v>45435</v>
      </c>
      <c r="B341" t="n">
        <v>-7.769490685501657</v>
      </c>
      <c r="C341" t="n">
        <v>8.966627784219838</v>
      </c>
    </row>
    <row r="342">
      <c r="A342" s="3" t="n">
        <v>45436</v>
      </c>
      <c r="B342" t="n">
        <v>-9.628487411649012</v>
      </c>
      <c r="C342" t="n">
        <v>5.844828678696645</v>
      </c>
    </row>
    <row r="343">
      <c r="A343" s="3" t="n">
        <v>45439</v>
      </c>
      <c r="B343" t="n">
        <v>-9.503105224838293</v>
      </c>
      <c r="C343" t="n">
        <v>5.655211363728174</v>
      </c>
    </row>
    <row r="344">
      <c r="A344" s="3" t="n">
        <v>45440</v>
      </c>
      <c r="B344" t="n">
        <v>-8.585158159457729</v>
      </c>
      <c r="C344" t="n">
        <v>4.146433952592177</v>
      </c>
    </row>
    <row r="345">
      <c r="A345" s="3" t="n">
        <v>45441</v>
      </c>
      <c r="B345" t="n">
        <v>-8.266872978456641</v>
      </c>
      <c r="C345" t="n">
        <v>6.589077022130674</v>
      </c>
    </row>
    <row r="346">
      <c r="A346" s="3" t="n">
        <v>45442</v>
      </c>
      <c r="B346" t="n">
        <v>-9.595444948449828</v>
      </c>
      <c r="C346" t="n">
        <v>4.795529053691561</v>
      </c>
    </row>
    <row r="347">
      <c r="A347" s="3" t="n">
        <v>45443</v>
      </c>
      <c r="B347" t="n">
        <v>-10.34101936704498</v>
      </c>
      <c r="C347" t="n">
        <v>4.222037225545283</v>
      </c>
    </row>
    <row r="348">
      <c r="A348" s="3" t="n">
        <v>45446</v>
      </c>
      <c r="B348" t="n">
        <v>-8.96925363454999</v>
      </c>
      <c r="C348" t="n">
        <v>4.096815729917358</v>
      </c>
    </row>
    <row r="349">
      <c r="A349" s="3" t="n">
        <v>45447</v>
      </c>
      <c r="B349" t="n">
        <v>-3.051823711864532</v>
      </c>
      <c r="C349" t="n">
        <v>1.257041090531685</v>
      </c>
    </row>
    <row r="350">
      <c r="A350" s="3" t="n">
        <v>45448</v>
      </c>
      <c r="B350" t="n">
        <v>1.771198633595983</v>
      </c>
      <c r="C350" t="n">
        <v>3.119808901807897</v>
      </c>
    </row>
    <row r="351">
      <c r="A351" s="3" t="n">
        <v>45449</v>
      </c>
      <c r="B351" t="n">
        <v>-2.378059626347984</v>
      </c>
      <c r="C351" t="n">
        <v>3.765714442528778</v>
      </c>
    </row>
    <row r="352">
      <c r="A352" s="3" t="n">
        <v>45450</v>
      </c>
      <c r="B352" t="n">
        <v>-1.221960068603312</v>
      </c>
      <c r="C352" t="n">
        <v>3.377700716997256</v>
      </c>
    </row>
    <row r="353">
      <c r="A353" s="3" t="n">
        <v>45453</v>
      </c>
      <c r="B353" t="n">
        <v>-1.930312909507681</v>
      </c>
      <c r="C353" t="n">
        <v>0.4097817102899359</v>
      </c>
    </row>
    <row r="354">
      <c r="A354" s="3" t="n">
        <v>45454</v>
      </c>
      <c r="B354" t="n">
        <v>-2.677333363244905</v>
      </c>
      <c r="C354" t="n">
        <v>0.4963353056641528</v>
      </c>
    </row>
    <row r="355">
      <c r="A355" s="3" t="n">
        <v>45455</v>
      </c>
      <c r="B355" t="n">
        <v>-4.812999163038145</v>
      </c>
      <c r="C355" t="n">
        <v>1.657346362972012</v>
      </c>
    </row>
    <row r="356">
      <c r="A356" s="3" t="n">
        <v>45456</v>
      </c>
      <c r="B356" t="n">
        <v>-7.015599769201764</v>
      </c>
      <c r="C356" t="n">
        <v>0.3426802511703242</v>
      </c>
    </row>
    <row r="357">
      <c r="A357" s="3" t="n">
        <v>45457</v>
      </c>
      <c r="B357" t="n">
        <v>-5.672771085351824</v>
      </c>
      <c r="C357" t="n">
        <v>1.168343804382355</v>
      </c>
    </row>
    <row r="358">
      <c r="A358" s="3" t="n">
        <v>45461</v>
      </c>
      <c r="B358" t="n">
        <v>-5.262103557047815</v>
      </c>
      <c r="C358" t="n">
        <v>0.1167055867670186</v>
      </c>
    </row>
    <row r="359">
      <c r="A359" s="3" t="n">
        <v>45462</v>
      </c>
      <c r="B359" t="n">
        <v>-7.240087656421467</v>
      </c>
      <c r="C359" t="n">
        <v>-1.330440052080939</v>
      </c>
    </row>
    <row r="360">
      <c r="A360" s="3" t="n">
        <v>45463</v>
      </c>
      <c r="B360" t="n">
        <v>-5.019358533515894</v>
      </c>
      <c r="C360" t="n">
        <v>-1.178232910078369</v>
      </c>
    </row>
    <row r="361">
      <c r="A361" s="3" t="n">
        <v>45464</v>
      </c>
      <c r="B361" t="n">
        <v>-5.035842262343326</v>
      </c>
      <c r="C361" t="n">
        <v>-1.047809335123351</v>
      </c>
    </row>
    <row r="362">
      <c r="A362" s="3" t="n">
        <v>45467</v>
      </c>
      <c r="B362" t="n">
        <v>-5.261380939904847</v>
      </c>
      <c r="C362" t="n">
        <v>0.1674335622310119</v>
      </c>
    </row>
    <row r="363">
      <c r="A363" s="3" t="n">
        <v>45468</v>
      </c>
      <c r="B363" t="n">
        <v>-6.793466761558042</v>
      </c>
      <c r="C363" t="n">
        <v>-1.732905157352027</v>
      </c>
    </row>
    <row r="364">
      <c r="A364" s="3" t="n">
        <v>45469</v>
      </c>
      <c r="B364" t="n">
        <v>-7.07348320496124</v>
      </c>
      <c r="C364" t="n">
        <v>-1.382746149238379</v>
      </c>
    </row>
    <row r="365">
      <c r="A365" s="3" t="n">
        <v>45470</v>
      </c>
      <c r="B365" t="n">
        <v>-6.129848588362963</v>
      </c>
      <c r="C365" t="n">
        <v>-1.794295514342314</v>
      </c>
    </row>
    <row r="366">
      <c r="A366" s="3" t="n">
        <v>45471</v>
      </c>
      <c r="B366" t="n">
        <v>-6.615238442065974</v>
      </c>
      <c r="C366" t="n">
        <v>-3.037743764421763</v>
      </c>
    </row>
    <row r="367">
      <c r="A367" s="3" t="n">
        <v>45474</v>
      </c>
      <c r="B367" t="n">
        <v>-5.038349268452313</v>
      </c>
      <c r="C367" t="n">
        <v>-2.198641606363727</v>
      </c>
    </row>
    <row r="368">
      <c r="A368" s="3" t="n">
        <v>45475</v>
      </c>
      <c r="B368" t="n">
        <v>-5.542924799880067</v>
      </c>
      <c r="C368" t="n">
        <v>-2.847225698662614</v>
      </c>
    </row>
    <row r="369">
      <c r="A369" s="3" t="n">
        <v>45476</v>
      </c>
      <c r="B369" t="n">
        <v>-4.602907575455017</v>
      </c>
      <c r="C369" t="n">
        <v>-0.9391688648194618</v>
      </c>
    </row>
    <row r="370">
      <c r="A370" s="3" t="n">
        <v>45477</v>
      </c>
      <c r="B370" t="n">
        <v>-4.355075907981409</v>
      </c>
      <c r="C370" t="n">
        <v>-0.8987106172378634</v>
      </c>
    </row>
    <row r="371">
      <c r="A371" s="3" t="n">
        <v>45478</v>
      </c>
      <c r="B371" t="n">
        <v>-1.927748535420382</v>
      </c>
      <c r="C371" t="n">
        <v>0.8169292747931767</v>
      </c>
    </row>
    <row r="372">
      <c r="A372" s="3" t="n">
        <v>45481</v>
      </c>
      <c r="B372" t="n">
        <v>-0.7761772172267811</v>
      </c>
      <c r="C372" t="n">
        <v>2.910303705945916</v>
      </c>
    </row>
    <row r="373">
      <c r="A373" s="3" t="n">
        <v>45482</v>
      </c>
      <c r="B373" t="n">
        <v>-0.6330369639547251</v>
      </c>
      <c r="C373" t="n">
        <v>5.139754987972567</v>
      </c>
    </row>
    <row r="374">
      <c r="A374" s="3" t="n">
        <v>45483</v>
      </c>
      <c r="B374" t="n">
        <v>-0.2267859719767618</v>
      </c>
      <c r="C374" t="n">
        <v>3.880711217246646</v>
      </c>
    </row>
    <row r="375">
      <c r="A375" s="3" t="n">
        <v>45484</v>
      </c>
      <c r="B375" t="n">
        <v>-0.9171539690986052</v>
      </c>
      <c r="C375" t="n">
        <v>5.011629759707836</v>
      </c>
    </row>
    <row r="376">
      <c r="A376" s="3" t="n">
        <v>45485</v>
      </c>
      <c r="B376" t="n">
        <v>-1.252591410016901</v>
      </c>
      <c r="C376" t="n">
        <v>2.460045286404333</v>
      </c>
    </row>
    <row r="377">
      <c r="A377" s="3" t="n">
        <v>45488</v>
      </c>
      <c r="B377" t="n">
        <v>-1.287647148065874</v>
      </c>
      <c r="C377" t="n">
        <v>2.743436732744264</v>
      </c>
    </row>
    <row r="378">
      <c r="A378" s="3" t="n">
        <v>45489</v>
      </c>
      <c r="B378" t="n">
        <v>-0.7728216196202897</v>
      </c>
      <c r="C378" t="n">
        <v>1.319096735776126</v>
      </c>
    </row>
    <row r="379">
      <c r="A379" s="3" t="n">
        <v>45491</v>
      </c>
      <c r="B379" t="n">
        <v>1.024938138364972</v>
      </c>
      <c r="C379" t="n">
        <v>2.601119256972062</v>
      </c>
    </row>
    <row r="380">
      <c r="A380" s="3" t="n">
        <v>45492</v>
      </c>
      <c r="B380" t="n">
        <v>2.804314461239965</v>
      </c>
      <c r="C380" t="n">
        <v>4.755076851413698</v>
      </c>
    </row>
    <row r="381">
      <c r="A381" s="3" t="n">
        <v>45495</v>
      </c>
      <c r="B381" t="n">
        <v>4.730018141073522</v>
      </c>
      <c r="C381" t="n">
        <v>3.552862052323258</v>
      </c>
    </row>
    <row r="382">
      <c r="A382" s="3" t="n">
        <v>45496</v>
      </c>
      <c r="B382" t="n">
        <v>4.816118627093302</v>
      </c>
      <c r="C382" t="n">
        <v>7.560486061029081</v>
      </c>
    </row>
    <row r="383">
      <c r="A383" s="3" t="n">
        <v>45497</v>
      </c>
      <c r="B383" t="n">
        <v>3.365917055099366</v>
      </c>
      <c r="C383" t="n">
        <v>8.159074370862829</v>
      </c>
    </row>
    <row r="384">
      <c r="A384" s="3" t="n">
        <v>45498</v>
      </c>
      <c r="B384" t="n">
        <v>3.726359618024078</v>
      </c>
      <c r="C384" t="n">
        <v>7.329658000133898</v>
      </c>
    </row>
    <row r="385">
      <c r="A385" s="3" t="n">
        <v>45499</v>
      </c>
      <c r="B385" t="n">
        <v>3.012433328028719</v>
      </c>
      <c r="C385" t="n">
        <v>9.803814656462674</v>
      </c>
    </row>
    <row r="386">
      <c r="A386" s="3" t="n">
        <v>45502</v>
      </c>
      <c r="B386" t="n">
        <v>2.848913285626442</v>
      </c>
      <c r="C386" t="n">
        <v>8.585439077036305</v>
      </c>
    </row>
    <row r="387">
      <c r="A387" s="3" t="n">
        <v>45503</v>
      </c>
      <c r="B387" t="n">
        <v>2.040881721939591</v>
      </c>
      <c r="C387" t="n">
        <v>7.205141222994782</v>
      </c>
    </row>
    <row r="388">
      <c r="A388" s="3" t="n">
        <v>45504</v>
      </c>
      <c r="B388" t="n">
        <v>3.011208029505008</v>
      </c>
      <c r="C388" t="n">
        <v>6.960317066799626</v>
      </c>
    </row>
    <row r="389">
      <c r="A389" s="3" t="n">
        <v>45505</v>
      </c>
      <c r="B389" t="n">
        <v>2.177643980796917</v>
      </c>
      <c r="C389" t="n">
        <v>3.723144799091282</v>
      </c>
    </row>
    <row r="390">
      <c r="A390" s="3" t="n">
        <v>45506</v>
      </c>
      <c r="B390" t="n">
        <v>5.173686016336143</v>
      </c>
      <c r="C390" t="n">
        <v>3.112888108047751</v>
      </c>
    </row>
    <row r="391">
      <c r="A391" s="3" t="n">
        <v>45509</v>
      </c>
      <c r="B391" t="n">
        <v>7.062217088008249</v>
      </c>
      <c r="C391" t="n">
        <v>6.611182834797824</v>
      </c>
    </row>
    <row r="392">
      <c r="A392" s="3" t="n">
        <v>45510</v>
      </c>
      <c r="B392" t="n">
        <v>8.919212115059461</v>
      </c>
      <c r="C392" t="n">
        <v>8.76531072290765</v>
      </c>
    </row>
    <row r="393">
      <c r="A393" s="3" t="n">
        <v>45511</v>
      </c>
      <c r="B393" t="n">
        <v>8.044206216443484</v>
      </c>
      <c r="C393" t="n">
        <v>7.863997151699142</v>
      </c>
    </row>
    <row r="394">
      <c r="A394" s="3" t="n">
        <v>45512</v>
      </c>
      <c r="B394" t="n">
        <v>8.180231739664334</v>
      </c>
      <c r="C394" t="n">
        <v>10.000880431258</v>
      </c>
    </row>
    <row r="395">
      <c r="A395" s="3" t="n">
        <v>45513</v>
      </c>
      <c r="B395" t="n">
        <v>8.113808427028179</v>
      </c>
      <c r="C395" t="n">
        <v>9.456326502144496</v>
      </c>
    </row>
    <row r="396">
      <c r="A396" s="3" t="n">
        <v>45516</v>
      </c>
      <c r="B396" t="n">
        <v>9.178205644415982</v>
      </c>
      <c r="C396" t="n">
        <v>9.814046830497581</v>
      </c>
    </row>
    <row r="397">
      <c r="A397" s="3" t="n">
        <v>45517</v>
      </c>
      <c r="B397" t="n">
        <v>9.302272869960415</v>
      </c>
      <c r="C397" t="n">
        <v>9.003375734416208</v>
      </c>
    </row>
    <row r="398">
      <c r="A398" s="3" t="n">
        <v>45518</v>
      </c>
      <c r="B398" t="n">
        <v>7.776672164632625</v>
      </c>
      <c r="C398" t="n">
        <v>10.61127490366212</v>
      </c>
    </row>
    <row r="399">
      <c r="A399" s="3" t="n">
        <v>45520</v>
      </c>
      <c r="B399" t="n">
        <v>9.566805014872592</v>
      </c>
      <c r="C399" t="n">
        <v>13.96283036500721</v>
      </c>
    </row>
    <row r="400">
      <c r="A400" s="3" t="n">
        <v>45523</v>
      </c>
      <c r="B400" t="n">
        <v>9.56717446234463</v>
      </c>
      <c r="C400" t="n">
        <v>13.96565024291012</v>
      </c>
    </row>
    <row r="401">
      <c r="A401" s="3" t="n">
        <v>45524</v>
      </c>
      <c r="B401" t="n">
        <v>8.914292167401383</v>
      </c>
      <c r="C401" t="n">
        <v>13.37583649811862</v>
      </c>
    </row>
    <row r="402">
      <c r="A402" s="3" t="n">
        <v>45525</v>
      </c>
      <c r="B402" t="n">
        <v>10.64809053495972</v>
      </c>
      <c r="C402" t="n">
        <v>15.52359671538459</v>
      </c>
    </row>
    <row r="403">
      <c r="A403" s="3" t="n">
        <v>45526</v>
      </c>
      <c r="B403" t="n">
        <v>11.30365384532488</v>
      </c>
      <c r="C403" t="n">
        <v>13.74513712711056</v>
      </c>
    </row>
    <row r="404">
      <c r="A404" s="3" t="n">
        <v>45527</v>
      </c>
      <c r="B404" t="n">
        <v>12.89798363731998</v>
      </c>
      <c r="C404" t="n">
        <v>15.76857238362857</v>
      </c>
    </row>
    <row r="405">
      <c r="A405" s="3" t="n">
        <v>45530</v>
      </c>
      <c r="B405" t="n">
        <v>14.69854101391981</v>
      </c>
      <c r="C405" t="n">
        <v>16.51947253834827</v>
      </c>
    </row>
    <row r="406">
      <c r="A406" s="3" t="n">
        <v>45531</v>
      </c>
      <c r="B406" t="n">
        <v>11.10289160265097</v>
      </c>
      <c r="C406" t="n">
        <v>15.22882396428904</v>
      </c>
    </row>
    <row r="407">
      <c r="A407" s="3" t="n">
        <v>45532</v>
      </c>
      <c r="B407" t="n">
        <v>10.15254319003294</v>
      </c>
      <c r="C407" t="n">
        <v>14.20228622022181</v>
      </c>
    </row>
    <row r="408">
      <c r="A408" s="3" t="n">
        <v>45533</v>
      </c>
      <c r="B408" t="n">
        <v>11.39340267106361</v>
      </c>
      <c r="C408" t="n">
        <v>18.42647679180016</v>
      </c>
    </row>
    <row r="409">
      <c r="A409" s="3" t="n">
        <v>45534</v>
      </c>
      <c r="B409" t="n">
        <v>10.60331092579876</v>
      </c>
      <c r="C409" t="n">
        <v>17.50301418321609</v>
      </c>
    </row>
    <row r="410">
      <c r="A410" s="3" t="n">
        <v>45537</v>
      </c>
      <c r="B410" t="n">
        <v>10.69663403700911</v>
      </c>
      <c r="C410" t="n">
        <v>17.77108510559857</v>
      </c>
    </row>
    <row r="411">
      <c r="A411" s="3" t="n">
        <v>45538</v>
      </c>
      <c r="B411" t="n">
        <v>10.7731433603437</v>
      </c>
      <c r="C411" t="n">
        <v>15.95088107374925</v>
      </c>
    </row>
    <row r="412">
      <c r="A412" s="3" t="n">
        <v>45539</v>
      </c>
      <c r="B412" t="n">
        <v>12.27336133823986</v>
      </c>
      <c r="C412" t="n">
        <v>16.22892403034923</v>
      </c>
    </row>
    <row r="413">
      <c r="A413" s="3" t="n">
        <v>45540</v>
      </c>
      <c r="B413" t="n">
        <v>11.84986298610791</v>
      </c>
      <c r="C413" t="n">
        <v>17.22510478390613</v>
      </c>
    </row>
    <row r="414">
      <c r="A414" s="3" t="n">
        <v>45541</v>
      </c>
      <c r="B414" t="n">
        <v>12.64195957155081</v>
      </c>
      <c r="C414" t="n">
        <v>17.00579970184917</v>
      </c>
    </row>
    <row r="415">
      <c r="A415" s="3" t="n">
        <v>45544</v>
      </c>
      <c r="B415" t="n">
        <v>16.28531158144888</v>
      </c>
      <c r="C415" t="n">
        <v>19.87691482082807</v>
      </c>
    </row>
    <row r="416">
      <c r="A416" s="3" t="n">
        <v>45545</v>
      </c>
      <c r="B416" t="n">
        <v>16.71145704620496</v>
      </c>
      <c r="C416" t="n">
        <v>20.66566260772786</v>
      </c>
    </row>
    <row r="417">
      <c r="A417" s="3" t="n">
        <v>45546</v>
      </c>
      <c r="B417" t="n">
        <v>16.66706244671497</v>
      </c>
      <c r="C417" t="n">
        <v>20.1050248668645</v>
      </c>
    </row>
    <row r="418">
      <c r="A418" s="3" t="n">
        <v>45547</v>
      </c>
      <c r="B418" t="n">
        <v>20.0414117879687</v>
      </c>
      <c r="C418" t="n">
        <v>22.16283574424889</v>
      </c>
    </row>
    <row r="419">
      <c r="A419" s="3" t="n">
        <v>45548</v>
      </c>
      <c r="B419" t="n">
        <v>19.10112967832844</v>
      </c>
      <c r="C419" t="n">
        <v>20.46435070708466</v>
      </c>
    </row>
    <row r="420">
      <c r="A420" s="3" t="n">
        <v>45551</v>
      </c>
      <c r="B420" t="n">
        <v>16.58536934629549</v>
      </c>
      <c r="C420" t="n">
        <v>20.79191652294985</v>
      </c>
    </row>
    <row r="421">
      <c r="A421" s="3" t="n">
        <v>45552</v>
      </c>
      <c r="B421" t="n">
        <v>16.58224773568058</v>
      </c>
      <c r="C421" t="n">
        <v>18.48357975976538</v>
      </c>
    </row>
    <row r="422">
      <c r="A422" s="3" t="n">
        <v>45553</v>
      </c>
      <c r="B422" t="n">
        <v>15.91703493536427</v>
      </c>
      <c r="C422" t="n">
        <v>17.23928309871749</v>
      </c>
    </row>
    <row r="423">
      <c r="A423" s="3" t="n">
        <v>45554</v>
      </c>
      <c r="B423" t="n">
        <v>18.11530266743575</v>
      </c>
      <c r="C423" t="n">
        <v>17.85551838426489</v>
      </c>
    </row>
    <row r="424">
      <c r="A424" s="3" t="n">
        <v>45555</v>
      </c>
      <c r="B424" t="n">
        <v>20.48137368536118</v>
      </c>
      <c r="C424" t="n">
        <v>20.15738972566263</v>
      </c>
    </row>
    <row r="425">
      <c r="A425" s="3" t="n">
        <v>45558</v>
      </c>
      <c r="B425" t="n">
        <v>21.45823054195064</v>
      </c>
      <c r="C425" t="n">
        <v>19.52444964774407</v>
      </c>
    </row>
    <row r="426">
      <c r="A426" s="3" t="n">
        <v>45559</v>
      </c>
      <c r="B426" t="n">
        <v>20.1011191088085</v>
      </c>
      <c r="C426" t="n">
        <v>18.08834945520083</v>
      </c>
    </row>
    <row r="427">
      <c r="A427" s="3" t="n">
        <v>45560</v>
      </c>
      <c r="B427" t="n">
        <v>19.66724831947591</v>
      </c>
      <c r="C427" t="n">
        <v>18.00082195638595</v>
      </c>
    </row>
    <row r="428">
      <c r="A428" s="3" t="n">
        <v>45561</v>
      </c>
      <c r="B428" t="n">
        <v>21.45339594910009</v>
      </c>
      <c r="C428" t="n">
        <v>20.12678154337029</v>
      </c>
    </row>
    <row r="429">
      <c r="A429" s="3" t="n">
        <v>45562</v>
      </c>
      <c r="B429" t="n">
        <v>22.16530244643842</v>
      </c>
      <c r="C429" t="n">
        <v>20.54393335477831</v>
      </c>
    </row>
    <row r="430">
      <c r="A430" s="3" t="n">
        <v>45565</v>
      </c>
      <c r="B430" t="n">
        <v>20.91014834017899</v>
      </c>
      <c r="C430" t="n">
        <v>18.51656727399684</v>
      </c>
    </row>
    <row r="431">
      <c r="A431" s="3" t="n">
        <v>45566</v>
      </c>
      <c r="B431" t="n">
        <v>20.55403708232291</v>
      </c>
      <c r="C431" t="n">
        <v>17.8359383244111</v>
      </c>
    </row>
    <row r="432">
      <c r="A432" s="3" t="n">
        <v>45568</v>
      </c>
      <c r="B432" t="n">
        <v>18.98704400956901</v>
      </c>
      <c r="C432" t="n">
        <v>18.47389169968154</v>
      </c>
    </row>
    <row r="433">
      <c r="A433" s="3" t="n">
        <v>45569</v>
      </c>
      <c r="B433" t="n">
        <v>16.72345556861048</v>
      </c>
      <c r="C433" t="n">
        <v>17.50351359873823</v>
      </c>
    </row>
    <row r="434">
      <c r="A434" s="3" t="n">
        <v>45572</v>
      </c>
      <c r="B434" t="n">
        <v>16.40397837922745</v>
      </c>
      <c r="C434" t="n">
        <v>19.18979376998071</v>
      </c>
    </row>
    <row r="435">
      <c r="A435" s="3" t="n">
        <v>45573</v>
      </c>
      <c r="B435" t="n">
        <v>15.6593820570301</v>
      </c>
      <c r="C435" t="n">
        <v>18.70439818333134</v>
      </c>
    </row>
    <row r="436">
      <c r="A436" s="3" t="n">
        <v>45574</v>
      </c>
      <c r="B436" t="n">
        <v>12.57850887218137</v>
      </c>
      <c r="C436" t="n">
        <v>13.19280636864606</v>
      </c>
    </row>
    <row r="437">
      <c r="A437" s="3" t="n">
        <v>45575</v>
      </c>
      <c r="B437" t="n">
        <v>13.88373584930383</v>
      </c>
      <c r="C437" t="n">
        <v>15.43219357930132</v>
      </c>
    </row>
    <row r="438">
      <c r="A438" s="3" t="n">
        <v>45576</v>
      </c>
      <c r="B438" t="n">
        <v>14.81696822432312</v>
      </c>
      <c r="C438" t="n">
        <v>13.58834451197668</v>
      </c>
    </row>
    <row r="439">
      <c r="A439" s="3" t="n">
        <v>45579</v>
      </c>
      <c r="B439" t="n">
        <v>14.90657682566397</v>
      </c>
      <c r="C439" t="n">
        <v>16.84681151450513</v>
      </c>
    </row>
    <row r="440">
      <c r="A440" s="3" t="n">
        <v>45580</v>
      </c>
      <c r="B440" t="n">
        <v>12.8116495250501</v>
      </c>
      <c r="C440" t="n">
        <v>18.20414187165564</v>
      </c>
    </row>
    <row r="441">
      <c r="A441" s="3" t="n">
        <v>45581</v>
      </c>
      <c r="B441" t="n">
        <v>12.2797370528164</v>
      </c>
      <c r="C441" t="n">
        <v>16.94908325895399</v>
      </c>
    </row>
    <row r="442">
      <c r="A442" s="3" t="n">
        <v>45582</v>
      </c>
      <c r="B442" t="n">
        <v>11.45126718613421</v>
      </c>
      <c r="C442" t="n">
        <v>14.3300667063224</v>
      </c>
    </row>
    <row r="443">
      <c r="A443" s="3" t="n">
        <v>45583</v>
      </c>
      <c r="B443" t="n">
        <v>10.05032927982266</v>
      </c>
      <c r="C443" t="n">
        <v>14.25486926829313</v>
      </c>
    </row>
    <row r="444">
      <c r="A444" s="3" t="n">
        <v>45586</v>
      </c>
      <c r="B444" t="n">
        <v>8.884030939616627</v>
      </c>
      <c r="C444" t="n">
        <v>12.5297041423805</v>
      </c>
    </row>
    <row r="445">
      <c r="A445" s="3" t="n">
        <v>45587</v>
      </c>
      <c r="B445" t="n">
        <v>6.700296137778472</v>
      </c>
      <c r="C445" t="n">
        <v>11.13644467484784</v>
      </c>
    </row>
    <row r="446">
      <c r="A446" s="3" t="n">
        <v>45588</v>
      </c>
      <c r="B446" t="n">
        <v>5.784223259246724</v>
      </c>
      <c r="C446" t="n">
        <v>10.1996577173405</v>
      </c>
    </row>
    <row r="447">
      <c r="A447" s="3" t="n">
        <v>45589</v>
      </c>
      <c r="B447" t="n">
        <v>-0.8325401321306103</v>
      </c>
      <c r="C447" t="n">
        <v>8.782425191370113</v>
      </c>
    </row>
    <row r="448">
      <c r="A448" s="3" t="n">
        <v>45590</v>
      </c>
      <c r="B448" t="n">
        <v>0.5121281912628062</v>
      </c>
      <c r="C448" t="n">
        <v>11.0783142296724</v>
      </c>
    </row>
    <row r="449">
      <c r="A449" s="3" t="n">
        <v>45593</v>
      </c>
      <c r="B449" t="n">
        <v>2.496742956618658</v>
      </c>
      <c r="C449" t="n">
        <v>10.39783413121</v>
      </c>
    </row>
    <row r="450">
      <c r="A450" s="3" t="n">
        <v>45594</v>
      </c>
      <c r="B450" t="n">
        <v>1.690870851652426</v>
      </c>
      <c r="C450" t="n">
        <v>11.70775772403292</v>
      </c>
    </row>
    <row r="451">
      <c r="A451" s="3" t="n">
        <v>45595</v>
      </c>
      <c r="B451" t="n">
        <v>1.988263506892585</v>
      </c>
      <c r="C451" t="n">
        <v>12.8442271866581</v>
      </c>
    </row>
    <row r="452">
      <c r="A452" s="3" t="n">
        <v>45596</v>
      </c>
      <c r="B452" t="n">
        <v>3.064158196303257</v>
      </c>
      <c r="C452" t="n">
        <v>15.31074533110903</v>
      </c>
    </row>
    <row r="453">
      <c r="A453" s="3" t="n">
        <v>45597</v>
      </c>
      <c r="B453" t="n">
        <v>3.926482150892818</v>
      </c>
      <c r="C453" t="n">
        <v>16.3014241599343</v>
      </c>
    </row>
    <row r="454">
      <c r="A454" s="3" t="n">
        <v>45600</v>
      </c>
      <c r="B454" t="n">
        <v>3.665117750921465</v>
      </c>
      <c r="C454" t="n">
        <v>15.7994687853396</v>
      </c>
    </row>
    <row r="455">
      <c r="A455" s="3" t="n">
        <v>45601</v>
      </c>
      <c r="B455" t="n">
        <v>3.561097614473629</v>
      </c>
      <c r="C455" t="n">
        <v>14.31213404678033</v>
      </c>
    </row>
    <row r="456">
      <c r="A456" s="3" t="n">
        <v>45602</v>
      </c>
      <c r="B456" t="n">
        <v>3.671514705077406</v>
      </c>
      <c r="C456" t="n">
        <v>14.68481482817294</v>
      </c>
    </row>
    <row r="457">
      <c r="A457" s="3" t="n">
        <v>45603</v>
      </c>
      <c r="B457" t="n">
        <v>2.757215216656483</v>
      </c>
      <c r="C457" t="n">
        <v>14.79535183429062</v>
      </c>
    </row>
    <row r="458">
      <c r="A458" s="3" t="n">
        <v>45604</v>
      </c>
      <c r="B458" t="n">
        <v>3.880103318079242</v>
      </c>
      <c r="C458" t="n">
        <v>15.38089342303786</v>
      </c>
    </row>
    <row r="459">
      <c r="A459" s="3" t="n">
        <v>45607</v>
      </c>
      <c r="B459" t="n">
        <v>3.680831946734742</v>
      </c>
      <c r="C459" t="n">
        <v>15.19605976517602</v>
      </c>
    </row>
    <row r="460">
      <c r="A460" s="3" t="n">
        <v>45608</v>
      </c>
      <c r="B460" t="n">
        <v>1.10991964059648</v>
      </c>
      <c r="C460" t="n">
        <v>13.39791749785062</v>
      </c>
    </row>
    <row r="461">
      <c r="A461" s="3" t="n">
        <v>45609</v>
      </c>
      <c r="B461" t="n">
        <v>0.3457540465764852</v>
      </c>
      <c r="C461" t="n">
        <v>12.69313589722798</v>
      </c>
    </row>
    <row r="462">
      <c r="A462" s="3" t="n">
        <v>45610</v>
      </c>
      <c r="B462" t="n">
        <v>-2.276462982101823</v>
      </c>
      <c r="C462" t="n">
        <v>10.66512805998816</v>
      </c>
    </row>
    <row r="463">
      <c r="A463" s="3" t="n">
        <v>45614</v>
      </c>
      <c r="B463" t="n">
        <v>-0.8603420002397</v>
      </c>
      <c r="C463" t="n">
        <v>11.48626522306904</v>
      </c>
    </row>
    <row r="464">
      <c r="A464" s="3" t="n">
        <v>45615</v>
      </c>
      <c r="B464" t="n">
        <v>-2.270339991468939</v>
      </c>
      <c r="C464" t="n">
        <v>10.59118273538027</v>
      </c>
    </row>
    <row r="465">
      <c r="A465" s="3" t="n">
        <v>45617</v>
      </c>
      <c r="B465" t="n">
        <v>-1.723647624996627</v>
      </c>
      <c r="C465" t="n">
        <v>8.81253359783214</v>
      </c>
    </row>
    <row r="466">
      <c r="A466" s="3" t="n">
        <v>45618</v>
      </c>
      <c r="B466" t="n">
        <v>0.4525274200850138</v>
      </c>
      <c r="C466" t="n">
        <v>12.42152537117405</v>
      </c>
    </row>
    <row r="467">
      <c r="A467" s="3" t="n">
        <v>45621</v>
      </c>
      <c r="B467" t="n">
        <v>1.872995442885084</v>
      </c>
      <c r="C467" t="n">
        <v>13.07323076024225</v>
      </c>
    </row>
    <row r="468">
      <c r="A468" s="3" t="n">
        <v>45622</v>
      </c>
      <c r="B468" t="n">
        <v>1.853368055552007</v>
      </c>
      <c r="C468" t="n">
        <v>11.59770397051525</v>
      </c>
    </row>
    <row r="469">
      <c r="A469" s="3" t="n">
        <v>45623</v>
      </c>
      <c r="B469" t="n">
        <v>1.972847036019099</v>
      </c>
      <c r="C469" t="n">
        <v>12.42548126939085</v>
      </c>
    </row>
    <row r="470">
      <c r="A470" s="3" t="n">
        <v>45624</v>
      </c>
      <c r="B470" t="n">
        <v>-0.5411074533298033</v>
      </c>
      <c r="C470" t="n">
        <v>11.78934507420637</v>
      </c>
    </row>
    <row r="471">
      <c r="A471" s="3" t="n">
        <v>45625</v>
      </c>
      <c r="B471" t="n">
        <v>1.729384116925248</v>
      </c>
      <c r="C471" t="n">
        <v>12.85429213836418</v>
      </c>
    </row>
    <row r="472">
      <c r="A472" s="3" t="n">
        <v>45628</v>
      </c>
      <c r="B472" t="n">
        <v>1.084966758344486</v>
      </c>
      <c r="C472" t="n">
        <v>13.10323373808877</v>
      </c>
    </row>
    <row r="473">
      <c r="A473" s="3" t="n">
        <v>45629</v>
      </c>
      <c r="B473" t="n">
        <v>0.5674542722076348</v>
      </c>
      <c r="C473" t="n">
        <v>11.12232965506428</v>
      </c>
    </row>
    <row r="474">
      <c r="A474" s="3" t="n">
        <v>45630</v>
      </c>
      <c r="B474" t="n">
        <v>-0.09659106028218067</v>
      </c>
      <c r="C474" t="n">
        <v>9.678601116219632</v>
      </c>
    </row>
    <row r="475">
      <c r="A475" s="3" t="n">
        <v>45631</v>
      </c>
      <c r="B475" t="n">
        <v>1.312540626533987</v>
      </c>
      <c r="C475" t="n">
        <v>10.41189893359837</v>
      </c>
    </row>
    <row r="476">
      <c r="A476" s="3" t="n">
        <v>45632</v>
      </c>
      <c r="B476" t="n">
        <v>1.060762842767526</v>
      </c>
      <c r="C476" t="n">
        <v>11.92585605512646</v>
      </c>
    </row>
    <row r="477">
      <c r="A477" s="3" t="n">
        <v>45635</v>
      </c>
      <c r="B477" t="n">
        <v>-2.879308561981286</v>
      </c>
      <c r="C477" t="n">
        <v>9.96033623674224</v>
      </c>
    </row>
    <row r="478">
      <c r="A478" s="3" t="n">
        <v>45636</v>
      </c>
      <c r="B478" t="n">
        <v>-3.797870626145272</v>
      </c>
      <c r="C478" t="n">
        <v>10.43222711988947</v>
      </c>
    </row>
    <row r="479">
      <c r="A479" s="3" t="n">
        <v>45637</v>
      </c>
      <c r="B479" t="n">
        <v>-4.317707996378251</v>
      </c>
      <c r="C479" t="n">
        <v>6.949047790309337</v>
      </c>
    </row>
    <row r="480">
      <c r="A480" s="3" t="n">
        <v>45638</v>
      </c>
      <c r="B480" t="n">
        <v>-7.952709194594998</v>
      </c>
      <c r="C480" t="n">
        <v>4.889076541896897</v>
      </c>
    </row>
    <row r="481">
      <c r="A481" s="3" t="n">
        <v>45639</v>
      </c>
      <c r="B481" t="n">
        <v>-4.75111485625479</v>
      </c>
      <c r="C481" t="n">
        <v>7.574590362190703</v>
      </c>
    </row>
    <row r="482">
      <c r="A482" s="3" t="n">
        <v>45642</v>
      </c>
      <c r="B482" t="n">
        <v>-5.867137339965178</v>
      </c>
      <c r="C482" t="n">
        <v>4.926403802701174</v>
      </c>
    </row>
    <row r="483">
      <c r="A483" s="3" t="n">
        <v>45643</v>
      </c>
      <c r="B483" t="n">
        <v>-4.138184158872605</v>
      </c>
      <c r="C483" t="n">
        <v>5.981863420035616</v>
      </c>
    </row>
    <row r="484">
      <c r="A484" s="3" t="n">
        <v>45644</v>
      </c>
      <c r="B484" t="n">
        <v>-4.456130143252357</v>
      </c>
      <c r="C484" t="n">
        <v>8.312424227689785</v>
      </c>
    </row>
    <row r="485">
      <c r="A485" s="3" t="n">
        <v>45645</v>
      </c>
      <c r="B485" t="n">
        <v>-3.717880929608197</v>
      </c>
      <c r="C485" t="n">
        <v>6.6197505352247</v>
      </c>
    </row>
    <row r="486">
      <c r="A486" s="3" t="n">
        <v>45646</v>
      </c>
      <c r="B486" t="n">
        <v>-4.742408550709709</v>
      </c>
      <c r="C486" t="n">
        <v>6.033207631800219</v>
      </c>
    </row>
    <row r="487">
      <c r="A487" s="3" t="n">
        <v>45649</v>
      </c>
      <c r="B487" t="n">
        <v>-4.886068448923176</v>
      </c>
      <c r="C487" t="n">
        <v>7.618257645933291</v>
      </c>
    </row>
    <row r="488">
      <c r="A488" s="3" t="n">
        <v>45650</v>
      </c>
      <c r="B488" t="n">
        <v>-5.190260042413475</v>
      </c>
      <c r="C488" t="n">
        <v>7.521263840424597</v>
      </c>
    </row>
    <row r="489">
      <c r="A489" s="3" t="n">
        <v>45652</v>
      </c>
      <c r="B489" t="n">
        <v>-5.54977349280954</v>
      </c>
      <c r="C489" t="n">
        <v>7.628630072739129</v>
      </c>
    </row>
    <row r="490">
      <c r="A490" s="3" t="n">
        <v>45653</v>
      </c>
      <c r="B490" t="n">
        <v>-5.676702134618472</v>
      </c>
      <c r="C490" t="n">
        <v>9.567235603263381</v>
      </c>
    </row>
    <row r="491">
      <c r="A491" s="3" t="n">
        <v>45656</v>
      </c>
      <c r="B491" t="n">
        <v>-6.515197021497254</v>
      </c>
      <c r="C491" t="n">
        <v>8.135509413525121</v>
      </c>
    </row>
    <row r="492">
      <c r="A492" s="3" t="n">
        <v>45657</v>
      </c>
      <c r="B492" t="n">
        <v>-7.06323065929968</v>
      </c>
      <c r="C492" t="n">
        <v>10.88292351887508</v>
      </c>
    </row>
    <row r="493">
      <c r="A493" s="3" t="n">
        <v>45658</v>
      </c>
      <c r="B493" t="n">
        <v>-7.096744092952134</v>
      </c>
      <c r="C493" t="n">
        <v>10.84110160525547</v>
      </c>
    </row>
    <row r="494">
      <c r="A494" s="3" t="n">
        <v>45659</v>
      </c>
      <c r="B494" t="n">
        <v>-6.005015331087494</v>
      </c>
      <c r="C494" t="n">
        <v>11.08643299427472</v>
      </c>
    </row>
    <row r="495">
      <c r="A495" s="3" t="n">
        <v>45660</v>
      </c>
      <c r="B495" t="n">
        <v>-4.905158260201015</v>
      </c>
      <c r="C495" t="n">
        <v>9.09461008048229</v>
      </c>
    </row>
    <row r="496">
      <c r="A496" s="3" t="n">
        <v>45663</v>
      </c>
      <c r="B496" t="n">
        <v>-6.940603555215463</v>
      </c>
      <c r="C496" t="n">
        <v>3.985121715551854</v>
      </c>
    </row>
    <row r="497">
      <c r="A497" s="3" t="n">
        <v>45664</v>
      </c>
      <c r="B497" t="n">
        <v>-7.275337863412734</v>
      </c>
      <c r="C497" t="n">
        <v>2.058094812728228</v>
      </c>
    </row>
    <row r="498">
      <c r="A498" s="3" t="n">
        <v>45665</v>
      </c>
      <c r="B498" t="n">
        <v>-7.93366623590317</v>
      </c>
      <c r="C498" t="n">
        <v>4.463349212859447</v>
      </c>
    </row>
    <row r="499">
      <c r="A499" s="3" t="n">
        <v>45666</v>
      </c>
      <c r="B499" t="n">
        <v>-6.290965326499897</v>
      </c>
      <c r="C499" t="n">
        <v>3.261576799998522</v>
      </c>
    </row>
    <row r="500">
      <c r="A500" s="3" t="n">
        <v>45667</v>
      </c>
      <c r="B500" t="n">
        <v>-4.562960734458166</v>
      </c>
      <c r="C500" t="n">
        <v>1.56947206232001</v>
      </c>
    </row>
    <row r="501">
      <c r="A501" s="3" t="n">
        <v>45670</v>
      </c>
      <c r="B501" t="n">
        <v>-3.94674285965968</v>
      </c>
      <c r="C501" t="n">
        <v>-1.215236191455438</v>
      </c>
    </row>
    <row r="502">
      <c r="A502" s="3" t="n">
        <v>45671</v>
      </c>
      <c r="B502" t="n">
        <v>-6.700312062779745</v>
      </c>
      <c r="C502" t="n">
        <v>-1.591205686557717</v>
      </c>
    </row>
    <row r="503">
      <c r="A503" s="3" t="n">
        <v>45672</v>
      </c>
      <c r="B503" t="n">
        <v>-7.482691360090376</v>
      </c>
      <c r="C503" t="n">
        <v>-0.9125700694105343</v>
      </c>
    </row>
    <row r="504">
      <c r="A504" s="3" t="n">
        <v>45673</v>
      </c>
      <c r="B504" t="n">
        <v>-7.092110967840326</v>
      </c>
      <c r="C504" t="n">
        <v>-0.1519301689269614</v>
      </c>
    </row>
    <row r="505">
      <c r="A505" s="3" t="n">
        <v>45674</v>
      </c>
      <c r="B505" t="n">
        <v>-6.789765247991353</v>
      </c>
      <c r="C505" t="n">
        <v>1.751209754025984</v>
      </c>
    </row>
    <row r="506">
      <c r="A506" s="3" t="n">
        <v>45677</v>
      </c>
      <c r="B506" t="n">
        <v>-7.053525604892275</v>
      </c>
      <c r="C506" t="n">
        <v>1.446290854610788</v>
      </c>
    </row>
    <row r="507">
      <c r="A507" s="3" t="n">
        <v>45678</v>
      </c>
      <c r="B507" t="n">
        <v>-5.732939838161444</v>
      </c>
      <c r="C507" t="n">
        <v>1.554006529688157</v>
      </c>
    </row>
    <row r="508">
      <c r="A508" s="3" t="n">
        <v>45679</v>
      </c>
      <c r="B508" t="n">
        <v>-5.923606547622262</v>
      </c>
      <c r="C508" t="n">
        <v>0.5461845542992005</v>
      </c>
    </row>
    <row r="509">
      <c r="A509" s="3" t="n">
        <v>45680</v>
      </c>
      <c r="B509" t="n">
        <v>-7.834720503497317</v>
      </c>
      <c r="C509" t="n">
        <v>1.087513102991111</v>
      </c>
    </row>
    <row r="510">
      <c r="A510" s="3" t="n">
        <v>45681</v>
      </c>
      <c r="B510" t="n">
        <v>-5.842756791775949</v>
      </c>
      <c r="C510" t="n">
        <v>0.3998513857836006</v>
      </c>
    </row>
    <row r="511">
      <c r="A511" s="3" t="n">
        <v>45684</v>
      </c>
      <c r="B511" t="n">
        <v>-4.62849976289591</v>
      </c>
      <c r="C511" t="n">
        <v>1.281137295949142</v>
      </c>
    </row>
    <row r="512">
      <c r="A512" s="3" t="n">
        <v>45685</v>
      </c>
      <c r="B512" t="n">
        <v>-4.231147602917551</v>
      </c>
      <c r="C512" t="n">
        <v>0.4478274446823693</v>
      </c>
    </row>
    <row r="513">
      <c r="A513" s="3" t="n">
        <v>45686</v>
      </c>
      <c r="B513" t="n">
        <v>-5.07581571207405</v>
      </c>
      <c r="C513" t="n">
        <v>-1.308651463650878</v>
      </c>
    </row>
    <row r="514">
      <c r="A514" s="3" t="n">
        <v>45687</v>
      </c>
      <c r="B514" t="n">
        <v>3.576769553680847</v>
      </c>
      <c r="C514" t="n">
        <v>1.979109545763391</v>
      </c>
    </row>
    <row r="515">
      <c r="A515" s="3" t="n">
        <v>45688</v>
      </c>
      <c r="B515" t="n">
        <v>3.285029581951759</v>
      </c>
      <c r="C515" t="n">
        <v>3.650532602327949</v>
      </c>
    </row>
    <row r="516">
      <c r="A516" s="3" t="n">
        <v>45689</v>
      </c>
      <c r="B516" t="n">
        <v>5.419805210256934</v>
      </c>
      <c r="C516" t="n">
        <v>9.005708695135329</v>
      </c>
    </row>
    <row r="517">
      <c r="A517" s="3" t="n">
        <v>45691</v>
      </c>
      <c r="B517" t="n">
        <v>2.046789094542456</v>
      </c>
      <c r="C517" t="n">
        <v>8.465855061972238</v>
      </c>
    </row>
    <row r="518">
      <c r="A518" s="3" t="n">
        <v>45692</v>
      </c>
      <c r="B518" t="n">
        <v>1.29329803602416</v>
      </c>
      <c r="C518" t="n">
        <v>11.57138170671621</v>
      </c>
    </row>
    <row r="519">
      <c r="A519" s="3" t="n">
        <v>45693</v>
      </c>
      <c r="B519" t="n">
        <v>-1.576136624982516</v>
      </c>
      <c r="C519" t="n">
        <v>8.984671667130307</v>
      </c>
    </row>
    <row r="520">
      <c r="A520" s="3" t="n">
        <v>45694</v>
      </c>
      <c r="B520" t="n">
        <v>-2.017585526441434</v>
      </c>
      <c r="C520" t="n">
        <v>6.943246971212158</v>
      </c>
    </row>
    <row r="521">
      <c r="A521" s="3" t="n">
        <v>45695</v>
      </c>
      <c r="B521" t="n">
        <v>-1.547217296506431</v>
      </c>
      <c r="C521" t="n">
        <v>5.122753165156735</v>
      </c>
    </row>
    <row r="522">
      <c r="A522" s="3" t="n">
        <v>45698</v>
      </c>
      <c r="B522" t="n">
        <v>-0.3016507175476413</v>
      </c>
      <c r="C522" t="n">
        <v>4.719965058248365</v>
      </c>
    </row>
    <row r="523">
      <c r="A523" s="3" t="n">
        <v>45699</v>
      </c>
      <c r="B523" t="n">
        <v>-2.52814646209607</v>
      </c>
      <c r="C523" t="n">
        <v>4.118929869931476</v>
      </c>
    </row>
    <row r="524">
      <c r="A524" s="3" t="n">
        <v>45700</v>
      </c>
      <c r="B524" t="n">
        <v>-1.765472057557038</v>
      </c>
      <c r="C524" t="n">
        <v>3.542530882113537</v>
      </c>
    </row>
    <row r="525">
      <c r="A525" s="3" t="n">
        <v>45701</v>
      </c>
      <c r="B525" t="n">
        <v>-1.888964303567164</v>
      </c>
      <c r="C525" t="n">
        <v>6.178063041207871</v>
      </c>
    </row>
    <row r="526">
      <c r="A526" s="3" t="n">
        <v>45702</v>
      </c>
      <c r="B526" t="n">
        <v>-2.309040283522235</v>
      </c>
      <c r="C526" t="n">
        <v>6.077500736780128</v>
      </c>
    </row>
    <row r="527">
      <c r="A527" s="3" t="n">
        <v>45705</v>
      </c>
      <c r="B527" t="n">
        <v>-0.2593624842243569</v>
      </c>
      <c r="C527" t="n">
        <v>7.897109455583551</v>
      </c>
    </row>
    <row r="528">
      <c r="A528" s="3" t="n">
        <v>45706</v>
      </c>
      <c r="B528" t="n">
        <v>-2.032375716949752</v>
      </c>
      <c r="C528" t="n">
        <v>7.038789261834522</v>
      </c>
    </row>
    <row r="529">
      <c r="A529" s="3" t="n">
        <v>45707</v>
      </c>
      <c r="B529" t="n">
        <v>-3.734792246637075</v>
      </c>
      <c r="C529" t="n">
        <v>6.09057097653305</v>
      </c>
    </row>
    <row r="530">
      <c r="A530" s="3" t="n">
        <v>45708</v>
      </c>
      <c r="B530" t="n">
        <v>-2.317712398987215</v>
      </c>
      <c r="C530" t="n">
        <v>6.942877124701785</v>
      </c>
    </row>
    <row r="531">
      <c r="A531" s="3" t="n">
        <v>45709</v>
      </c>
      <c r="B531" t="n">
        <v>-3.59640493172364</v>
      </c>
      <c r="C531" t="n">
        <v>6.452513095666412</v>
      </c>
    </row>
    <row r="532">
      <c r="A532" s="3" t="n">
        <v>45712</v>
      </c>
      <c r="B532" t="n">
        <v>-4.085523396106483</v>
      </c>
      <c r="C532" t="n">
        <v>5.505474336877492</v>
      </c>
    </row>
    <row r="533">
      <c r="A533" s="3" t="n">
        <v>45713</v>
      </c>
      <c r="B533" t="n">
        <v>-4.003333443560663</v>
      </c>
      <c r="C533" t="n">
        <v>7.104292986041227</v>
      </c>
    </row>
    <row r="534">
      <c r="A534" s="3" t="n">
        <v>45715</v>
      </c>
      <c r="B534" t="n">
        <v>-4.731933762845964</v>
      </c>
      <c r="C534" t="n">
        <v>6.968859419440743</v>
      </c>
    </row>
    <row r="535">
      <c r="A535" s="3" t="n">
        <v>45716</v>
      </c>
      <c r="B535" t="n">
        <v>-6.313736447056051</v>
      </c>
      <c r="C535" t="n">
        <v>2.393091991621876</v>
      </c>
    </row>
    <row r="536">
      <c r="A536" s="3" t="n">
        <v>45719</v>
      </c>
      <c r="B536" t="n">
        <v>-7.120242438002045</v>
      </c>
      <c r="C536" t="n">
        <v>3.792010208901297</v>
      </c>
    </row>
    <row r="537">
      <c r="A537" s="3" t="n">
        <v>45720</v>
      </c>
      <c r="B537" t="n">
        <v>-8.340854207169601</v>
      </c>
      <c r="C537" t="n">
        <v>3.667404626335635</v>
      </c>
    </row>
    <row r="538">
      <c r="A538" s="3" t="n">
        <v>45721</v>
      </c>
      <c r="B538" t="n">
        <v>-7.824551859068396</v>
      </c>
      <c r="C538" t="n">
        <v>5.841027693061829</v>
      </c>
    </row>
    <row r="539">
      <c r="A539" s="3" t="n">
        <v>45722</v>
      </c>
      <c r="B539" t="n">
        <v>-6.397195717637628</v>
      </c>
      <c r="C539" t="n">
        <v>6.750858836107487</v>
      </c>
    </row>
    <row r="540">
      <c r="A540" s="3" t="n">
        <v>45723</v>
      </c>
      <c r="B540" t="n">
        <v>-6.648036640105137</v>
      </c>
      <c r="C540" t="n">
        <v>6.800384887235555</v>
      </c>
    </row>
    <row r="541">
      <c r="A541" s="3" t="n">
        <v>45726</v>
      </c>
      <c r="B541" t="n">
        <v>-4.716035084250225</v>
      </c>
      <c r="C541" t="n">
        <v>6.254375772029785</v>
      </c>
    </row>
    <row r="542">
      <c r="A542" s="3" t="n">
        <v>45727</v>
      </c>
      <c r="B542" t="n">
        <v>-6.498945758084151</v>
      </c>
      <c r="C542" t="n">
        <v>6.673418090282079</v>
      </c>
    </row>
    <row r="543">
      <c r="A543" s="3" t="n">
        <v>45728</v>
      </c>
      <c r="B543" t="n">
        <v>-6.659632786138491</v>
      </c>
      <c r="C543" t="n">
        <v>9.088235360772391</v>
      </c>
    </row>
    <row r="544">
      <c r="A544" s="3" t="n">
        <v>45729</v>
      </c>
      <c r="B544" t="n">
        <v>-7.466684016950376</v>
      </c>
      <c r="C544" t="n">
        <v>8.541341291809058</v>
      </c>
    </row>
    <row r="545">
      <c r="A545" s="3" t="n">
        <v>45733</v>
      </c>
      <c r="B545" t="n">
        <v>-8.333637759607381</v>
      </c>
      <c r="C545" t="n">
        <v>5.980165803751203</v>
      </c>
    </row>
    <row r="546">
      <c r="A546" s="3" t="n">
        <v>45734</v>
      </c>
      <c r="B546" t="n">
        <v>-7.194440494402166</v>
      </c>
      <c r="C546" t="n">
        <v>7.356256640203407</v>
      </c>
    </row>
    <row r="547">
      <c r="A547" s="3" t="n">
        <v>45735</v>
      </c>
      <c r="B547" t="n">
        <v>-5.500796369414163</v>
      </c>
      <c r="C547" t="n">
        <v>7.063088422476316</v>
      </c>
    </row>
    <row r="548">
      <c r="A548" s="3" t="n">
        <v>45736</v>
      </c>
      <c r="B548" t="n">
        <v>-0.9516270003485983</v>
      </c>
      <c r="C548" t="n">
        <v>2.730172389723151</v>
      </c>
    </row>
    <row r="549">
      <c r="A549" s="3" t="n">
        <v>45737</v>
      </c>
      <c r="B549" t="n">
        <v>-1.718732915889465</v>
      </c>
      <c r="C549" t="n">
        <v>3.825229167118538</v>
      </c>
    </row>
    <row r="550">
      <c r="A550" s="3" t="n">
        <v>45740</v>
      </c>
      <c r="B550" t="n">
        <v>-0.9885657563667771</v>
      </c>
      <c r="C550" t="n">
        <v>5.332937360381518</v>
      </c>
    </row>
    <row r="551">
      <c r="A551" s="3" t="n">
        <v>45741</v>
      </c>
      <c r="B551" t="n">
        <v>0.8767195719867171</v>
      </c>
      <c r="C551" t="n">
        <v>5.466172558785276</v>
      </c>
    </row>
    <row r="552">
      <c r="A552" s="3" t="n">
        <v>45742</v>
      </c>
      <c r="B552" t="n">
        <v>1.202894197364857</v>
      </c>
      <c r="C552" t="n">
        <v>6.857867224677161</v>
      </c>
    </row>
    <row r="553">
      <c r="A553" s="3" t="n">
        <v>45743</v>
      </c>
      <c r="B553" t="n">
        <v>2.272173437519642</v>
      </c>
      <c r="C553" t="n">
        <v>5.819706110405631</v>
      </c>
    </row>
    <row r="554">
      <c r="A554" s="3" t="n">
        <v>45744</v>
      </c>
      <c r="B554" t="n">
        <v>2.900802337532715</v>
      </c>
      <c r="C554" t="n">
        <v>4.502042067885181</v>
      </c>
    </row>
    <row r="555">
      <c r="A555" s="3" t="n">
        <v>45748</v>
      </c>
      <c r="B555" t="n">
        <v>1.121588823326736</v>
      </c>
      <c r="C555" t="n">
        <v>1.932878428302032</v>
      </c>
    </row>
    <row r="556">
      <c r="A556" s="3" t="n">
        <v>45749</v>
      </c>
      <c r="B556" t="n">
        <v>2.053394632915162</v>
      </c>
      <c r="C556" t="n">
        <v>2.76226221490361</v>
      </c>
    </row>
    <row r="557">
      <c r="A557" s="3" t="n">
        <v>45750</v>
      </c>
      <c r="B557" t="n">
        <v>2.370350444844704</v>
      </c>
      <c r="C557" t="n">
        <v>2.766080871287957</v>
      </c>
    </row>
    <row r="558">
      <c r="A558" s="3" t="n">
        <v>45751</v>
      </c>
      <c r="B558" t="n">
        <v>1.255940642536668</v>
      </c>
      <c r="C558" t="n">
        <v>2.757350176166429</v>
      </c>
    </row>
    <row r="559">
      <c r="A559" s="3" t="n">
        <v>45754</v>
      </c>
      <c r="B559" t="n">
        <v>0.5181048932128896</v>
      </c>
      <c r="C559" t="n">
        <v>2.235700031621746</v>
      </c>
    </row>
    <row r="560">
      <c r="A560" s="3" t="n">
        <v>45755</v>
      </c>
      <c r="B560" t="n">
        <v>2.263062383414716</v>
      </c>
      <c r="C560" t="n">
        <v>4.079597027579673</v>
      </c>
    </row>
    <row r="561">
      <c r="A561" s="3" t="n">
        <v>45756</v>
      </c>
      <c r="B561" t="n">
        <v>5.973211840934112</v>
      </c>
      <c r="C561" t="n">
        <v>5.1862286488777</v>
      </c>
    </row>
    <row r="562">
      <c r="A562" s="3" t="n">
        <v>45758</v>
      </c>
      <c r="B562" t="n">
        <v>6.713277240210269</v>
      </c>
      <c r="C562" t="n">
        <v>7.130018148773498</v>
      </c>
    </row>
    <row r="563">
      <c r="A563" s="3" t="n">
        <v>45762</v>
      </c>
      <c r="B563" t="n">
        <v>6.409605854454092</v>
      </c>
      <c r="C563" t="n">
        <v>5.638321623009435</v>
      </c>
    </row>
    <row r="564">
      <c r="A564" s="3" t="n">
        <v>45763</v>
      </c>
      <c r="B564" t="n">
        <v>6.545405657245085</v>
      </c>
      <c r="C564" t="n">
        <v>6.270757847692887</v>
      </c>
    </row>
    <row r="565">
      <c r="A565" s="3" t="n">
        <v>45764</v>
      </c>
      <c r="B565" t="n">
        <v>7.150255382289306</v>
      </c>
      <c r="C565" t="n">
        <v>7.661764658847758</v>
      </c>
    </row>
    <row r="566">
      <c r="A566" s="3" t="n">
        <v>45768</v>
      </c>
      <c r="B566" t="n">
        <v>6.219937610430981</v>
      </c>
      <c r="C566" t="n">
        <v>3.968151986166912</v>
      </c>
    </row>
    <row r="567">
      <c r="A567" s="3" t="n">
        <v>45769</v>
      </c>
      <c r="B567" t="n">
        <v>9.763546824933211</v>
      </c>
      <c r="C567" t="n">
        <v>8.309245055717373</v>
      </c>
    </row>
    <row r="568">
      <c r="A568" s="3" t="n">
        <v>45770</v>
      </c>
      <c r="B568" t="n">
        <v>12.84571516419513</v>
      </c>
      <c r="C568" t="n">
        <v>8.683640807640035</v>
      </c>
    </row>
    <row r="569">
      <c r="A569" s="3" t="n">
        <v>45771</v>
      </c>
      <c r="B569" t="n">
        <v>6.955812749153445</v>
      </c>
      <c r="C569" t="n">
        <v>8.481835655269233</v>
      </c>
    </row>
    <row r="570">
      <c r="A570" s="3" t="n">
        <v>45772</v>
      </c>
      <c r="B570" t="n">
        <v>7.563773611563129</v>
      </c>
      <c r="C570" t="n">
        <v>9.73065745021584</v>
      </c>
    </row>
    <row r="571">
      <c r="A571" s="3" t="n">
        <v>45775</v>
      </c>
      <c r="B571" t="n">
        <v>6.131482233930075</v>
      </c>
      <c r="C571" t="n">
        <v>8.459372305771984</v>
      </c>
    </row>
    <row r="572">
      <c r="A572" s="3" t="n">
        <v>45776</v>
      </c>
      <c r="B572" t="n">
        <v>5.804008948560058</v>
      </c>
      <c r="C572" t="n">
        <v>7.611810505257477</v>
      </c>
    </row>
    <row r="573">
      <c r="A573" s="3" t="n">
        <v>45777</v>
      </c>
      <c r="B573" t="n">
        <v>5.731329270894947</v>
      </c>
      <c r="C573" t="n">
        <v>6.583918716699877</v>
      </c>
    </row>
    <row r="574">
      <c r="A574" s="3" t="n">
        <v>45779</v>
      </c>
      <c r="B574" t="n">
        <v>4.786216946580524</v>
      </c>
      <c r="C574" t="n">
        <v>7.585277762764253</v>
      </c>
    </row>
    <row r="575">
      <c r="A575" s="3" t="n">
        <v>45782</v>
      </c>
      <c r="B575" t="n">
        <v>7.540859076391149</v>
      </c>
      <c r="C575" t="n">
        <v>7.287655654727265</v>
      </c>
    </row>
    <row r="576">
      <c r="A576" s="3" t="n">
        <v>45783</v>
      </c>
      <c r="B576" t="n">
        <v>9.463424924387699</v>
      </c>
      <c r="C576" t="n">
        <v>6.348430336649291</v>
      </c>
    </row>
    <row r="577">
      <c r="A577" s="3" t="n">
        <v>45784</v>
      </c>
      <c r="B577" t="n">
        <v>8.789014744180346</v>
      </c>
      <c r="C577" t="n">
        <v>5.706507617369283</v>
      </c>
    </row>
    <row r="578">
      <c r="A578" s="3" t="n">
        <v>45785</v>
      </c>
      <c r="B578" t="n">
        <v>7.848659048770368</v>
      </c>
      <c r="C578" t="n">
        <v>6.189615941227178</v>
      </c>
    </row>
    <row r="579">
      <c r="A579" s="3" t="n">
        <v>45786</v>
      </c>
      <c r="B579" t="n">
        <v>7.040267930351884</v>
      </c>
      <c r="C579" t="n">
        <v>3.653943401489346</v>
      </c>
    </row>
    <row r="580">
      <c r="A580" s="3" t="n">
        <v>45789</v>
      </c>
      <c r="B580" t="n">
        <v>9.772164561538732</v>
      </c>
      <c r="C580" t="n">
        <v>7.201140008727847</v>
      </c>
    </row>
    <row r="581">
      <c r="A581" s="3" t="n">
        <v>45790</v>
      </c>
      <c r="B581" t="n">
        <v>6.84871364143258</v>
      </c>
      <c r="C581" t="n">
        <v>5.742209795886288</v>
      </c>
    </row>
    <row r="582">
      <c r="A582" s="3" t="n">
        <v>45791</v>
      </c>
      <c r="B582" t="n">
        <v>0.9084718797605307</v>
      </c>
      <c r="C582" t="n">
        <v>4.690259663345753</v>
      </c>
    </row>
    <row r="583">
      <c r="A583" s="3" t="n">
        <v>45792</v>
      </c>
      <c r="B583" t="n">
        <v>2.766568479068687</v>
      </c>
      <c r="C583" t="n">
        <v>5.400775607696828</v>
      </c>
    </row>
    <row r="584">
      <c r="A584" s="3" t="n">
        <v>45793</v>
      </c>
      <c r="B584" t="n">
        <v>4.597879781783609</v>
      </c>
      <c r="C584" t="n">
        <v>10.11391387107961</v>
      </c>
    </row>
    <row r="585">
      <c r="A585" s="3" t="n">
        <v>45796</v>
      </c>
      <c r="B585" t="n">
        <v>3.020372944770622</v>
      </c>
      <c r="C585" t="n">
        <v>7.930811556150763</v>
      </c>
    </row>
    <row r="586">
      <c r="A586" s="3" t="n">
        <v>45797</v>
      </c>
      <c r="B586" t="n">
        <v>1.303208220767815</v>
      </c>
      <c r="C586" t="n">
        <v>8.19375936184532</v>
      </c>
    </row>
    <row r="587">
      <c r="A587" s="3" t="n">
        <v>45798</v>
      </c>
      <c r="B587" t="n">
        <v>2.770846179191389</v>
      </c>
      <c r="C587" t="n">
        <v>8.260065069342737</v>
      </c>
    </row>
    <row r="588">
      <c r="A588" s="3" t="n">
        <v>45799</v>
      </c>
      <c r="B588" t="n">
        <v>2.474515057450577</v>
      </c>
      <c r="C588" t="n">
        <v>7.008055559606352</v>
      </c>
    </row>
    <row r="589">
      <c r="A589" s="3" t="n">
        <v>45800</v>
      </c>
      <c r="B589" t="n">
        <v>2.848866873626132</v>
      </c>
      <c r="C589" t="n">
        <v>8.642687602125143</v>
      </c>
    </row>
    <row r="590">
      <c r="A590" s="3" t="n">
        <v>45803</v>
      </c>
      <c r="B590" t="n">
        <v>5.395865011316769</v>
      </c>
      <c r="C590" t="n">
        <v>9.06017278843847</v>
      </c>
    </row>
    <row r="591">
      <c r="A591" s="3" t="n">
        <v>45804</v>
      </c>
      <c r="B591" t="n">
        <v>5.221555633012254</v>
      </c>
      <c r="C591" t="n">
        <v>7.212589312945972</v>
      </c>
    </row>
    <row r="592">
      <c r="A592" s="3" t="n">
        <v>45805</v>
      </c>
      <c r="B592" t="n">
        <v>1.937679911362222</v>
      </c>
      <c r="C592" t="n">
        <v>4.514592513851023</v>
      </c>
    </row>
    <row r="593">
      <c r="A593" s="3" t="n">
        <v>45806</v>
      </c>
      <c r="B593" t="n">
        <v>1.471742099672468</v>
      </c>
      <c r="C593" t="n">
        <v>3.811741075504438</v>
      </c>
    </row>
    <row r="594">
      <c r="A594" s="3" t="n">
        <v>45807</v>
      </c>
      <c r="B594" t="n">
        <v>1.254458825066962</v>
      </c>
      <c r="C594" t="n">
        <v>4.861818832053078</v>
      </c>
    </row>
    <row r="595">
      <c r="A595" s="3" t="n">
        <v>45810</v>
      </c>
      <c r="B595" t="n">
        <v>1.596550022059806</v>
      </c>
      <c r="C595" t="n">
        <v>6.320960359729599</v>
      </c>
    </row>
    <row r="596">
      <c r="A596" s="3" t="n">
        <v>45811</v>
      </c>
      <c r="B596" t="n">
        <v>0.2881843158402564</v>
      </c>
      <c r="C596" t="n">
        <v>6.341186954344402</v>
      </c>
    </row>
    <row r="597">
      <c r="A597" s="3" t="n">
        <v>45812</v>
      </c>
      <c r="B597" t="n">
        <v>1.766102689980542</v>
      </c>
      <c r="C597" t="n">
        <v>5.872691855118606</v>
      </c>
    </row>
    <row r="598">
      <c r="A598" s="3" t="n">
        <v>45813</v>
      </c>
      <c r="B598" t="n">
        <v>3.235218569253728</v>
      </c>
      <c r="C598" t="n">
        <v>8.18830116759257</v>
      </c>
    </row>
    <row r="599">
      <c r="A599" s="3" t="n">
        <v>45814</v>
      </c>
      <c r="B599" t="n">
        <v>4.813559285066593</v>
      </c>
      <c r="C599" t="n">
        <v>8.028995537985795</v>
      </c>
    </row>
    <row r="600">
      <c r="A600" s="3" t="n">
        <v>45817</v>
      </c>
      <c r="B600" t="n">
        <v>3.766453532073033</v>
      </c>
      <c r="C600" t="n">
        <v>7.558492412807771</v>
      </c>
    </row>
    <row r="601">
      <c r="A601" s="3" t="n">
        <v>45818</v>
      </c>
      <c r="B601" t="n">
        <v>-1.987883550875369</v>
      </c>
      <c r="C601" t="n">
        <v>10.48749002730116</v>
      </c>
    </row>
    <row r="602">
      <c r="A602" s="3" t="n">
        <v>45819</v>
      </c>
      <c r="B602" t="n">
        <v>-6.734313094053124</v>
      </c>
      <c r="C602" t="n">
        <v>6.398047323179079</v>
      </c>
    </row>
    <row r="603">
      <c r="A603" s="3" t="n">
        <v>45820</v>
      </c>
      <c r="B603" t="n">
        <v>-6.540892382364428</v>
      </c>
      <c r="C603" t="n">
        <v>3.881027977539131</v>
      </c>
    </row>
    <row r="604">
      <c r="A604" s="3" t="n">
        <v>45821</v>
      </c>
      <c r="B604" t="n">
        <v>-8.106180909983863</v>
      </c>
      <c r="C604" t="n">
        <v>1.25699748417567</v>
      </c>
    </row>
    <row r="605">
      <c r="A605" s="3" t="n">
        <v>45824</v>
      </c>
      <c r="B605" t="n">
        <v>-7.325722885303687</v>
      </c>
      <c r="C605" t="n">
        <v>2.835857019297761</v>
      </c>
    </row>
    <row r="606">
      <c r="A606" s="3" t="n">
        <v>45825</v>
      </c>
      <c r="B606" t="n">
        <v>-6.951501964734829</v>
      </c>
      <c r="C606" t="n">
        <v>3.563591689279266</v>
      </c>
    </row>
    <row r="607">
      <c r="A607" s="3" t="n">
        <v>45826</v>
      </c>
      <c r="B607" t="n">
        <v>-7.198448269731561</v>
      </c>
      <c r="C607" t="n">
        <v>3.358517523730287</v>
      </c>
    </row>
    <row r="608">
      <c r="A608" s="3" t="n">
        <v>45827</v>
      </c>
      <c r="B608" t="n">
        <v>-5.784913077885278</v>
      </c>
      <c r="C608" t="n">
        <v>3.863875517708371</v>
      </c>
    </row>
    <row r="609">
      <c r="A609" s="3" t="n">
        <v>45828</v>
      </c>
      <c r="B609" t="n">
        <v>-5.916567342073897</v>
      </c>
      <c r="C609" t="n">
        <v>4.29452249047988</v>
      </c>
    </row>
    <row r="610">
      <c r="A610" s="3" t="n">
        <v>45831</v>
      </c>
      <c r="B610" t="n">
        <v>-6.454453571345464</v>
      </c>
      <c r="C610" t="n">
        <v>3.713151013497651</v>
      </c>
    </row>
    <row r="611">
      <c r="A611" s="3" t="n">
        <v>45832</v>
      </c>
      <c r="B611" t="n">
        <v>-5.840102508157408</v>
      </c>
      <c r="C611" t="n">
        <v>5.075794639572506</v>
      </c>
    </row>
    <row r="612">
      <c r="A612" s="3" t="n">
        <v>45833</v>
      </c>
      <c r="B612" t="n">
        <v>-6.153573321416017</v>
      </c>
      <c r="C612" t="n">
        <v>5.670280527670468</v>
      </c>
    </row>
    <row r="613">
      <c r="A613" s="3" t="n">
        <v>45834</v>
      </c>
      <c r="B613" t="n">
        <v>-4.493388829632028</v>
      </c>
      <c r="C613" t="n">
        <v>7.613420391929604</v>
      </c>
    </row>
    <row r="614">
      <c r="A614" s="3" t="n">
        <v>45835</v>
      </c>
      <c r="B614" t="n">
        <v>-3.436080243321382</v>
      </c>
      <c r="C614" t="n">
        <v>6.254021577202384</v>
      </c>
    </row>
    <row r="615">
      <c r="A615" s="3" t="n">
        <v>45838</v>
      </c>
      <c r="B615" t="n">
        <v>-3.556028074667905</v>
      </c>
      <c r="C615" t="n">
        <v>5.695664355262253</v>
      </c>
    </row>
    <row r="616">
      <c r="A616" s="3" t="n">
        <v>45839</v>
      </c>
      <c r="B616" t="n">
        <v>-4.046855501066748</v>
      </c>
      <c r="C616" t="n">
        <v>5.191506060078499</v>
      </c>
    </row>
    <row r="617">
      <c r="A617" s="3" t="n">
        <v>45840</v>
      </c>
      <c r="B617" t="n">
        <v>-4.210177886206767</v>
      </c>
      <c r="C617" t="n">
        <v>4.240957157853442</v>
      </c>
    </row>
    <row r="618">
      <c r="A618" s="3" t="n">
        <v>45841</v>
      </c>
      <c r="B618" t="n">
        <v>-4.371967817288192</v>
      </c>
      <c r="C618" t="n">
        <v>4.513824907845643</v>
      </c>
    </row>
    <row r="619">
      <c r="A619" s="3" t="n">
        <v>45842</v>
      </c>
      <c r="B619" t="n">
        <v>-4.538514293058659</v>
      </c>
      <c r="C619" t="n">
        <v>3.302593109097818</v>
      </c>
    </row>
    <row r="620">
      <c r="A620" s="3" t="n">
        <v>45845</v>
      </c>
      <c r="B620" t="n">
        <v>-0.8474433022727323</v>
      </c>
      <c r="C620" t="n">
        <v>5.07342483474309</v>
      </c>
    </row>
    <row r="621">
      <c r="A621" s="3" t="n">
        <v>45846</v>
      </c>
      <c r="B621" t="n">
        <v>-2.563582544556309</v>
      </c>
      <c r="C621" t="n">
        <v>4.649900873130819</v>
      </c>
    </row>
    <row r="622">
      <c r="A622" s="3" t="n">
        <v>45847</v>
      </c>
      <c r="B622" t="n">
        <v>-0.7440449645875979</v>
      </c>
      <c r="C622" t="n">
        <v>5.030362489150675</v>
      </c>
    </row>
    <row r="623">
      <c r="A623" s="3" t="n">
        <v>45848</v>
      </c>
      <c r="B623" t="n">
        <v>-3.335485633348023</v>
      </c>
      <c r="C623" t="n">
        <v>3.272099030431996</v>
      </c>
    </row>
    <row r="624">
      <c r="A624" s="3" t="n">
        <v>45849</v>
      </c>
      <c r="B624" t="n">
        <v>-0.441711590362015</v>
      </c>
      <c r="C624" t="n">
        <v>0.9435949103766772</v>
      </c>
    </row>
    <row r="625">
      <c r="A625" s="3" t="n">
        <v>45852</v>
      </c>
      <c r="B625" t="n">
        <v>-0.6754202912963025</v>
      </c>
      <c r="C625" t="n">
        <v>-0.4465147128202784</v>
      </c>
    </row>
    <row r="626">
      <c r="A626" s="3" t="n">
        <v>45853</v>
      </c>
      <c r="B626" t="n">
        <v>-1.044474731177403</v>
      </c>
      <c r="C626" t="n">
        <v>0.449609555645214</v>
      </c>
    </row>
    <row r="627">
      <c r="A627" s="3" t="n">
        <v>45854</v>
      </c>
      <c r="B627" t="n">
        <v>-1.34819626153897</v>
      </c>
      <c r="C627" t="n">
        <v>-0.5416690872541263</v>
      </c>
    </row>
    <row r="628">
      <c r="A628" s="3" t="n">
        <v>45855</v>
      </c>
      <c r="B628" t="n">
        <v>-2.15639538107264</v>
      </c>
      <c r="C628" t="n">
        <v>-0.7804587155561871</v>
      </c>
    </row>
    <row r="629">
      <c r="A629" s="3" t="n">
        <v>45856</v>
      </c>
      <c r="B629" t="n">
        <v>-2.87166937681812</v>
      </c>
      <c r="C629" t="n">
        <v>-1.990065887194514</v>
      </c>
    </row>
    <row r="630">
      <c r="A630" s="3" t="n">
        <v>45859</v>
      </c>
      <c r="B630" t="n">
        <v>-6.272997305279771</v>
      </c>
      <c r="C630" t="n">
        <v>-3.054211588821176</v>
      </c>
    </row>
    <row r="631">
      <c r="A631" s="3" t="n">
        <v>45860</v>
      </c>
      <c r="B631" t="n">
        <v>-7.430129372003691</v>
      </c>
      <c r="C631" t="n">
        <v>-4.959849310076958</v>
      </c>
    </row>
    <row r="632">
      <c r="A632" s="3" t="n">
        <v>45861</v>
      </c>
      <c r="B632" t="n">
        <v>-8.141530180303958</v>
      </c>
      <c r="C632" t="n">
        <v>-6.058738747813253</v>
      </c>
    </row>
    <row r="633">
      <c r="A633" s="3" t="n">
        <v>45862</v>
      </c>
      <c r="B633" t="n">
        <v>-8.891164205440971</v>
      </c>
      <c r="C633" t="n">
        <v>-5.599294356538353</v>
      </c>
    </row>
    <row r="634">
      <c r="A634" s="3" t="n">
        <v>45863</v>
      </c>
      <c r="B634" t="n">
        <v>-10.74156886529188</v>
      </c>
      <c r="C634" t="n">
        <v>-10.63884150067379</v>
      </c>
    </row>
    <row r="635">
      <c r="A635" s="3" t="n">
        <v>45866</v>
      </c>
      <c r="B635" t="n">
        <v>-8.136221216860118</v>
      </c>
      <c r="C635" t="n">
        <v>-10.86473132525214</v>
      </c>
    </row>
    <row r="636">
      <c r="A636" s="3" t="n">
        <v>45867</v>
      </c>
      <c r="B636" t="n">
        <v>-7.348846613205618</v>
      </c>
      <c r="C636" t="n">
        <v>-10.43677868478042</v>
      </c>
    </row>
    <row r="637">
      <c r="A637" s="3" t="n">
        <v>45868</v>
      </c>
      <c r="B637" t="n">
        <v>-8.091301514300152</v>
      </c>
      <c r="C637" t="n">
        <v>-12.80330969774526</v>
      </c>
    </row>
    <row r="638">
      <c r="A638" s="3" t="n">
        <v>45869</v>
      </c>
      <c r="B638" t="n">
        <v>-4.950672404468659</v>
      </c>
      <c r="C638" t="n">
        <v>-10.7801271228101</v>
      </c>
    </row>
    <row r="639">
      <c r="A639" s="3" t="n">
        <v>45870</v>
      </c>
      <c r="B639" t="n">
        <v>-3.00283261231381</v>
      </c>
      <c r="C639" t="n">
        <v>-8.673249207200795</v>
      </c>
    </row>
    <row r="640">
      <c r="A640" s="3" t="n">
        <v>45873</v>
      </c>
      <c r="B640" t="n">
        <v>-3.891536842167898</v>
      </c>
      <c r="C640" t="n">
        <v>-9.591304406587241</v>
      </c>
    </row>
    <row r="641">
      <c r="A641" s="3" t="n">
        <v>45874</v>
      </c>
      <c r="B641" t="n">
        <v>-4.580723723224689</v>
      </c>
      <c r="C641" t="n">
        <v>-9.876704928222967</v>
      </c>
    </row>
    <row r="642">
      <c r="A642" s="3" t="n">
        <v>45875</v>
      </c>
      <c r="B642" t="n">
        <v>-3.731466334312294</v>
      </c>
      <c r="C642" t="n">
        <v>-9.501351153896032</v>
      </c>
    </row>
    <row r="643">
      <c r="A643" s="3" t="n">
        <v>45876</v>
      </c>
      <c r="B643" t="n">
        <v>-5.240424619137207</v>
      </c>
      <c r="C643" t="n">
        <v>-8.570398982738038</v>
      </c>
    </row>
    <row r="644">
      <c r="A644" s="3" t="n">
        <v>45877</v>
      </c>
      <c r="B644" t="n">
        <v>-7.119713216013279</v>
      </c>
      <c r="C644" t="n">
        <v>-8.42797569950916</v>
      </c>
    </row>
    <row r="645">
      <c r="A645" s="3" t="n">
        <v>45880</v>
      </c>
      <c r="B645" t="n">
        <v>-6.179003985250676</v>
      </c>
      <c r="C645" t="n">
        <v>-9.095813533678875</v>
      </c>
    </row>
    <row r="646">
      <c r="A646" s="3" t="n">
        <v>45881</v>
      </c>
      <c r="B646" t="n">
        <v>-7.100665286745866</v>
      </c>
      <c r="C646" t="n">
        <v>-9.590237054201944</v>
      </c>
    </row>
    <row r="647">
      <c r="A647" s="3" t="n">
        <v>45882</v>
      </c>
      <c r="B647" t="n">
        <v>-7.153597427752123</v>
      </c>
      <c r="C647" t="n">
        <v>-10.28734845067386</v>
      </c>
    </row>
    <row r="648">
      <c r="A648" s="3" t="n">
        <v>45883</v>
      </c>
      <c r="B648" t="n">
        <v>-7.74353713090351</v>
      </c>
      <c r="C648" t="n">
        <v>-10.62716746614452</v>
      </c>
    </row>
    <row r="649">
      <c r="A649" s="3" t="n">
        <v>45887</v>
      </c>
      <c r="B649" t="n">
        <v>-4.234973078715853</v>
      </c>
      <c r="C649" t="n">
        <v>-10.91731506658038</v>
      </c>
    </row>
    <row r="650">
      <c r="A650" s="3" t="n">
        <v>45888</v>
      </c>
      <c r="B650" t="n">
        <v>-2.175943218296439</v>
      </c>
      <c r="C650" t="n">
        <v>-10.70431941360952</v>
      </c>
    </row>
    <row r="651">
      <c r="A651" s="3" t="n">
        <v>45889</v>
      </c>
      <c r="B651" t="n">
        <v>-0.6907035100449654</v>
      </c>
      <c r="C651" t="n">
        <v>-13.21266246339082</v>
      </c>
    </row>
    <row r="652">
      <c r="A652" s="3" t="n">
        <v>45890</v>
      </c>
      <c r="B652" t="n">
        <v>-1.29689850841217</v>
      </c>
      <c r="C652" t="n">
        <v>-13.11209600405433</v>
      </c>
    </row>
    <row r="653">
      <c r="A653" s="3" t="n">
        <v>45891</v>
      </c>
      <c r="B653" t="n">
        <v>-2.274457876359492</v>
      </c>
      <c r="C653" t="n">
        <v>-14.21202593104551</v>
      </c>
    </row>
    <row r="654">
      <c r="A654" s="3" t="n">
        <v>45894</v>
      </c>
      <c r="B654" t="n">
        <v>-3.617905920820041</v>
      </c>
      <c r="C654" t="n">
        <v>-15.10913075761834</v>
      </c>
    </row>
    <row r="655">
      <c r="A655" s="3" t="n">
        <v>45895</v>
      </c>
      <c r="B655" t="n">
        <v>-1.440296804917618</v>
      </c>
      <c r="C655" t="n">
        <v>-14.11438687811999</v>
      </c>
    </row>
    <row r="656">
      <c r="A656" s="3" t="n">
        <v>45897</v>
      </c>
      <c r="B656" t="n">
        <v>-3.62536107140774</v>
      </c>
      <c r="C656" t="n">
        <v>-14.84703207467555</v>
      </c>
    </row>
    <row r="657">
      <c r="A657" s="3" t="n">
        <v>45898</v>
      </c>
      <c r="B657" t="n">
        <v>-3.619272495191028</v>
      </c>
      <c r="C657" t="n">
        <v>-12.95003806056595</v>
      </c>
    </row>
    <row r="658">
      <c r="A658" s="3" t="n">
        <v>45901</v>
      </c>
      <c r="B658" t="n">
        <v>-2.110099316224801</v>
      </c>
      <c r="C658" t="n">
        <v>-12.90017345207066</v>
      </c>
    </row>
    <row r="659">
      <c r="A659" s="3" t="n">
        <v>45902</v>
      </c>
      <c r="B659" t="n">
        <v>-1.00284102955519</v>
      </c>
      <c r="C659" t="n">
        <v>-12.12777039308437</v>
      </c>
    </row>
    <row r="660">
      <c r="A660" s="3" t="n">
        <v>45903</v>
      </c>
      <c r="B660" t="n">
        <v>-2.197156518976373</v>
      </c>
      <c r="C660" t="n">
        <v>-12.42124364528201</v>
      </c>
    </row>
    <row r="661">
      <c r="A661" s="3" t="n">
        <v>45904</v>
      </c>
      <c r="B661" t="n">
        <v>-1.871976340334247</v>
      </c>
      <c r="C661" t="n">
        <v>-10.97453257567805</v>
      </c>
    </row>
    <row r="662">
      <c r="A662" s="3" t="n">
        <v>45905</v>
      </c>
      <c r="B662" t="n">
        <v>-3.477655272566704</v>
      </c>
      <c r="C662" t="n">
        <v>-14.19798122455489</v>
      </c>
    </row>
    <row r="663">
      <c r="A663" s="3" t="n">
        <v>45908</v>
      </c>
      <c r="B663" t="n">
        <v>-4.006546554678003</v>
      </c>
      <c r="C663" t="n">
        <v>-14.04631320362233</v>
      </c>
    </row>
    <row r="664">
      <c r="A664" s="3" t="n">
        <v>45909</v>
      </c>
      <c r="B664" t="n">
        <v>-4.94154519975133</v>
      </c>
      <c r="C664" t="n">
        <v>-12.99813927740342</v>
      </c>
    </row>
    <row r="665">
      <c r="A665" s="3" t="n">
        <v>45910</v>
      </c>
      <c r="B665" t="n">
        <v>-4.793747256134251</v>
      </c>
      <c r="C665" t="n">
        <v>-13.19308582283305</v>
      </c>
    </row>
    <row r="666">
      <c r="A666" s="3" t="n">
        <v>45911</v>
      </c>
      <c r="B666" t="n">
        <v>-5.584698689529177</v>
      </c>
      <c r="C666" t="n">
        <v>-11.1210612914876</v>
      </c>
    </row>
    <row r="667">
      <c r="A667" s="3" t="n">
        <v>45912</v>
      </c>
      <c r="B667" t="n">
        <v>-9.713928313770593</v>
      </c>
      <c r="C667" t="n">
        <v>-13.13942526154579</v>
      </c>
    </row>
    <row r="668">
      <c r="A668" s="3" t="n">
        <v>45915</v>
      </c>
      <c r="B668" t="n">
        <v>-8.973662175250697</v>
      </c>
      <c r="C668" t="n">
        <v>-13.68239820499991</v>
      </c>
    </row>
    <row r="669">
      <c r="A669" s="3" t="n">
        <v>45916</v>
      </c>
      <c r="B669" t="n">
        <v>-9.151135083222805</v>
      </c>
      <c r="C669" t="n">
        <v>-13.71426953747954</v>
      </c>
    </row>
    <row r="670">
      <c r="A670" s="3" t="n">
        <v>45917</v>
      </c>
      <c r="B670" t="n">
        <v>-11.14403744418635</v>
      </c>
      <c r="C670" t="n">
        <v>-15.35550114895411</v>
      </c>
    </row>
    <row r="671">
      <c r="A671" s="3" t="n">
        <v>45918</v>
      </c>
      <c r="B671" t="n">
        <v>-9.837574733401445</v>
      </c>
      <c r="C671" t="n">
        <v>-13.95437567263634</v>
      </c>
    </row>
    <row r="672">
      <c r="A672" s="3" t="n">
        <v>45919</v>
      </c>
      <c r="B672" t="n">
        <v>-8.736602334359024</v>
      </c>
      <c r="C672" t="n">
        <v>-13.68058952546637</v>
      </c>
    </row>
    <row r="673">
      <c r="A673" s="3" t="n">
        <v>45922</v>
      </c>
      <c r="B673" t="n">
        <v>-8.49160286820192</v>
      </c>
      <c r="C673" t="n">
        <v>-13.89394625513795</v>
      </c>
    </row>
    <row r="674">
      <c r="A674" s="3" t="n">
        <v>45923</v>
      </c>
      <c r="B674" t="n">
        <v>-10.34373727088912</v>
      </c>
      <c r="C674" t="n">
        <v>-14.62013765049111</v>
      </c>
    </row>
    <row r="675">
      <c r="A675" s="3" t="n">
        <v>45924</v>
      </c>
      <c r="B675" t="n">
        <v>-10.49066978170675</v>
      </c>
      <c r="C675" t="n">
        <v>-15.23637221016249</v>
      </c>
    </row>
    <row r="676">
      <c r="A676" s="3" t="n">
        <v>45925</v>
      </c>
      <c r="B676" t="n">
        <v>-12.85469831603992</v>
      </c>
      <c r="C676" t="n">
        <v>-16.4377427865519</v>
      </c>
    </row>
    <row r="677">
      <c r="A677" s="3" t="n">
        <v>45926</v>
      </c>
      <c r="B677" t="n">
        <v>-15.21525946210155</v>
      </c>
      <c r="C677" t="n">
        <v>-15.81082712126224</v>
      </c>
    </row>
    <row r="678">
      <c r="A678" s="3" t="n">
        <v>45929</v>
      </c>
      <c r="B678" t="n">
        <v>-13.45550982632783</v>
      </c>
      <c r="C678" t="n">
        <v>-15.08475942747523</v>
      </c>
    </row>
    <row r="679">
      <c r="A679" s="3" t="n">
        <v>45930</v>
      </c>
      <c r="B679" t="n">
        <v>-12.83656706519482</v>
      </c>
      <c r="C679" t="n">
        <v>-16.64534490546591</v>
      </c>
    </row>
    <row r="680">
      <c r="A680" s="3" t="n">
        <v>45931</v>
      </c>
      <c r="B680" t="n">
        <v>-13.17465748751227</v>
      </c>
      <c r="C680" t="n">
        <v>-16.64216110024679</v>
      </c>
    </row>
    <row r="681">
      <c r="A681" s="3" t="n">
        <v>45933</v>
      </c>
      <c r="B681" t="n">
        <v>-12.29379396713051</v>
      </c>
      <c r="C681" t="n">
        <v>-16.90138418785702</v>
      </c>
    </row>
    <row r="682">
      <c r="A682" s="3" t="n">
        <v>45936</v>
      </c>
      <c r="B682" t="n">
        <v>-12.16521733732957</v>
      </c>
      <c r="C682" t="n">
        <v>-16.90774024920933</v>
      </c>
    </row>
    <row r="683">
      <c r="A683" s="3" t="n">
        <v>45937</v>
      </c>
      <c r="B683" t="n">
        <v>-11.98739815026154</v>
      </c>
      <c r="C683" t="n">
        <v>-16.79156090574386</v>
      </c>
    </row>
    <row r="684">
      <c r="A684" s="3" t="n">
        <v>45938</v>
      </c>
      <c r="B684" t="n">
        <v>-11.66683677434802</v>
      </c>
      <c r="C684" t="n">
        <v>-16.2421812344404</v>
      </c>
    </row>
    <row r="685">
      <c r="A685" s="3" t="n">
        <v>45939</v>
      </c>
      <c r="B685" t="n">
        <v>-9.655900420389552</v>
      </c>
      <c r="C685" t="n">
        <v>-14.67990571997274</v>
      </c>
    </row>
    <row r="686">
      <c r="A686" s="3" t="n">
        <v>45940</v>
      </c>
      <c r="B686" t="n">
        <v>-8.75876872061594</v>
      </c>
      <c r="C686" t="n">
        <v>-15.18131292507724</v>
      </c>
    </row>
    <row r="687">
      <c r="A687" s="3" t="n">
        <v>45943</v>
      </c>
      <c r="B687" t="n">
        <v>-9.595405021084414</v>
      </c>
      <c r="C687" t="n">
        <v>-15.55644724336888</v>
      </c>
    </row>
    <row r="688">
      <c r="A688" s="3" t="n">
        <v>45944</v>
      </c>
      <c r="B688" t="n">
        <v>-7.617092930701275</v>
      </c>
      <c r="C688" t="n">
        <v>-13.3010190167536</v>
      </c>
    </row>
    <row r="689">
      <c r="A689" s="3" t="n">
        <v>45945</v>
      </c>
      <c r="B689" t="n">
        <v>-6.51945510830938</v>
      </c>
      <c r="C689" t="n">
        <v>-12.68583778665097</v>
      </c>
    </row>
    <row r="690">
      <c r="A690" s="3" t="n">
        <v>45946</v>
      </c>
      <c r="B690" t="n">
        <v>-5.915659966478726</v>
      </c>
      <c r="C690" t="n">
        <v>-10.8419385852213</v>
      </c>
    </row>
    <row r="691">
      <c r="A691" s="3" t="n">
        <v>45947</v>
      </c>
      <c r="B691" t="n">
        <v>-4.56795415541621</v>
      </c>
      <c r="C691" t="n">
        <v>-10.89847238658451</v>
      </c>
    </row>
    <row r="692">
      <c r="A692" s="3" t="n">
        <v>45950</v>
      </c>
      <c r="B692" t="n">
        <v>-4.647286070884082</v>
      </c>
      <c r="C692" t="n">
        <v>-10.99048079958651</v>
      </c>
    </row>
    <row r="693">
      <c r="A693" s="3" t="n">
        <v>45951</v>
      </c>
      <c r="B693" t="n">
        <v>-4.739679827871646</v>
      </c>
      <c r="C693" t="n">
        <v>-10.06850788682285</v>
      </c>
    </row>
    <row r="694">
      <c r="A694" s="3" t="n">
        <v>45953</v>
      </c>
      <c r="B694" t="n">
        <v>-2.888329062688921</v>
      </c>
      <c r="C694" t="n">
        <v>-8.59632702776536</v>
      </c>
    </row>
    <row r="695">
      <c r="A695" s="3" t="n">
        <v>45954</v>
      </c>
      <c r="B695" t="n">
        <v>-5.323678308020973</v>
      </c>
      <c r="C695" t="n">
        <v>-7.995524036125456</v>
      </c>
    </row>
    <row r="696">
      <c r="A696" s="3" t="n">
        <v>45957</v>
      </c>
      <c r="B696" t="n">
        <v>-4.67048093556609</v>
      </c>
      <c r="C696" t="n">
        <v>-6.560122872751306</v>
      </c>
    </row>
    <row r="697">
      <c r="A697" s="3" t="n">
        <v>45958</v>
      </c>
      <c r="B697" t="n">
        <v>-4.809596606429611</v>
      </c>
      <c r="C697" t="n">
        <v>-6.81454081255144</v>
      </c>
    </row>
    <row r="698">
      <c r="A698" s="3" t="n">
        <v>45959</v>
      </c>
      <c r="B698" t="n">
        <v>-4.353771623522096</v>
      </c>
      <c r="C698" t="n">
        <v>-5.705717780343445</v>
      </c>
    </row>
    <row r="699">
      <c r="A699" s="3" t="n">
        <v>45960</v>
      </c>
      <c r="B699" t="n">
        <v>0.7787304586892585</v>
      </c>
      <c r="C699" t="n">
        <v>-4.625671579936375</v>
      </c>
    </row>
    <row r="700">
      <c r="A700" s="3" t="n">
        <v>45961</v>
      </c>
      <c r="B700" t="n">
        <v>-0.3019422270075012</v>
      </c>
      <c r="C700" t="n">
        <v>-6.365395055314115</v>
      </c>
    </row>
    <row r="701">
      <c r="A701" s="3" t="n">
        <v>45964</v>
      </c>
      <c r="B701" t="n">
        <v>-2.36841506481823</v>
      </c>
      <c r="C701" t="n">
        <v>-8.143362427305977</v>
      </c>
    </row>
    <row r="702">
      <c r="A702" s="3" t="n">
        <v>45965</v>
      </c>
      <c r="B702" t="n">
        <v>-1.863443266148546</v>
      </c>
      <c r="C702" t="n">
        <v>-9.970605524547905</v>
      </c>
    </row>
    <row r="703">
      <c r="A703" s="3" t="n">
        <v>45967</v>
      </c>
      <c r="B703" t="n">
        <v>-2.531955631901994</v>
      </c>
      <c r="C703" t="n">
        <v>-10.93594407323992</v>
      </c>
    </row>
    <row r="704">
      <c r="A704" s="3" t="n">
        <v>45968</v>
      </c>
      <c r="B704" t="n">
        <v>-1.624883022311474</v>
      </c>
      <c r="C704" t="n">
        <v>-11.19315344921251</v>
      </c>
    </row>
    <row r="705">
      <c r="A705" s="3" t="n">
        <v>45971</v>
      </c>
      <c r="B705" t="n">
        <v>-2.194633219651865</v>
      </c>
      <c r="C705" t="n">
        <v>-11.13616214280262</v>
      </c>
    </row>
    <row r="706">
      <c r="A706" s="3" t="n">
        <v>45972</v>
      </c>
      <c r="B706" t="n">
        <v>-0.9395511522667488</v>
      </c>
      <c r="C706" t="n">
        <v>-9.802716694929591</v>
      </c>
    </row>
    <row r="707">
      <c r="A707" s="3" t="n">
        <v>45973</v>
      </c>
      <c r="B707" t="n">
        <v>-0.9266003507112375</v>
      </c>
      <c r="C707" t="n">
        <v>-8.942698730065723</v>
      </c>
    </row>
    <row r="708">
      <c r="A708" s="3" t="n">
        <v>45974</v>
      </c>
      <c r="B708" t="n">
        <v>-1.9456883279382</v>
      </c>
      <c r="C708" t="n">
        <v>-9.403336489804548</v>
      </c>
    </row>
    <row r="709">
      <c r="A709" s="3" t="n">
        <v>45975</v>
      </c>
      <c r="B709" t="n">
        <v>-0.1205822016050018</v>
      </c>
      <c r="C709" t="n">
        <v>-8.24592578687805</v>
      </c>
    </row>
    <row r="710">
      <c r="A710" s="3" t="n">
        <v>45978</v>
      </c>
      <c r="B710" t="n">
        <v>-1.512736524657265</v>
      </c>
      <c r="C710" t="n">
        <v>-8.510691334898812</v>
      </c>
    </row>
    <row r="711">
      <c r="A711" s="3" t="n">
        <v>45979</v>
      </c>
      <c r="B711" t="n">
        <v>-1.713037497094094</v>
      </c>
      <c r="C711" t="n">
        <v>-8.581257499415207</v>
      </c>
    </row>
    <row r="712">
      <c r="A712" s="3" t="n">
        <v>45980</v>
      </c>
      <c r="B712" t="n">
        <v>1.022611105948146</v>
      </c>
      <c r="C712" t="n">
        <v>-8.311160469614954</v>
      </c>
    </row>
    <row r="713">
      <c r="A713" s="3" t="n">
        <v>45981</v>
      </c>
      <c r="B713" t="n">
        <v>0.335816999859273</v>
      </c>
      <c r="C713" t="n">
        <v>-7.752652692084694</v>
      </c>
    </row>
    <row r="714">
      <c r="A714" s="3" t="n">
        <v>45982</v>
      </c>
      <c r="B714" t="n">
        <v>3.742918200072309</v>
      </c>
      <c r="C714" t="n">
        <v>-5.961921958139193</v>
      </c>
    </row>
    <row r="715">
      <c r="A715" s="3" t="n">
        <v>45985</v>
      </c>
      <c r="B715" t="n">
        <v>1.900625184723004</v>
      </c>
      <c r="C715" t="n">
        <v>-7.073051159653199</v>
      </c>
    </row>
    <row r="716">
      <c r="A716" s="3" t="n">
        <v>45986</v>
      </c>
      <c r="B716" t="n">
        <v>2.004436422402778</v>
      </c>
      <c r="C716" t="n">
        <v>-7.86427839073931</v>
      </c>
    </row>
    <row r="717">
      <c r="A717" s="3" t="n">
        <v>45987</v>
      </c>
      <c r="B717" t="n">
        <v>3.658241094065273</v>
      </c>
      <c r="C717" t="n">
        <v>-5.456027734151703</v>
      </c>
    </row>
    <row r="718">
      <c r="A718" s="3" t="n">
        <v>45988</v>
      </c>
      <c r="B718" t="n">
        <v>2.114629284763803</v>
      </c>
      <c r="C718" t="n">
        <v>-8.489101368070395</v>
      </c>
    </row>
    <row r="719">
      <c r="A719" s="3" t="n">
        <v>45989</v>
      </c>
      <c r="B719" t="n">
        <v>1.646126555096505</v>
      </c>
      <c r="C719" t="n">
        <v>-8.913018906735616</v>
      </c>
    </row>
    <row r="720">
      <c r="A720" s="3" t="n">
        <v>45992</v>
      </c>
      <c r="B720" t="n">
        <v>1.242103774592573</v>
      </c>
      <c r="C720" t="n">
        <v>-8.951211236689138</v>
      </c>
    </row>
    <row r="721">
      <c r="A721" s="3" t="n">
        <v>45993</v>
      </c>
      <c r="B721" t="n">
        <v>1.473317767998128</v>
      </c>
      <c r="C721" t="n">
        <v>-9.684993154771371</v>
      </c>
    </row>
    <row r="722">
      <c r="A722" s="3" t="n">
        <v>45994</v>
      </c>
      <c r="B722" t="n">
        <v>1.25862747660308</v>
      </c>
      <c r="C722" t="n">
        <v>-9.39692971945184</v>
      </c>
    </row>
    <row r="723">
      <c r="A723" s="3" t="n">
        <v>45995</v>
      </c>
      <c r="B723" t="n">
        <v>0.4607869397812214</v>
      </c>
      <c r="C723" t="n">
        <v>-9.173884665731824</v>
      </c>
    </row>
    <row r="724">
      <c r="A724" s="3" t="n">
        <v>45996</v>
      </c>
      <c r="B724" t="n">
        <v>-3.927950170020811</v>
      </c>
      <c r="C724" t="n">
        <v>-8.831769240335996</v>
      </c>
    </row>
    <row r="725">
      <c r="A725" s="3" t="n">
        <v>45999</v>
      </c>
      <c r="B725" t="n">
        <v>-5.080214412506223</v>
      </c>
      <c r="C725" t="n">
        <v>-8.53713313361899</v>
      </c>
    </row>
    <row r="726">
      <c r="A726" s="3" t="n">
        <v>46000</v>
      </c>
      <c r="B726" t="n">
        <v>-4.683399543465372</v>
      </c>
      <c r="C726" t="n">
        <v>-7.757467977541332</v>
      </c>
    </row>
    <row r="727">
      <c r="A727" s="3" t="n">
        <v>46001</v>
      </c>
      <c r="B727" t="n">
        <v>-6.029465706072557</v>
      </c>
      <c r="C727" t="n">
        <v>-7.353803230734679</v>
      </c>
    </row>
    <row r="728">
      <c r="A728" s="3" t="n">
        <v>46002</v>
      </c>
      <c r="B728" t="n">
        <v>-5.460952708542766</v>
      </c>
      <c r="C728" t="n">
        <v>-8.128543120702103</v>
      </c>
    </row>
    <row r="729">
      <c r="A729" s="3" t="n">
        <v>46003</v>
      </c>
      <c r="B729" t="n">
        <v>-4.09953643814891</v>
      </c>
      <c r="C729" t="n">
        <v>-7.550426504717455</v>
      </c>
    </row>
    <row r="730">
      <c r="A730" s="3" t="n">
        <v>46006</v>
      </c>
      <c r="B730" t="n">
        <v>-2.565859380712576</v>
      </c>
      <c r="C730" t="n">
        <v>-7.141949970133165</v>
      </c>
    </row>
    <row r="731">
      <c r="A731" s="3" t="n">
        <v>46007</v>
      </c>
      <c r="B731" t="n">
        <v>-3.254052149948261</v>
      </c>
      <c r="C731" t="n">
        <v>-7.24058047299393</v>
      </c>
    </row>
    <row r="732">
      <c r="A732" s="3" t="n">
        <v>46008</v>
      </c>
      <c r="B732" t="n">
        <v>-1.166017006150999</v>
      </c>
      <c r="C732" t="n">
        <v>-6.74729652548447</v>
      </c>
    </row>
    <row r="733">
      <c r="A733" s="3" t="n">
        <v>46009</v>
      </c>
      <c r="B733" t="n">
        <v>-3.463430127334388</v>
      </c>
      <c r="C733" t="n">
        <v>-8.475204335764808</v>
      </c>
    </row>
    <row r="734">
      <c r="A734" s="3" t="n">
        <v>46010</v>
      </c>
      <c r="B734" t="n">
        <v>-1.862162853736593</v>
      </c>
      <c r="C734" t="n">
        <v>-8.346122926779254</v>
      </c>
    </row>
    <row r="735">
      <c r="A735" s="3" t="n">
        <v>46013</v>
      </c>
      <c r="B735" t="n">
        <v>-1.332327205168293</v>
      </c>
      <c r="C735" t="n">
        <v>-7.86123638651085</v>
      </c>
    </row>
    <row r="736">
      <c r="A736" s="3" t="n">
        <v>46014</v>
      </c>
      <c r="B736" t="n">
        <v>-0.5974198931001595</v>
      </c>
      <c r="C736" t="n">
        <v>-6.985504542889787</v>
      </c>
    </row>
    <row r="737">
      <c r="A737" s="3" t="n">
        <v>46015</v>
      </c>
      <c r="B737" t="n">
        <v>-1.505223824297097</v>
      </c>
      <c r="C737" t="n">
        <v>-6.37070804769464</v>
      </c>
    </row>
    <row r="738">
      <c r="A738" s="3" t="n">
        <v>46017</v>
      </c>
      <c r="B738" t="n">
        <v>-0.2704449626655947</v>
      </c>
      <c r="C738" t="n">
        <v>-6.554324910283038</v>
      </c>
    </row>
    <row r="739">
      <c r="A739" s="3" t="n">
        <v>46020</v>
      </c>
      <c r="B739" t="n">
        <v>-0.1396376034764057</v>
      </c>
      <c r="C739" t="n">
        <v>-8.797024890476379</v>
      </c>
    </row>
    <row r="740">
      <c r="A740" s="3" t="n">
        <v>46021</v>
      </c>
      <c r="B740" t="n">
        <v>-0.1315870861115065</v>
      </c>
      <c r="C740" t="n">
        <v>-10.04673338546921</v>
      </c>
    </row>
    <row r="741">
      <c r="A741" s="3" t="n">
        <v>46022</v>
      </c>
      <c r="B741" t="n">
        <v>1.110324951890673</v>
      </c>
      <c r="C741" t="n">
        <v>-9.223228846657406</v>
      </c>
    </row>
    <row r="742">
      <c r="A742" s="3" t="n">
        <v>46023</v>
      </c>
      <c r="B742" t="n">
        <v>1.052098552423275</v>
      </c>
      <c r="C742" t="n">
        <v>-18.32441442636728</v>
      </c>
    </row>
    <row r="743">
      <c r="A743" s="3" t="n">
        <v>46024</v>
      </c>
      <c r="B743" t="n">
        <v>2.041550804499348</v>
      </c>
      <c r="C743" t="n">
        <v>-21.15862304172495</v>
      </c>
    </row>
    <row r="744">
      <c r="A744" s="3" t="n">
        <v>46027</v>
      </c>
      <c r="B744" t="n">
        <v>4.351802211384004</v>
      </c>
      <c r="C744" t="n">
        <v>-22.3203928306972</v>
      </c>
    </row>
    <row r="745">
      <c r="A745" s="3" t="n">
        <v>46028</v>
      </c>
      <c r="B745" t="n">
        <v>6.345953876714105</v>
      </c>
      <c r="C745" t="n">
        <v>-23.97800706224185</v>
      </c>
    </row>
    <row r="746">
      <c r="A746" s="3" t="n">
        <v>46029</v>
      </c>
      <c r="B746" t="n">
        <v>3.109393963301743</v>
      </c>
      <c r="C746" t="n">
        <v>-25.03440943660105</v>
      </c>
    </row>
    <row r="747">
      <c r="A747" s="3" t="n">
        <v>46030</v>
      </c>
      <c r="B747" t="n">
        <v>1.018521896009417</v>
      </c>
      <c r="C747" t="n">
        <v>-23.95283080963114</v>
      </c>
    </row>
    <row r="748">
      <c r="A748" s="3" t="n">
        <v>46031</v>
      </c>
      <c r="B748" t="n">
        <v>1.691696219841088</v>
      </c>
      <c r="C748" t="n">
        <v>-21.20596714096704</v>
      </c>
    </row>
    <row r="749">
      <c r="A749" s="3" t="n">
        <v>46034</v>
      </c>
      <c r="B749" t="n">
        <v>2.502001513849605</v>
      </c>
      <c r="C749" t="n">
        <v>-20.63593587254831</v>
      </c>
    </row>
    <row r="750">
      <c r="A750" s="3" t="n">
        <v>46035</v>
      </c>
      <c r="B750" t="n">
        <v>1.358178330847726</v>
      </c>
      <c r="C750" t="n">
        <v>-22.9791367235566</v>
      </c>
    </row>
    <row r="751">
      <c r="A751" s="3" t="n">
        <v>46036</v>
      </c>
      <c r="B751" t="n">
        <v>-1.578993795759942</v>
      </c>
      <c r="C751" t="n">
        <v>-23.06177295651561</v>
      </c>
    </row>
    <row r="752">
      <c r="A752" s="3" t="n">
        <v>46037</v>
      </c>
      <c r="B752" t="n">
        <v>-1.846999226989077</v>
      </c>
      <c r="C752" t="n">
        <v>-22.16251143952886</v>
      </c>
    </row>
    <row r="753">
      <c r="A753" s="3" t="n">
        <v>46038</v>
      </c>
      <c r="B753" t="n">
        <v>-1.918713907576619</v>
      </c>
      <c r="C753" t="n">
        <v>-22.43308547306655</v>
      </c>
    </row>
    <row r="754">
      <c r="A754" s="3" t="n">
        <v>46041</v>
      </c>
      <c r="B754" t="n">
        <v>3.822299860846901</v>
      </c>
      <c r="C754" t="n">
        <v>-21.05004691961003</v>
      </c>
    </row>
    <row r="755">
      <c r="A755" s="3" t="n">
        <v>46042</v>
      </c>
      <c r="B755" t="n">
        <v>2.107781783356133</v>
      </c>
      <c r="C755" t="n">
        <v>-22.81755217750633</v>
      </c>
    </row>
    <row r="756">
      <c r="A756" s="3" t="n">
        <v>46043</v>
      </c>
      <c r="B756" t="n">
        <v>2.844897558854953</v>
      </c>
      <c r="C756" t="n">
        <v>-22.38559713983728</v>
      </c>
    </row>
    <row r="757">
      <c r="A757" s="3" t="n">
        <v>46044</v>
      </c>
      <c r="B757" t="n">
        <v>3.429496726599779</v>
      </c>
      <c r="C757" t="n">
        <v>-23.65801921330873</v>
      </c>
    </row>
    <row r="758">
      <c r="A758" s="3" t="n">
        <v>46045</v>
      </c>
      <c r="B758" t="n">
        <v>4.638368655750646</v>
      </c>
      <c r="C758" t="n">
        <v>-23.56468170428132</v>
      </c>
    </row>
    <row r="759">
      <c r="A759" s="3" t="n">
        <v>46049</v>
      </c>
      <c r="B759" t="n">
        <v>4.474261831627935</v>
      </c>
      <c r="C759" t="n">
        <v>-24.6615207298249</v>
      </c>
    </row>
    <row r="760">
      <c r="A760" s="3" t="n">
        <v>46050</v>
      </c>
      <c r="B760" t="n">
        <v>3.386962234075286</v>
      </c>
      <c r="C760" t="n">
        <v>-23.97488139588384</v>
      </c>
    </row>
    <row r="761">
      <c r="A761" s="3" t="n">
        <v>46051</v>
      </c>
      <c r="B761" t="n">
        <v>3.201487108127532</v>
      </c>
      <c r="C761" t="n">
        <v>-25.12681223091117</v>
      </c>
    </row>
    <row r="762">
      <c r="A762" s="3" t="n">
        <v>46052</v>
      </c>
      <c r="B762" t="n">
        <v>2.056725130295511</v>
      </c>
      <c r="C762" t="n">
        <v>-24.53255082939957</v>
      </c>
    </row>
    <row r="763">
      <c r="A763" s="3" t="n">
        <v>46055</v>
      </c>
      <c r="B763" t="n">
        <v>0.3328842227945827</v>
      </c>
      <c r="C763" t="n">
        <v>-26.02652713149226</v>
      </c>
    </row>
    <row r="764">
      <c r="A764" s="3" t="n">
        <v>46056</v>
      </c>
      <c r="B764" t="n">
        <v>0.9826509394497807</v>
      </c>
      <c r="C764" t="n">
        <v>-24.77333728304966</v>
      </c>
    </row>
    <row r="765">
      <c r="A765" s="3" t="n">
        <v>46057</v>
      </c>
      <c r="B765" t="n">
        <v>1.292743431356436</v>
      </c>
      <c r="C765" t="n">
        <v>-23.50700403535139</v>
      </c>
    </row>
    <row r="766">
      <c r="A766" s="3" t="n">
        <v>46058</v>
      </c>
      <c r="B766" t="n">
        <v>-0.4520299126330118</v>
      </c>
      <c r="C766" t="n">
        <v>-24.89057200493604</v>
      </c>
    </row>
    <row r="767">
      <c r="A767" s="3" t="n">
        <v>46059</v>
      </c>
      <c r="B767" t="n">
        <v>0.00608324028024132</v>
      </c>
      <c r="C767" t="n">
        <v>-23.10530615043662</v>
      </c>
    </row>
    <row r="768">
      <c r="A768" s="3" t="n">
        <v>46062</v>
      </c>
      <c r="B768" t="n">
        <v>-1.041490449837479</v>
      </c>
      <c r="C768" t="n">
        <v>-26.29224673214171</v>
      </c>
    </row>
    <row r="769">
      <c r="A769" s="3" t="n">
        <v>46063</v>
      </c>
      <c r="B769" t="n">
        <v>2.331875970248865</v>
      </c>
      <c r="C769" t="n">
        <v>-25.28743378624726</v>
      </c>
    </row>
    <row r="770">
      <c r="A770" s="3" t="n">
        <v>46064</v>
      </c>
      <c r="B770" t="n">
        <v>2.884046811657015</v>
      </c>
      <c r="C770" t="n">
        <v>-26.14971309089999</v>
      </c>
    </row>
    <row r="771">
      <c r="A771" s="3" t="n">
        <v>46065</v>
      </c>
      <c r="B771" t="n">
        <v>2.640370282440285</v>
      </c>
      <c r="C771" t="n">
        <v>-25.18472045902116</v>
      </c>
    </row>
    <row r="772">
      <c r="A772" s="3" t="n">
        <v>46066</v>
      </c>
      <c r="B772" t="n">
        <v>-1.051388708553913</v>
      </c>
      <c r="C772" t="n">
        <v>-24.87491160108035</v>
      </c>
    </row>
    <row r="773">
      <c r="A773" s="3" t="n">
        <v>46069</v>
      </c>
      <c r="B773" t="n">
        <v>-0.08637994807104699</v>
      </c>
      <c r="C773" t="n">
        <v>-22.05808642642138</v>
      </c>
    </row>
    <row r="774">
      <c r="A774" s="3" t="n">
        <v>46070</v>
      </c>
      <c r="B774" t="n">
        <v>-0.2737864480446439</v>
      </c>
      <c r="C774" t="n">
        <v>-19.53789510900738</v>
      </c>
    </row>
    <row r="775">
      <c r="A775" s="3" t="n">
        <v>46071</v>
      </c>
      <c r="B775" t="n">
        <v>2.20889992962372</v>
      </c>
      <c r="C775" t="n">
        <v>-16.05848223945102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1351.952972412109</v>
      </c>
    </row>
    <row r="3">
      <c r="A3" s="3" t="n">
        <v>44929</v>
      </c>
      <c r="B3" t="n">
        <v>1343.472885131836</v>
      </c>
    </row>
    <row r="4">
      <c r="A4" s="3" t="n">
        <v>44930</v>
      </c>
      <c r="B4" t="n">
        <v>1338.917984008789</v>
      </c>
    </row>
    <row r="5">
      <c r="A5" s="3" t="n">
        <v>44931</v>
      </c>
      <c r="B5" t="n">
        <v>1364.180511474609</v>
      </c>
    </row>
    <row r="6">
      <c r="A6" s="3" t="n">
        <v>44932</v>
      </c>
      <c r="B6" t="n">
        <v>1361.428146362305</v>
      </c>
    </row>
    <row r="7">
      <c r="A7" s="3" t="n">
        <v>44935</v>
      </c>
      <c r="B7" t="n">
        <v>1385.227310180664</v>
      </c>
    </row>
    <row r="8">
      <c r="A8" s="3" t="n">
        <v>44936</v>
      </c>
      <c r="B8" t="n">
        <v>1392.624893188477</v>
      </c>
    </row>
    <row r="9">
      <c r="A9" s="3" t="n">
        <v>44937</v>
      </c>
      <c r="B9" t="n">
        <v>1367.999954223633</v>
      </c>
    </row>
    <row r="10">
      <c r="A10" s="3" t="n">
        <v>44938</v>
      </c>
      <c r="B10" t="n">
        <v>1365.658416748047</v>
      </c>
    </row>
    <row r="11">
      <c r="A11" s="3" t="n">
        <v>44939</v>
      </c>
      <c r="B11" t="n">
        <v>1381.258392333984</v>
      </c>
    </row>
    <row r="12">
      <c r="A12" s="3" t="n">
        <v>44942</v>
      </c>
      <c r="B12" t="n">
        <v>1369.143341064453</v>
      </c>
    </row>
    <row r="13">
      <c r="A13" s="3" t="n">
        <v>44943</v>
      </c>
      <c r="B13" t="n">
        <v>1403.352828979492</v>
      </c>
    </row>
    <row r="14">
      <c r="A14" s="3" t="n">
        <v>44944</v>
      </c>
      <c r="B14" t="n">
        <v>1413.197052001953</v>
      </c>
    </row>
    <row r="15">
      <c r="A15" s="3" t="n">
        <v>44945</v>
      </c>
      <c r="B15" t="n">
        <v>1394.886840820312</v>
      </c>
    </row>
    <row r="16">
      <c r="A16" s="3" t="n">
        <v>44946</v>
      </c>
      <c r="B16" t="n">
        <v>1348.128463745117</v>
      </c>
    </row>
    <row r="17">
      <c r="A17" s="3" t="n">
        <v>44949</v>
      </c>
      <c r="B17" t="n">
        <v>1372.014846801758</v>
      </c>
    </row>
    <row r="18">
      <c r="A18" s="3" t="n">
        <v>44950</v>
      </c>
      <c r="B18" t="n">
        <v>1374.464370727539</v>
      </c>
    </row>
    <row r="19">
      <c r="A19" s="3" t="n">
        <v>44951</v>
      </c>
      <c r="B19" t="n">
        <v>1384.931976318359</v>
      </c>
    </row>
    <row r="20">
      <c r="A20" s="3" t="n">
        <v>44953</v>
      </c>
      <c r="B20" t="n">
        <v>1382.968399047852</v>
      </c>
    </row>
    <row r="21">
      <c r="A21" s="3" t="n">
        <v>44956</v>
      </c>
      <c r="B21" t="n">
        <v>1361.63655090332</v>
      </c>
    </row>
    <row r="22">
      <c r="A22" s="3" t="n">
        <v>44957</v>
      </c>
      <c r="B22" t="n">
        <v>1368.909439086914</v>
      </c>
    </row>
    <row r="23">
      <c r="A23" s="3" t="n">
        <v>44958</v>
      </c>
      <c r="B23" t="n">
        <v>1371.565765380859</v>
      </c>
    </row>
    <row r="24">
      <c r="A24" s="3" t="n">
        <v>44959</v>
      </c>
      <c r="B24" t="n">
        <v>1407.541137695312</v>
      </c>
    </row>
    <row r="25">
      <c r="A25" s="3" t="n">
        <v>44960</v>
      </c>
      <c r="B25" t="n">
        <v>1414.988555908203</v>
      </c>
    </row>
    <row r="26">
      <c r="A26" s="3" t="n">
        <v>44963</v>
      </c>
      <c r="B26" t="n">
        <v>1410.878723144531</v>
      </c>
    </row>
    <row r="27">
      <c r="A27" s="3" t="n">
        <v>44964</v>
      </c>
      <c r="B27" t="n">
        <v>1389.3466796875</v>
      </c>
    </row>
    <row r="28">
      <c r="A28" s="3" t="n">
        <v>44965</v>
      </c>
      <c r="B28" t="n">
        <v>1381.61491394043</v>
      </c>
    </row>
    <row r="29">
      <c r="A29" s="3" t="n">
        <v>44966</v>
      </c>
      <c r="B29" t="n">
        <v>1382.908874511719</v>
      </c>
    </row>
    <row r="30">
      <c r="A30" s="3" t="n">
        <v>44967</v>
      </c>
      <c r="B30" t="n">
        <v>1377.324813842773</v>
      </c>
    </row>
    <row r="31">
      <c r="A31" s="3" t="n">
        <v>44970</v>
      </c>
      <c r="B31" t="n">
        <v>1380.190124511719</v>
      </c>
    </row>
    <row r="32">
      <c r="A32" s="3" t="n">
        <v>44971</v>
      </c>
      <c r="B32" t="n">
        <v>1384.724487304688</v>
      </c>
    </row>
    <row r="33">
      <c r="A33" s="3" t="n">
        <v>44972</v>
      </c>
      <c r="B33" t="n">
        <v>1370.837142944336</v>
      </c>
    </row>
    <row r="34">
      <c r="A34" s="3" t="n">
        <v>44973</v>
      </c>
      <c r="B34" t="n">
        <v>1360.884292602539</v>
      </c>
    </row>
    <row r="35">
      <c r="A35" s="3" t="n">
        <v>44974</v>
      </c>
      <c r="B35" t="n">
        <v>1355.761047363281</v>
      </c>
    </row>
    <row r="36">
      <c r="A36" s="3" t="n">
        <v>44977</v>
      </c>
      <c r="B36" t="n">
        <v>1354.124816894531</v>
      </c>
    </row>
    <row r="37">
      <c r="A37" s="3" t="n">
        <v>44978</v>
      </c>
      <c r="B37" t="n">
        <v>1355.573043823242</v>
      </c>
    </row>
    <row r="38">
      <c r="A38" s="3" t="n">
        <v>44979</v>
      </c>
      <c r="B38" t="n">
        <v>1345.80419921875</v>
      </c>
    </row>
    <row r="39">
      <c r="A39" s="3" t="n">
        <v>44980</v>
      </c>
      <c r="B39" t="n">
        <v>1345.811874389648</v>
      </c>
    </row>
    <row r="40">
      <c r="A40" s="3" t="n">
        <v>44981</v>
      </c>
      <c r="B40" t="n">
        <v>1341.68180847168</v>
      </c>
    </row>
    <row r="41">
      <c r="A41" s="3" t="n">
        <v>44984</v>
      </c>
      <c r="B41" t="n">
        <v>1332.835556030273</v>
      </c>
    </row>
    <row r="42">
      <c r="A42" s="3" t="n">
        <v>44985</v>
      </c>
      <c r="B42" t="n">
        <v>1326.914703369141</v>
      </c>
    </row>
    <row r="43">
      <c r="A43" s="3" t="n">
        <v>44986</v>
      </c>
      <c r="B43" t="n">
        <v>1330.427352905273</v>
      </c>
    </row>
    <row r="44">
      <c r="A44" s="3" t="n">
        <v>44987</v>
      </c>
      <c r="B44" t="n">
        <v>1323.910690307617</v>
      </c>
    </row>
    <row r="45">
      <c r="A45" s="3" t="n">
        <v>44988</v>
      </c>
      <c r="B45" t="n">
        <v>1335.370040893555</v>
      </c>
    </row>
    <row r="46">
      <c r="A46" s="3" t="n">
        <v>44991</v>
      </c>
      <c r="B46" t="n">
        <v>1343.304412841797</v>
      </c>
    </row>
    <row r="47">
      <c r="A47" s="3" t="n">
        <v>44993</v>
      </c>
      <c r="B47" t="n">
        <v>1345.255096435547</v>
      </c>
    </row>
    <row r="48">
      <c r="A48" s="3" t="n">
        <v>44994</v>
      </c>
      <c r="B48" t="n">
        <v>1331.926254272461</v>
      </c>
    </row>
    <row r="49">
      <c r="A49" s="3" t="n">
        <v>44995</v>
      </c>
      <c r="B49" t="n">
        <v>1334.058807373047</v>
      </c>
    </row>
    <row r="50">
      <c r="A50" s="3" t="n">
        <v>44998</v>
      </c>
      <c r="B50" t="n">
        <v>1327.285095214844</v>
      </c>
    </row>
    <row r="51">
      <c r="A51" s="3" t="n">
        <v>44999</v>
      </c>
      <c r="B51" t="n">
        <v>1319.595245361328</v>
      </c>
    </row>
    <row r="52">
      <c r="A52" s="3" t="n">
        <v>45000</v>
      </c>
      <c r="B52" t="n">
        <v>1302.263610839844</v>
      </c>
    </row>
    <row r="53">
      <c r="A53" s="3" t="n">
        <v>45001</v>
      </c>
      <c r="B53" t="n">
        <v>1328.347839355469</v>
      </c>
    </row>
    <row r="54">
      <c r="A54" s="3" t="n">
        <v>45002</v>
      </c>
      <c r="B54" t="n">
        <v>1320.148483276367</v>
      </c>
    </row>
    <row r="55">
      <c r="A55" s="3" t="n">
        <v>45005</v>
      </c>
      <c r="B55" t="n">
        <v>1351.742813110352</v>
      </c>
    </row>
    <row r="56">
      <c r="A56" s="3" t="n">
        <v>45006</v>
      </c>
      <c r="B56" t="n">
        <v>1327.945465087891</v>
      </c>
    </row>
    <row r="57">
      <c r="A57" s="3" t="n">
        <v>45007</v>
      </c>
      <c r="B57" t="n">
        <v>1334.797378540039</v>
      </c>
    </row>
    <row r="58">
      <c r="A58" s="3" t="n">
        <v>45008</v>
      </c>
      <c r="B58" t="n">
        <v>1340.188690185547</v>
      </c>
    </row>
    <row r="59">
      <c r="A59" s="3" t="n">
        <v>45009</v>
      </c>
      <c r="B59" t="n">
        <v>1337.312973022461</v>
      </c>
    </row>
    <row r="60">
      <c r="A60" s="3" t="n">
        <v>45012</v>
      </c>
      <c r="B60" t="n">
        <v>1346.572906494141</v>
      </c>
    </row>
    <row r="61">
      <c r="A61" s="3" t="n">
        <v>45013</v>
      </c>
      <c r="B61" t="n">
        <v>1338.712371826172</v>
      </c>
    </row>
    <row r="62">
      <c r="A62" s="3" t="n">
        <v>45014</v>
      </c>
      <c r="B62" t="n">
        <v>1362.745422363281</v>
      </c>
    </row>
    <row r="63">
      <c r="A63" s="3" t="n">
        <v>45016</v>
      </c>
      <c r="B63" t="n">
        <v>1377.029388427734</v>
      </c>
    </row>
    <row r="64">
      <c r="A64" s="3" t="n">
        <v>45019</v>
      </c>
      <c r="B64" t="n">
        <v>1363.569854736328</v>
      </c>
    </row>
    <row r="65">
      <c r="A65" s="3" t="n">
        <v>45021</v>
      </c>
      <c r="B65" t="n">
        <v>1388.880416870117</v>
      </c>
    </row>
    <row r="66">
      <c r="A66" s="3" t="n">
        <v>45022</v>
      </c>
      <c r="B66" t="n">
        <v>1381.008407592773</v>
      </c>
    </row>
    <row r="67">
      <c r="A67" s="3" t="n">
        <v>45026</v>
      </c>
      <c r="B67" t="n">
        <v>1365.861297607422</v>
      </c>
    </row>
    <row r="68">
      <c r="A68" s="3" t="n">
        <v>45027</v>
      </c>
      <c r="B68" t="n">
        <v>1376.456192016602</v>
      </c>
    </row>
    <row r="69">
      <c r="A69" s="3" t="n">
        <v>45028</v>
      </c>
      <c r="B69" t="n">
        <v>1366.502807617188</v>
      </c>
    </row>
    <row r="70">
      <c r="A70" s="3" t="n">
        <v>45029</v>
      </c>
      <c r="B70" t="n">
        <v>1370.817749023438</v>
      </c>
    </row>
    <row r="71">
      <c r="A71" s="3" t="n">
        <v>45033</v>
      </c>
      <c r="B71" t="n">
        <v>1380.186019897461</v>
      </c>
    </row>
    <row r="72">
      <c r="A72" s="3" t="n">
        <v>45034</v>
      </c>
      <c r="B72" t="n">
        <v>1374.363464355469</v>
      </c>
    </row>
    <row r="73">
      <c r="A73" s="3" t="n">
        <v>45035</v>
      </c>
      <c r="B73" t="n">
        <v>1369.999221801758</v>
      </c>
    </row>
    <row r="74">
      <c r="A74" s="3" t="n">
        <v>45036</v>
      </c>
      <c r="B74" t="n">
        <v>1352.210906982422</v>
      </c>
    </row>
    <row r="75">
      <c r="A75" s="3" t="n">
        <v>45037</v>
      </c>
      <c r="B75" t="n">
        <v>1358.170654296875</v>
      </c>
    </row>
    <row r="76">
      <c r="A76" s="3" t="n">
        <v>45040</v>
      </c>
      <c r="B76" t="n">
        <v>1359.216644287109</v>
      </c>
    </row>
    <row r="77">
      <c r="A77" s="3" t="n">
        <v>45041</v>
      </c>
      <c r="B77" t="n">
        <v>1356.04426574707</v>
      </c>
    </row>
    <row r="78">
      <c r="A78" s="3" t="n">
        <v>45042</v>
      </c>
      <c r="B78" t="n">
        <v>1365.976593017578</v>
      </c>
    </row>
    <row r="79">
      <c r="A79" s="3" t="n">
        <v>45043</v>
      </c>
      <c r="B79" t="n">
        <v>1347.788223266602</v>
      </c>
    </row>
    <row r="80">
      <c r="A80" s="3" t="n">
        <v>45044</v>
      </c>
      <c r="B80" t="n">
        <v>1346.39274597168</v>
      </c>
    </row>
    <row r="81">
      <c r="A81" s="3" t="n">
        <v>45048</v>
      </c>
      <c r="B81" t="n">
        <v>1343.268402099609</v>
      </c>
    </row>
    <row r="82">
      <c r="A82" s="3" t="n">
        <v>45049</v>
      </c>
      <c r="B82" t="n">
        <v>1360.664779663086</v>
      </c>
    </row>
    <row r="83">
      <c r="A83" s="3" t="n">
        <v>45050</v>
      </c>
      <c r="B83" t="n">
        <v>1369.385101318359</v>
      </c>
    </row>
    <row r="84">
      <c r="A84" s="3" t="n">
        <v>45051</v>
      </c>
      <c r="B84" t="n">
        <v>1368.334899902344</v>
      </c>
    </row>
    <row r="85">
      <c r="A85" s="3" t="n">
        <v>45054</v>
      </c>
      <c r="B85" t="n">
        <v>1376.858108520508</v>
      </c>
    </row>
    <row r="86">
      <c r="A86" s="3" t="n">
        <v>45055</v>
      </c>
      <c r="B86" t="n">
        <v>1373.323089599609</v>
      </c>
    </row>
    <row r="87">
      <c r="A87" s="3" t="n">
        <v>45056</v>
      </c>
      <c r="B87" t="n">
        <v>1377.256576538086</v>
      </c>
    </row>
    <row r="88">
      <c r="A88" s="3" t="n">
        <v>45057</v>
      </c>
      <c r="B88" t="n">
        <v>1408.107315063477</v>
      </c>
    </row>
    <row r="89">
      <c r="A89" s="3" t="n">
        <v>45058</v>
      </c>
      <c r="B89" t="n">
        <v>1422.799545288086</v>
      </c>
    </row>
    <row r="90">
      <c r="A90" s="3" t="n">
        <v>45061</v>
      </c>
      <c r="B90" t="n">
        <v>1444.354339599609</v>
      </c>
    </row>
    <row r="91">
      <c r="A91" s="3" t="n">
        <v>45062</v>
      </c>
      <c r="B91" t="n">
        <v>1449.153869628906</v>
      </c>
    </row>
    <row r="92">
      <c r="A92" s="3" t="n">
        <v>45063</v>
      </c>
      <c r="B92" t="n">
        <v>1444.031402587891</v>
      </c>
    </row>
    <row r="93">
      <c r="A93" s="3" t="n">
        <v>45064</v>
      </c>
      <c r="B93" t="n">
        <v>1424.440124511719</v>
      </c>
    </row>
    <row r="94">
      <c r="A94" s="3" t="n">
        <v>45065</v>
      </c>
      <c r="B94" t="n">
        <v>1431.082809448242</v>
      </c>
    </row>
    <row r="95">
      <c r="A95" s="3" t="n">
        <v>45068</v>
      </c>
      <c r="B95" t="n">
        <v>1431.610382080078</v>
      </c>
    </row>
    <row r="96">
      <c r="A96" s="3" t="n">
        <v>45069</v>
      </c>
      <c r="B96" t="n">
        <v>1428.86979675293</v>
      </c>
    </row>
    <row r="97">
      <c r="A97" s="3" t="n">
        <v>45070</v>
      </c>
      <c r="B97" t="n">
        <v>1424.427581787109</v>
      </c>
    </row>
    <row r="98">
      <c r="A98" s="3" t="n">
        <v>45071</v>
      </c>
      <c r="B98" t="n">
        <v>1419.349792480469</v>
      </c>
    </row>
    <row r="99">
      <c r="A99" s="3" t="n">
        <v>45072</v>
      </c>
      <c r="B99" t="n">
        <v>1446.481872558594</v>
      </c>
    </row>
    <row r="100">
      <c r="A100" s="3" t="n">
        <v>45075</v>
      </c>
      <c r="B100" t="n">
        <v>1447.88330078125</v>
      </c>
    </row>
    <row r="101">
      <c r="A101" s="3" t="n">
        <v>45076</v>
      </c>
      <c r="B101" t="n">
        <v>1455.543334960938</v>
      </c>
    </row>
    <row r="102">
      <c r="A102" s="3" t="n">
        <v>45077</v>
      </c>
      <c r="B102" t="n">
        <v>1458.809051513672</v>
      </c>
    </row>
    <row r="103">
      <c r="A103" s="3" t="n">
        <v>45078</v>
      </c>
      <c r="B103" t="n">
        <v>1470.615051269531</v>
      </c>
    </row>
    <row r="104">
      <c r="A104" s="3" t="n">
        <v>45079</v>
      </c>
      <c r="B104" t="n">
        <v>1481.143371582031</v>
      </c>
    </row>
    <row r="105">
      <c r="A105" s="3" t="n">
        <v>45082</v>
      </c>
      <c r="B105" t="n">
        <v>1470.040222167969</v>
      </c>
    </row>
    <row r="106">
      <c r="A106" s="3" t="n">
        <v>45083</v>
      </c>
      <c r="B106" t="n">
        <v>1468.787414550781</v>
      </c>
    </row>
    <row r="107">
      <c r="A107" s="3" t="n">
        <v>45084</v>
      </c>
      <c r="B107" t="n">
        <v>1481.149154663086</v>
      </c>
    </row>
    <row r="108">
      <c r="A108" s="3" t="n">
        <v>45085</v>
      </c>
      <c r="B108" t="n">
        <v>1463.507400512695</v>
      </c>
    </row>
    <row r="109">
      <c r="A109" s="3" t="n">
        <v>45086</v>
      </c>
      <c r="B109" t="n">
        <v>1440.864761352539</v>
      </c>
    </row>
    <row r="110">
      <c r="A110" s="3" t="n">
        <v>45089</v>
      </c>
      <c r="B110" t="n">
        <v>1443.634475708008</v>
      </c>
    </row>
    <row r="111">
      <c r="A111" s="3" t="n">
        <v>45090</v>
      </c>
      <c r="B111" t="n">
        <v>1462.716491699219</v>
      </c>
    </row>
    <row r="112">
      <c r="A112" s="3" t="n">
        <v>45091</v>
      </c>
      <c r="B112" t="n">
        <v>1473.133560180664</v>
      </c>
    </row>
    <row r="113">
      <c r="A113" s="3" t="n">
        <v>45092</v>
      </c>
      <c r="B113" t="n">
        <v>1470.437744140625</v>
      </c>
    </row>
    <row r="114">
      <c r="A114" s="3" t="n">
        <v>45093</v>
      </c>
      <c r="B114" t="n">
        <v>1484.922729492188</v>
      </c>
    </row>
    <row r="115">
      <c r="A115" s="3" t="n">
        <v>45096</v>
      </c>
      <c r="B115" t="n">
        <v>1480.181243896484</v>
      </c>
    </row>
    <row r="116">
      <c r="A116" s="3" t="n">
        <v>45097</v>
      </c>
      <c r="B116" t="n">
        <v>1476.439346313477</v>
      </c>
    </row>
    <row r="117">
      <c r="A117" s="3" t="n">
        <v>45098</v>
      </c>
      <c r="B117" t="n">
        <v>1474.120712280273</v>
      </c>
    </row>
    <row r="118">
      <c r="A118" s="3" t="n">
        <v>45099</v>
      </c>
      <c r="B118" t="n">
        <v>1463.769760131836</v>
      </c>
    </row>
    <row r="119">
      <c r="A119" s="3" t="n">
        <v>45100</v>
      </c>
      <c r="B119" t="n">
        <v>1456.407958984375</v>
      </c>
    </row>
    <row r="120">
      <c r="A120" s="3" t="n">
        <v>45103</v>
      </c>
      <c r="B120" t="n">
        <v>1461.836456298828</v>
      </c>
    </row>
    <row r="121">
      <c r="A121" s="3" t="n">
        <v>45104</v>
      </c>
      <c r="B121" t="n">
        <v>1461.214248657227</v>
      </c>
    </row>
    <row r="122">
      <c r="A122" s="3" t="n">
        <v>45105</v>
      </c>
      <c r="B122" t="n">
        <v>1467.811233520508</v>
      </c>
    </row>
    <row r="123">
      <c r="A123" s="3" t="n">
        <v>45107</v>
      </c>
      <c r="B123" t="n">
        <v>1476.866317749023</v>
      </c>
    </row>
    <row r="124">
      <c r="A124" s="3" t="n">
        <v>45110</v>
      </c>
      <c r="B124" t="n">
        <v>1492.928207397461</v>
      </c>
    </row>
    <row r="125">
      <c r="A125" s="3" t="n">
        <v>45111</v>
      </c>
      <c r="B125" t="n">
        <v>1493.794036865234</v>
      </c>
    </row>
    <row r="126">
      <c r="A126" s="3" t="n">
        <v>45112</v>
      </c>
      <c r="B126" t="n">
        <v>1524.298110961914</v>
      </c>
    </row>
    <row r="127">
      <c r="A127" s="3" t="n">
        <v>45113</v>
      </c>
      <c r="B127" t="n">
        <v>1524.365509033203</v>
      </c>
    </row>
    <row r="128">
      <c r="A128" s="3" t="n">
        <v>45114</v>
      </c>
      <c r="B128" t="n">
        <v>1493.791320800781</v>
      </c>
    </row>
    <row r="129">
      <c r="A129" s="3" t="n">
        <v>45117</v>
      </c>
      <c r="B129" t="n">
        <v>1472.84326171875</v>
      </c>
    </row>
    <row r="130">
      <c r="A130" s="3" t="n">
        <v>45118</v>
      </c>
      <c r="B130" t="n">
        <v>1489.396560668945</v>
      </c>
    </row>
    <row r="131">
      <c r="A131" s="3" t="n">
        <v>45119</v>
      </c>
      <c r="B131" t="n">
        <v>1483.845184326172</v>
      </c>
    </row>
    <row r="132">
      <c r="A132" s="3" t="n">
        <v>45120</v>
      </c>
      <c r="B132" t="n">
        <v>1474.671920776367</v>
      </c>
    </row>
    <row r="133">
      <c r="A133" s="3" t="n">
        <v>45121</v>
      </c>
      <c r="B133" t="n">
        <v>1485.660491943359</v>
      </c>
    </row>
    <row r="134">
      <c r="A134" s="3" t="n">
        <v>45124</v>
      </c>
      <c r="B134" t="n">
        <v>1487.708038330078</v>
      </c>
    </row>
    <row r="135">
      <c r="A135" s="3" t="n">
        <v>45125</v>
      </c>
      <c r="B135" t="n">
        <v>1488.298965454102</v>
      </c>
    </row>
    <row r="136">
      <c r="A136" s="3" t="n">
        <v>45126</v>
      </c>
      <c r="B136" t="n">
        <v>1485.754852294922</v>
      </c>
    </row>
    <row r="137">
      <c r="A137" s="3" t="n">
        <v>45127</v>
      </c>
      <c r="B137" t="n">
        <v>1506.718994140625</v>
      </c>
    </row>
    <row r="138">
      <c r="A138" s="3" t="n">
        <v>45128</v>
      </c>
      <c r="B138" t="n">
        <v>1458.616363525391</v>
      </c>
    </row>
    <row r="139">
      <c r="A139" s="3" t="n">
        <v>45131</v>
      </c>
      <c r="B139" t="n">
        <v>1438.864471435547</v>
      </c>
    </row>
    <row r="140">
      <c r="A140" s="3" t="n">
        <v>45132</v>
      </c>
      <c r="B140" t="n">
        <v>1429.101531982422</v>
      </c>
    </row>
    <row r="141">
      <c r="A141" s="3" t="n">
        <v>45133</v>
      </c>
      <c r="B141" t="n">
        <v>1440.716339111328</v>
      </c>
    </row>
    <row r="142">
      <c r="A142" s="3" t="n">
        <v>45134</v>
      </c>
      <c r="B142" t="n">
        <v>1431.125076293945</v>
      </c>
    </row>
    <row r="143">
      <c r="A143" s="3" t="n">
        <v>45135</v>
      </c>
      <c r="B143" t="n">
        <v>1439.661514282227</v>
      </c>
    </row>
    <row r="144">
      <c r="A144" s="3" t="n">
        <v>45138</v>
      </c>
      <c r="B144" t="n">
        <v>1427.093765258789</v>
      </c>
    </row>
    <row r="145">
      <c r="A145" s="3" t="n">
        <v>45139</v>
      </c>
      <c r="B145" t="n">
        <v>1422.069061279297</v>
      </c>
    </row>
    <row r="146">
      <c r="A146" s="3" t="n">
        <v>45140</v>
      </c>
      <c r="B146" t="n">
        <v>1428.513198852539</v>
      </c>
    </row>
    <row r="147">
      <c r="A147" s="3" t="n">
        <v>45141</v>
      </c>
      <c r="B147" t="n">
        <v>1418.306793212891</v>
      </c>
    </row>
    <row r="148">
      <c r="A148" s="3" t="n">
        <v>45142</v>
      </c>
      <c r="B148" t="n">
        <v>1415.293151855469</v>
      </c>
    </row>
    <row r="149">
      <c r="A149" s="3" t="n">
        <v>45145</v>
      </c>
      <c r="B149" t="n">
        <v>1426.340072631836</v>
      </c>
    </row>
    <row r="150">
      <c r="A150" s="3" t="n">
        <v>45146</v>
      </c>
      <c r="B150" t="n">
        <v>1423.617584228516</v>
      </c>
    </row>
    <row r="151">
      <c r="A151" s="3" t="n">
        <v>45147</v>
      </c>
      <c r="B151" t="n">
        <v>1419.88249206543</v>
      </c>
    </row>
    <row r="152">
      <c r="A152" s="3" t="n">
        <v>45148</v>
      </c>
      <c r="B152" t="n">
        <v>1409.445236206055</v>
      </c>
    </row>
    <row r="153">
      <c r="A153" s="3" t="n">
        <v>45149</v>
      </c>
      <c r="B153" t="n">
        <v>1391.471496582031</v>
      </c>
    </row>
    <row r="154">
      <c r="A154" s="3" t="n">
        <v>45152</v>
      </c>
      <c r="B154" t="n">
        <v>1406.603469848633</v>
      </c>
    </row>
    <row r="155">
      <c r="A155" s="3" t="n">
        <v>45154</v>
      </c>
      <c r="B155" t="n">
        <v>1416.370101928711</v>
      </c>
    </row>
    <row r="156">
      <c r="A156" s="3" t="n">
        <v>45155</v>
      </c>
      <c r="B156" t="n">
        <v>1407.83088684082</v>
      </c>
    </row>
    <row r="157">
      <c r="A157" s="3" t="n">
        <v>45156</v>
      </c>
      <c r="B157" t="n">
        <v>1413.604263305664</v>
      </c>
    </row>
    <row r="158">
      <c r="A158" s="3" t="n">
        <v>45159</v>
      </c>
      <c r="B158" t="n">
        <v>1420.132400512695</v>
      </c>
    </row>
    <row r="159">
      <c r="A159" s="3" t="n">
        <v>45160</v>
      </c>
      <c r="B159" t="n">
        <v>1424.431427001953</v>
      </c>
    </row>
    <row r="160">
      <c r="A160" s="3" t="n">
        <v>45161</v>
      </c>
      <c r="B160" t="n">
        <v>1426.692306518555</v>
      </c>
    </row>
    <row r="161">
      <c r="A161" s="3" t="n">
        <v>45162</v>
      </c>
      <c r="B161" t="n">
        <v>1430.325744628906</v>
      </c>
    </row>
    <row r="162">
      <c r="A162" s="3" t="n">
        <v>45163</v>
      </c>
      <c r="B162" t="n">
        <v>1418.552368164062</v>
      </c>
    </row>
    <row r="163">
      <c r="A163" s="3" t="n">
        <v>45166</v>
      </c>
      <c r="B163" t="n">
        <v>1413.947418212891</v>
      </c>
    </row>
    <row r="164">
      <c r="A164" s="3" t="n">
        <v>45167</v>
      </c>
      <c r="B164" t="n">
        <v>1399.275527954102</v>
      </c>
    </row>
    <row r="165">
      <c r="A165" s="3" t="n">
        <v>45168</v>
      </c>
      <c r="B165" t="n">
        <v>1403.233093261719</v>
      </c>
    </row>
    <row r="166">
      <c r="A166" s="3" t="n">
        <v>45169</v>
      </c>
      <c r="B166" t="n">
        <v>1389.032287597656</v>
      </c>
    </row>
    <row r="167">
      <c r="A167" s="3" t="n">
        <v>45170</v>
      </c>
      <c r="B167" t="n">
        <v>1389.508209228516</v>
      </c>
    </row>
    <row r="168">
      <c r="A168" s="3" t="n">
        <v>45173</v>
      </c>
      <c r="B168" t="n">
        <v>1386.32080078125</v>
      </c>
    </row>
    <row r="169">
      <c r="A169" s="3" t="n">
        <v>45174</v>
      </c>
      <c r="B169" t="n">
        <v>1391.485610961914</v>
      </c>
    </row>
    <row r="170">
      <c r="A170" s="3" t="n">
        <v>45175</v>
      </c>
      <c r="B170" t="n">
        <v>1401.251647949219</v>
      </c>
    </row>
    <row r="171">
      <c r="A171" s="3" t="n">
        <v>45176</v>
      </c>
      <c r="B171" t="n">
        <v>1392.910583496094</v>
      </c>
    </row>
    <row r="172">
      <c r="A172" s="3" t="n">
        <v>45177</v>
      </c>
      <c r="B172" t="n">
        <v>1394.507675170898</v>
      </c>
    </row>
    <row r="173">
      <c r="A173" s="3" t="n">
        <v>45180</v>
      </c>
      <c r="B173" t="n">
        <v>1407.224685668945</v>
      </c>
    </row>
    <row r="174">
      <c r="A174" s="3" t="n">
        <v>45181</v>
      </c>
      <c r="B174" t="n">
        <v>1391.12223815918</v>
      </c>
    </row>
    <row r="175">
      <c r="A175" s="3" t="n">
        <v>45182</v>
      </c>
      <c r="B175" t="n">
        <v>1395.831985473633</v>
      </c>
    </row>
    <row r="176">
      <c r="A176" s="3" t="n">
        <v>45183</v>
      </c>
      <c r="B176" t="n">
        <v>1391.52360534668</v>
      </c>
    </row>
    <row r="177">
      <c r="A177" s="3" t="n">
        <v>45184</v>
      </c>
      <c r="B177" t="n">
        <v>1375.979965209961</v>
      </c>
    </row>
    <row r="178">
      <c r="A178" s="3" t="n">
        <v>45187</v>
      </c>
      <c r="B178" t="n">
        <v>1386.652313232422</v>
      </c>
    </row>
    <row r="179">
      <c r="A179" s="3" t="n">
        <v>45189</v>
      </c>
      <c r="B179" t="n">
        <v>1376.648330688477</v>
      </c>
    </row>
    <row r="180">
      <c r="A180" s="3" t="n">
        <v>45190</v>
      </c>
      <c r="B180" t="n">
        <v>1377.346801757812</v>
      </c>
    </row>
    <row r="181">
      <c r="A181" s="3" t="n">
        <v>45191</v>
      </c>
      <c r="B181" t="n">
        <v>1379.748550415039</v>
      </c>
    </row>
    <row r="182">
      <c r="A182" s="3" t="n">
        <v>45194</v>
      </c>
      <c r="B182" t="n">
        <v>1376.379302978516</v>
      </c>
    </row>
    <row r="183">
      <c r="A183" s="3" t="n">
        <v>45195</v>
      </c>
      <c r="B183" t="n">
        <v>1377.792037963867</v>
      </c>
    </row>
    <row r="184">
      <c r="A184" s="3" t="n">
        <v>45196</v>
      </c>
      <c r="B184" t="n">
        <v>1391.624160766602</v>
      </c>
    </row>
    <row r="185">
      <c r="A185" s="3" t="n">
        <v>45197</v>
      </c>
      <c r="B185" t="n">
        <v>1368.168426513672</v>
      </c>
    </row>
    <row r="186">
      <c r="A186" s="3" t="n">
        <v>45198</v>
      </c>
      <c r="B186" t="n">
        <v>1372.282348632812</v>
      </c>
    </row>
    <row r="187">
      <c r="A187" s="3" t="n">
        <v>45202</v>
      </c>
      <c r="B187" t="n">
        <v>1371.806777954102</v>
      </c>
    </row>
    <row r="188">
      <c r="A188" s="3" t="n">
        <v>45203</v>
      </c>
      <c r="B188" t="n">
        <v>1388.78108215332</v>
      </c>
    </row>
    <row r="189">
      <c r="A189" s="3" t="n">
        <v>45204</v>
      </c>
      <c r="B189" t="n">
        <v>1394.341201782227</v>
      </c>
    </row>
    <row r="190">
      <c r="A190" s="3" t="n">
        <v>45205</v>
      </c>
      <c r="B190" t="n">
        <v>1387.416732788086</v>
      </c>
    </row>
    <row r="191">
      <c r="A191" s="3" t="n">
        <v>45208</v>
      </c>
      <c r="B191" t="n">
        <v>1392.344879150391</v>
      </c>
    </row>
    <row r="192">
      <c r="A192" s="3" t="n">
        <v>45209</v>
      </c>
      <c r="B192" t="n">
        <v>1396.424072265625</v>
      </c>
    </row>
    <row r="193">
      <c r="A193" s="3" t="n">
        <v>45210</v>
      </c>
      <c r="B193" t="n">
        <v>1417.301361083984</v>
      </c>
    </row>
    <row r="194">
      <c r="A194" s="3" t="n">
        <v>45211</v>
      </c>
      <c r="B194" t="n">
        <v>1418.667755126953</v>
      </c>
    </row>
    <row r="195">
      <c r="A195" s="3" t="n">
        <v>45212</v>
      </c>
      <c r="B195" t="n">
        <v>1423.571762084961</v>
      </c>
    </row>
    <row r="196">
      <c r="A196" s="3" t="n">
        <v>45215</v>
      </c>
      <c r="B196" t="n">
        <v>1418.516464233398</v>
      </c>
    </row>
    <row r="197">
      <c r="A197" s="3" t="n">
        <v>45216</v>
      </c>
      <c r="B197" t="n">
        <v>1419.474609375</v>
      </c>
    </row>
    <row r="198">
      <c r="A198" s="3" t="n">
        <v>45217</v>
      </c>
      <c r="B198" t="n">
        <v>1414.911880493164</v>
      </c>
    </row>
    <row r="199">
      <c r="A199" s="3" t="n">
        <v>45218</v>
      </c>
      <c r="B199" t="n">
        <v>1414.289260864258</v>
      </c>
    </row>
    <row r="200">
      <c r="A200" s="3" t="n">
        <v>45219</v>
      </c>
      <c r="B200" t="n">
        <v>1383.691680908203</v>
      </c>
    </row>
    <row r="201">
      <c r="A201" s="3" t="n">
        <v>45222</v>
      </c>
      <c r="B201" t="n">
        <v>1377.075256347656</v>
      </c>
    </row>
    <row r="202">
      <c r="A202" s="3" t="n">
        <v>45224</v>
      </c>
      <c r="B202" t="n">
        <v>1372.706451416016</v>
      </c>
    </row>
    <row r="203">
      <c r="A203" s="3" t="n">
        <v>45225</v>
      </c>
      <c r="B203" t="n">
        <v>1373.004470825195</v>
      </c>
    </row>
    <row r="204">
      <c r="A204" s="3" t="n">
        <v>45226</v>
      </c>
      <c r="B204" t="n">
        <v>1375.435607910156</v>
      </c>
    </row>
    <row r="205">
      <c r="A205" s="3" t="n">
        <v>45229</v>
      </c>
      <c r="B205" t="n">
        <v>1372.477813720703</v>
      </c>
    </row>
    <row r="206">
      <c r="A206" s="3" t="n">
        <v>45230</v>
      </c>
      <c r="B206" t="n">
        <v>1374.007369995117</v>
      </c>
    </row>
    <row r="207">
      <c r="A207" s="3" t="n">
        <v>45231</v>
      </c>
      <c r="B207" t="n">
        <v>1368.269058227539</v>
      </c>
    </row>
    <row r="208">
      <c r="A208" s="3" t="n">
        <v>45232</v>
      </c>
      <c r="B208" t="n">
        <v>1385.257598876953</v>
      </c>
    </row>
    <row r="209">
      <c r="A209" s="3" t="n">
        <v>45233</v>
      </c>
      <c r="B209" t="n">
        <v>1396.97297668457</v>
      </c>
    </row>
    <row r="210">
      <c r="A210" s="3" t="n">
        <v>45236</v>
      </c>
      <c r="B210" t="n">
        <v>1392.20361328125</v>
      </c>
    </row>
    <row r="211">
      <c r="A211" s="3" t="n">
        <v>45237</v>
      </c>
      <c r="B211" t="n">
        <v>1390.578765869141</v>
      </c>
    </row>
    <row r="212">
      <c r="A212" s="3" t="n">
        <v>45238</v>
      </c>
      <c r="B212" t="n">
        <v>1403.458450317383</v>
      </c>
    </row>
    <row r="213">
      <c r="A213" s="3" t="n">
        <v>45239</v>
      </c>
      <c r="B213" t="n">
        <v>1381.836196899414</v>
      </c>
    </row>
    <row r="214">
      <c r="A214" s="3" t="n">
        <v>45240</v>
      </c>
      <c r="B214" t="n">
        <v>1387.518081665039</v>
      </c>
    </row>
    <row r="215">
      <c r="A215" s="3" t="n">
        <v>45243</v>
      </c>
      <c r="B215" t="n">
        <v>1383.238357543945</v>
      </c>
    </row>
    <row r="216">
      <c r="A216" s="3" t="n">
        <v>45245</v>
      </c>
      <c r="B216" t="n">
        <v>1389.826629638672</v>
      </c>
    </row>
    <row r="217">
      <c r="A217" s="3" t="n">
        <v>45246</v>
      </c>
      <c r="B217" t="n">
        <v>1390.678634643555</v>
      </c>
    </row>
    <row r="218">
      <c r="A218" s="3" t="n">
        <v>45247</v>
      </c>
      <c r="B218" t="n">
        <v>1409.014083862305</v>
      </c>
    </row>
    <row r="219">
      <c r="A219" s="3" t="n">
        <v>45250</v>
      </c>
      <c r="B219" t="n">
        <v>1397.1923828125</v>
      </c>
    </row>
    <row r="220">
      <c r="A220" s="3" t="n">
        <v>45251</v>
      </c>
      <c r="B220" t="n">
        <v>1396.373107910156</v>
      </c>
    </row>
    <row r="221">
      <c r="A221" s="3" t="n">
        <v>45252</v>
      </c>
      <c r="B221" t="n">
        <v>1405.896301269531</v>
      </c>
    </row>
    <row r="222">
      <c r="A222" s="3" t="n">
        <v>45253</v>
      </c>
      <c r="B222" t="n">
        <v>1405.2216796875</v>
      </c>
    </row>
    <row r="223">
      <c r="A223" s="3" t="n">
        <v>45254</v>
      </c>
      <c r="B223" t="n">
        <v>1401.838562011719</v>
      </c>
    </row>
    <row r="224">
      <c r="A224" s="3" t="n">
        <v>45258</v>
      </c>
      <c r="B224" t="n">
        <v>1398.479614257812</v>
      </c>
    </row>
    <row r="225">
      <c r="A225" s="3" t="n">
        <v>45259</v>
      </c>
      <c r="B225" t="n">
        <v>1406.308059692383</v>
      </c>
    </row>
    <row r="226">
      <c r="A226" s="3" t="n">
        <v>45260</v>
      </c>
      <c r="B226" t="n">
        <v>1415.543243408203</v>
      </c>
    </row>
    <row r="227">
      <c r="A227" s="3" t="n">
        <v>45261</v>
      </c>
      <c r="B227" t="n">
        <v>1430.414398193359</v>
      </c>
    </row>
    <row r="228">
      <c r="A228" s="3" t="n">
        <v>45264</v>
      </c>
      <c r="B228" t="n">
        <v>1450.863647460938</v>
      </c>
    </row>
    <row r="229">
      <c r="A229" s="3" t="n">
        <v>45265</v>
      </c>
      <c r="B229" t="n">
        <v>1431.082077026367</v>
      </c>
    </row>
    <row r="230">
      <c r="A230" s="3" t="n">
        <v>45266</v>
      </c>
      <c r="B230" t="n">
        <v>1438.266586303711</v>
      </c>
    </row>
    <row r="231">
      <c r="A231" s="3" t="n">
        <v>45267</v>
      </c>
      <c r="B231" t="n">
        <v>1412.254028320312</v>
      </c>
    </row>
    <row r="232">
      <c r="A232" s="3" t="n">
        <v>45268</v>
      </c>
      <c r="B232" t="n">
        <v>1410.254776000977</v>
      </c>
    </row>
    <row r="233">
      <c r="A233" s="3" t="n">
        <v>45271</v>
      </c>
      <c r="B233" t="n">
        <v>1402.746139526367</v>
      </c>
    </row>
    <row r="234">
      <c r="A234" s="3" t="n">
        <v>45272</v>
      </c>
      <c r="B234" t="n">
        <v>1402.600219726562</v>
      </c>
    </row>
    <row r="235">
      <c r="A235" s="3" t="n">
        <v>45273</v>
      </c>
      <c r="B235" t="n">
        <v>1408.122024536133</v>
      </c>
    </row>
    <row r="236">
      <c r="A236" s="3" t="n">
        <v>45274</v>
      </c>
      <c r="B236" t="n">
        <v>1412.222549438477</v>
      </c>
    </row>
    <row r="237">
      <c r="A237" s="3" t="n">
        <v>45275</v>
      </c>
      <c r="B237" t="n">
        <v>1414.532852172852</v>
      </c>
    </row>
    <row r="238">
      <c r="A238" s="3" t="n">
        <v>45278</v>
      </c>
      <c r="B238" t="n">
        <v>1417.700942993164</v>
      </c>
    </row>
    <row r="239">
      <c r="A239" s="3" t="n">
        <v>45279</v>
      </c>
      <c r="B239" t="n">
        <v>1431.774276733398</v>
      </c>
    </row>
    <row r="240">
      <c r="A240" s="3" t="n">
        <v>45280</v>
      </c>
      <c r="B240" t="n">
        <v>1427.987869262695</v>
      </c>
    </row>
    <row r="241">
      <c r="A241" s="3" t="n">
        <v>45281</v>
      </c>
      <c r="B241" t="n">
        <v>1426.119506835938</v>
      </c>
    </row>
    <row r="242">
      <c r="A242" s="3" t="n">
        <v>45282</v>
      </c>
      <c r="B242" t="n">
        <v>1438.538497924805</v>
      </c>
    </row>
    <row r="243">
      <c r="A243" s="3" t="n">
        <v>45286</v>
      </c>
      <c r="B243" t="n">
        <v>1443.487167358398</v>
      </c>
    </row>
    <row r="244">
      <c r="A244" s="3" t="n">
        <v>45287</v>
      </c>
      <c r="B244" t="n">
        <v>1455.09196472168</v>
      </c>
    </row>
    <row r="245">
      <c r="A245" s="3" t="n">
        <v>45288</v>
      </c>
      <c r="B245" t="n">
        <v>1470.433670043945</v>
      </c>
    </row>
    <row r="246">
      <c r="A246" s="3" t="n">
        <v>45289</v>
      </c>
      <c r="B246" t="n">
        <v>1484.042297363281</v>
      </c>
    </row>
    <row r="247">
      <c r="A247" s="3" t="n">
        <v>45292</v>
      </c>
      <c r="B247" t="n">
        <v>1482.24382019043</v>
      </c>
    </row>
    <row r="248">
      <c r="A248" s="3" t="n">
        <v>45293</v>
      </c>
      <c r="B248" t="n">
        <v>1463.576919555664</v>
      </c>
    </row>
    <row r="249">
      <c r="A249" s="3" t="n">
        <v>45294</v>
      </c>
      <c r="B249" t="n">
        <v>1463.134414672852</v>
      </c>
    </row>
    <row r="250">
      <c r="A250" s="3" t="n">
        <v>45295</v>
      </c>
      <c r="B250" t="n">
        <v>1456.031173706055</v>
      </c>
    </row>
    <row r="251">
      <c r="A251" s="3" t="n">
        <v>45296</v>
      </c>
      <c r="B251" t="n">
        <v>1468.167831420898</v>
      </c>
    </row>
    <row r="252">
      <c r="A252" s="3" t="n">
        <v>45299</v>
      </c>
      <c r="B252" t="n">
        <v>1444.353149414062</v>
      </c>
    </row>
    <row r="253">
      <c r="A253" s="3" t="n">
        <v>45300</v>
      </c>
      <c r="B253" t="n">
        <v>1444.655120849609</v>
      </c>
    </row>
    <row r="254">
      <c r="A254" s="3" t="n">
        <v>45301</v>
      </c>
      <c r="B254" t="n">
        <v>1442.974411010742</v>
      </c>
    </row>
    <row r="255">
      <c r="A255" s="3" t="n">
        <v>45302</v>
      </c>
      <c r="B255" t="n">
        <v>1422.886932373047</v>
      </c>
    </row>
    <row r="256">
      <c r="A256" s="3" t="n">
        <v>45303</v>
      </c>
      <c r="B256" t="n">
        <v>1428.421356201172</v>
      </c>
    </row>
    <row r="257">
      <c r="A257" s="3" t="n">
        <v>45306</v>
      </c>
      <c r="B257" t="n">
        <v>1442.851715087891</v>
      </c>
    </row>
    <row r="258">
      <c r="A258" s="3" t="n">
        <v>45307</v>
      </c>
      <c r="B258" t="n">
        <v>1442.953582763672</v>
      </c>
    </row>
    <row r="259">
      <c r="A259" s="3" t="n">
        <v>45308</v>
      </c>
      <c r="B259" t="n">
        <v>1437.460647583008</v>
      </c>
    </row>
    <row r="260">
      <c r="A260" s="3" t="n">
        <v>45309</v>
      </c>
      <c r="B260" t="n">
        <v>1429.814575195312</v>
      </c>
    </row>
    <row r="261">
      <c r="A261" s="3" t="n">
        <v>45310</v>
      </c>
      <c r="B261" t="n">
        <v>1440.822311401367</v>
      </c>
    </row>
    <row r="262">
      <c r="A262" s="3" t="n">
        <v>45314</v>
      </c>
      <c r="B262" t="n">
        <v>1344.200302124023</v>
      </c>
    </row>
    <row r="263">
      <c r="A263" s="3" t="n">
        <v>45315</v>
      </c>
      <c r="B263" t="n">
        <v>1377.864120483398</v>
      </c>
    </row>
    <row r="264">
      <c r="A264" s="3" t="n">
        <v>45316</v>
      </c>
      <c r="B264" t="n">
        <v>1367.94319152832</v>
      </c>
    </row>
    <row r="265">
      <c r="A265" s="3" t="n">
        <v>45320</v>
      </c>
      <c r="B265" t="n">
        <v>1373.101776123047</v>
      </c>
    </row>
    <row r="266">
      <c r="A266" s="3" t="n">
        <v>45321</v>
      </c>
      <c r="B266" t="n">
        <v>1374.770446777344</v>
      </c>
    </row>
    <row r="267">
      <c r="A267" s="3" t="n">
        <v>45322</v>
      </c>
      <c r="B267" t="n">
        <v>1387.319473266602</v>
      </c>
    </row>
    <row r="268">
      <c r="A268" s="3" t="n">
        <v>45323</v>
      </c>
      <c r="B268" t="n">
        <v>1384.093704223633</v>
      </c>
    </row>
    <row r="269">
      <c r="A269" s="3" t="n">
        <v>45324</v>
      </c>
      <c r="B269" t="n">
        <v>1372.766616821289</v>
      </c>
    </row>
    <row r="270">
      <c r="A270" s="3" t="n">
        <v>45327</v>
      </c>
      <c r="B270" t="n">
        <v>1355.954528808594</v>
      </c>
    </row>
    <row r="271">
      <c r="A271" s="3" t="n">
        <v>45328</v>
      </c>
      <c r="B271" t="n">
        <v>1356.314971923828</v>
      </c>
    </row>
    <row r="272">
      <c r="A272" s="3" t="n">
        <v>45329</v>
      </c>
      <c r="B272" t="n">
        <v>1356.058700561523</v>
      </c>
    </row>
    <row r="273">
      <c r="A273" s="3" t="n">
        <v>45330</v>
      </c>
      <c r="B273" t="n">
        <v>1347.205871582031</v>
      </c>
    </row>
    <row r="274">
      <c r="A274" s="3" t="n">
        <v>45331</v>
      </c>
      <c r="B274" t="n">
        <v>1351.043212890625</v>
      </c>
    </row>
    <row r="275">
      <c r="A275" s="3" t="n">
        <v>45334</v>
      </c>
      <c r="B275" t="n">
        <v>1328.668182373047</v>
      </c>
    </row>
    <row r="276">
      <c r="A276" s="3" t="n">
        <v>45335</v>
      </c>
      <c r="B276" t="n">
        <v>1332.636505126953</v>
      </c>
    </row>
    <row r="277">
      <c r="A277" s="3" t="n">
        <v>45336</v>
      </c>
      <c r="B277" t="n">
        <v>1331.877258300781</v>
      </c>
    </row>
    <row r="278">
      <c r="A278" s="3" t="n">
        <v>45337</v>
      </c>
      <c r="B278" t="n">
        <v>1310.622833251953</v>
      </c>
    </row>
    <row r="279">
      <c r="A279" s="3" t="n">
        <v>45338</v>
      </c>
      <c r="B279" t="n">
        <v>1322.662811279297</v>
      </c>
    </row>
    <row r="280">
      <c r="A280" s="3" t="n">
        <v>45341</v>
      </c>
      <c r="B280" t="n">
        <v>1330.463272094727</v>
      </c>
    </row>
    <row r="281">
      <c r="A281" s="3" t="n">
        <v>45342</v>
      </c>
      <c r="B281" t="n">
        <v>1337.199813842773</v>
      </c>
    </row>
    <row r="282">
      <c r="A282" s="3" t="n">
        <v>45343</v>
      </c>
      <c r="B282" t="n">
        <v>1337.410705566406</v>
      </c>
    </row>
    <row r="283">
      <c r="A283" s="3" t="n">
        <v>45344</v>
      </c>
      <c r="B283" t="n">
        <v>1333.24755859375</v>
      </c>
    </row>
    <row r="284">
      <c r="A284" s="3" t="n">
        <v>45345</v>
      </c>
      <c r="B284" t="n">
        <v>1334.765930175781</v>
      </c>
    </row>
    <row r="285">
      <c r="A285" s="3" t="n">
        <v>45348</v>
      </c>
      <c r="B285" t="n">
        <v>1338.659393310547</v>
      </c>
    </row>
    <row r="286">
      <c r="A286" s="3" t="n">
        <v>45349</v>
      </c>
      <c r="B286" t="n">
        <v>1340.036956787109</v>
      </c>
    </row>
    <row r="287">
      <c r="A287" s="3" t="n">
        <v>45350</v>
      </c>
      <c r="B287" t="n">
        <v>1346.57112121582</v>
      </c>
    </row>
    <row r="288">
      <c r="A288" s="3" t="n">
        <v>45351</v>
      </c>
      <c r="B288" t="n">
        <v>1341.230224609375</v>
      </c>
    </row>
    <row r="289">
      <c r="A289" s="3" t="n">
        <v>45352</v>
      </c>
      <c r="B289" t="n">
        <v>1341.412933349609</v>
      </c>
    </row>
    <row r="290">
      <c r="A290" s="3" t="n">
        <v>45355</v>
      </c>
      <c r="B290" t="n">
        <v>1347.1455078125</v>
      </c>
    </row>
    <row r="291">
      <c r="A291" s="3" t="n">
        <v>45356</v>
      </c>
      <c r="B291" t="n">
        <v>1335.179580688477</v>
      </c>
    </row>
    <row r="292">
      <c r="A292" s="3" t="n">
        <v>45357</v>
      </c>
      <c r="B292" t="n">
        <v>1336.397171020508</v>
      </c>
    </row>
    <row r="293">
      <c r="A293" s="3" t="n">
        <v>45358</v>
      </c>
      <c r="B293" t="n">
        <v>1347.959838867188</v>
      </c>
    </row>
    <row r="294">
      <c r="A294" s="3" t="n">
        <v>45362</v>
      </c>
      <c r="B294" t="n">
        <v>1331.828140258789</v>
      </c>
    </row>
    <row r="295">
      <c r="A295" s="3" t="n">
        <v>45363</v>
      </c>
      <c r="B295" t="n">
        <v>1323.989364624023</v>
      </c>
    </row>
    <row r="296">
      <c r="A296" s="3" t="n">
        <v>45364</v>
      </c>
      <c r="B296" t="n">
        <v>1300.542327880859</v>
      </c>
    </row>
    <row r="297">
      <c r="A297" s="3" t="n">
        <v>45365</v>
      </c>
      <c r="B297" t="n">
        <v>1309.862411499023</v>
      </c>
    </row>
    <row r="298">
      <c r="A298" s="3" t="n">
        <v>45366</v>
      </c>
      <c r="B298" t="n">
        <v>1306.300064086914</v>
      </c>
    </row>
    <row r="299">
      <c r="A299" s="3" t="n">
        <v>45369</v>
      </c>
      <c r="B299" t="n">
        <v>1292.224624633789</v>
      </c>
    </row>
    <row r="300">
      <c r="A300" s="3" t="n">
        <v>45370</v>
      </c>
      <c r="B300" t="n">
        <v>1272.828506469727</v>
      </c>
    </row>
    <row r="301">
      <c r="A301" s="3" t="n">
        <v>45371</v>
      </c>
      <c r="B301" t="n">
        <v>1263.56608581543</v>
      </c>
    </row>
    <row r="302">
      <c r="A302" s="3" t="n">
        <v>45372</v>
      </c>
      <c r="B302" t="n">
        <v>1266.24250793457</v>
      </c>
    </row>
    <row r="303">
      <c r="A303" s="3" t="n">
        <v>45373</v>
      </c>
      <c r="B303" t="n">
        <v>1276.356948852539</v>
      </c>
    </row>
    <row r="304">
      <c r="A304" s="3" t="n">
        <v>45377</v>
      </c>
      <c r="B304" t="n">
        <v>1267.977615356445</v>
      </c>
    </row>
    <row r="305">
      <c r="A305" s="3" t="n">
        <v>45378</v>
      </c>
      <c r="B305" t="n">
        <v>1267.990219116211</v>
      </c>
    </row>
    <row r="306">
      <c r="A306" s="3" t="n">
        <v>45379</v>
      </c>
      <c r="B306" t="n">
        <v>1279.99382019043</v>
      </c>
    </row>
    <row r="307">
      <c r="A307" s="3" t="n">
        <v>45383</v>
      </c>
      <c r="B307" t="n">
        <v>1289.612213134766</v>
      </c>
    </row>
    <row r="308">
      <c r="A308" s="3" t="n">
        <v>45384</v>
      </c>
      <c r="B308" t="n">
        <v>1289.616409301758</v>
      </c>
    </row>
    <row r="309">
      <c r="A309" s="3" t="n">
        <v>45385</v>
      </c>
      <c r="B309" t="n">
        <v>1278.992446899414</v>
      </c>
    </row>
    <row r="310">
      <c r="A310" s="3" t="n">
        <v>45386</v>
      </c>
      <c r="B310" t="n">
        <v>1277.775604248047</v>
      </c>
    </row>
    <row r="311">
      <c r="A311" s="3" t="n">
        <v>45387</v>
      </c>
      <c r="B311" t="n">
        <v>1280.88525390625</v>
      </c>
    </row>
    <row r="312">
      <c r="A312" s="3" t="n">
        <v>45390</v>
      </c>
      <c r="B312" t="n">
        <v>1282.540328979492</v>
      </c>
    </row>
    <row r="313">
      <c r="A313" s="3" t="n">
        <v>45391</v>
      </c>
      <c r="B313" t="n">
        <v>1279.00244140625</v>
      </c>
    </row>
    <row r="314">
      <c r="A314" s="3" t="n">
        <v>45392</v>
      </c>
      <c r="B314" t="n">
        <v>1282.185073852539</v>
      </c>
    </row>
    <row r="315">
      <c r="A315" s="3" t="n">
        <v>45394</v>
      </c>
      <c r="B315" t="n">
        <v>1265.373672485352</v>
      </c>
    </row>
    <row r="316">
      <c r="A316" s="3" t="n">
        <v>45397</v>
      </c>
      <c r="B316" t="n">
        <v>1245.110336303711</v>
      </c>
    </row>
    <row r="317">
      <c r="A317" s="3" t="n">
        <v>45398</v>
      </c>
      <c r="B317" t="n">
        <v>1257.966659545898</v>
      </c>
    </row>
    <row r="318">
      <c r="A318" s="3" t="n">
        <v>45400</v>
      </c>
      <c r="B318" t="n">
        <v>1251.927551269531</v>
      </c>
    </row>
    <row r="319">
      <c r="A319" s="3" t="n">
        <v>45401</v>
      </c>
      <c r="B319" t="n">
        <v>1262.642608642578</v>
      </c>
    </row>
    <row r="320">
      <c r="A320" s="3" t="n">
        <v>45404</v>
      </c>
      <c r="B320" t="n">
        <v>1267.646713256836</v>
      </c>
    </row>
    <row r="321">
      <c r="A321" s="3" t="n">
        <v>45405</v>
      </c>
      <c r="B321" t="n">
        <v>1279.605224609375</v>
      </c>
    </row>
    <row r="322">
      <c r="A322" s="3" t="n">
        <v>45406</v>
      </c>
      <c r="B322" t="n">
        <v>1278.269409179688</v>
      </c>
    </row>
    <row r="323">
      <c r="A323" s="3" t="n">
        <v>45407</v>
      </c>
      <c r="B323" t="n">
        <v>1268.011383056641</v>
      </c>
    </row>
    <row r="324">
      <c r="A324" s="3" t="n">
        <v>45408</v>
      </c>
      <c r="B324" t="n">
        <v>1265.166809082031</v>
      </c>
    </row>
    <row r="325">
      <c r="A325" s="3" t="n">
        <v>45411</v>
      </c>
      <c r="B325" t="n">
        <v>1266.019348144531</v>
      </c>
    </row>
    <row r="326">
      <c r="A326" s="3" t="n">
        <v>45412</v>
      </c>
      <c r="B326" t="n">
        <v>1266.968658447266</v>
      </c>
    </row>
    <row r="327">
      <c r="A327" s="3" t="n">
        <v>45414</v>
      </c>
      <c r="B327" t="n">
        <v>1266.4736328125</v>
      </c>
    </row>
    <row r="328">
      <c r="A328" s="3" t="n">
        <v>45415</v>
      </c>
      <c r="B328" t="n">
        <v>1260.88655090332</v>
      </c>
    </row>
    <row r="329">
      <c r="A329" s="3" t="n">
        <v>45418</v>
      </c>
      <c r="B329" t="n">
        <v>1278.941329956055</v>
      </c>
    </row>
    <row r="330">
      <c r="A330" s="3" t="n">
        <v>45419</v>
      </c>
      <c r="B330" t="n">
        <v>1340.658905029297</v>
      </c>
    </row>
    <row r="331">
      <c r="A331" s="3" t="n">
        <v>45420</v>
      </c>
      <c r="B331" t="n">
        <v>1322.518600463867</v>
      </c>
    </row>
    <row r="332">
      <c r="A332" s="3" t="n">
        <v>45421</v>
      </c>
      <c r="B332" t="n">
        <v>1308.000183105469</v>
      </c>
    </row>
    <row r="333">
      <c r="A333" s="3" t="n">
        <v>45422</v>
      </c>
      <c r="B333" t="n">
        <v>1329.427612304688</v>
      </c>
    </row>
    <row r="334">
      <c r="A334" s="3" t="n">
        <v>45425</v>
      </c>
      <c r="B334" t="n">
        <v>1327.842880249023</v>
      </c>
    </row>
    <row r="335">
      <c r="A335" s="3" t="n">
        <v>45426</v>
      </c>
      <c r="B335" t="n">
        <v>1321.569869995117</v>
      </c>
    </row>
    <row r="336">
      <c r="A336" s="3" t="n">
        <v>45427</v>
      </c>
      <c r="B336" t="n">
        <v>1308.079544067383</v>
      </c>
    </row>
    <row r="337">
      <c r="A337" s="3" t="n">
        <v>45428</v>
      </c>
      <c r="B337" t="n">
        <v>1319.253173828125</v>
      </c>
    </row>
    <row r="338">
      <c r="A338" s="3" t="n">
        <v>45429</v>
      </c>
      <c r="B338" t="n">
        <v>1310.466278076172</v>
      </c>
    </row>
    <row r="339">
      <c r="A339" s="3" t="n">
        <v>45433</v>
      </c>
      <c r="B339" t="n">
        <v>1305.156951904297</v>
      </c>
    </row>
    <row r="340">
      <c r="A340" s="3" t="n">
        <v>45434</v>
      </c>
      <c r="B340" t="n">
        <v>1334.449935913086</v>
      </c>
    </row>
    <row r="341">
      <c r="A341" s="3" t="n">
        <v>45435</v>
      </c>
      <c r="B341" t="n">
        <v>1342.596405029297</v>
      </c>
    </row>
    <row r="342">
      <c r="A342" s="3" t="n">
        <v>45436</v>
      </c>
      <c r="B342" t="n">
        <v>1333.827026367188</v>
      </c>
    </row>
    <row r="343">
      <c r="A343" s="3" t="n">
        <v>45439</v>
      </c>
      <c r="B343" t="n">
        <v>1339.148727416992</v>
      </c>
    </row>
    <row r="344">
      <c r="A344" s="3" t="n">
        <v>45440</v>
      </c>
      <c r="B344" t="n">
        <v>1343.532806396484</v>
      </c>
    </row>
    <row r="345">
      <c r="A345" s="3" t="n">
        <v>45441</v>
      </c>
      <c r="B345" t="n">
        <v>1333.567977905273</v>
      </c>
    </row>
    <row r="346">
      <c r="A346" s="3" t="n">
        <v>45442</v>
      </c>
      <c r="B346" t="n">
        <v>1319.81640625</v>
      </c>
    </row>
    <row r="347">
      <c r="A347" s="3" t="n">
        <v>45443</v>
      </c>
      <c r="B347" t="n">
        <v>1310.238845825195</v>
      </c>
    </row>
    <row r="348">
      <c r="A348" s="3" t="n">
        <v>45446</v>
      </c>
      <c r="B348" t="n">
        <v>1324.888641357422</v>
      </c>
    </row>
    <row r="349">
      <c r="A349" s="3" t="n">
        <v>45447</v>
      </c>
      <c r="B349" t="n">
        <v>1389.010620117188</v>
      </c>
    </row>
    <row r="350">
      <c r="A350" s="3" t="n">
        <v>45448</v>
      </c>
      <c r="B350" t="n">
        <v>1447.054580688477</v>
      </c>
    </row>
    <row r="351">
      <c r="A351" s="3" t="n">
        <v>45449</v>
      </c>
      <c r="B351" t="n">
        <v>1423.835067749023</v>
      </c>
    </row>
    <row r="352">
      <c r="A352" s="3" t="n">
        <v>45450</v>
      </c>
      <c r="B352" t="n">
        <v>1439.097747802734</v>
      </c>
    </row>
    <row r="353">
      <c r="A353" s="3" t="n">
        <v>45453</v>
      </c>
      <c r="B353" t="n">
        <v>1432.088302612305</v>
      </c>
    </row>
    <row r="354">
      <c r="A354" s="3" t="n">
        <v>45454</v>
      </c>
      <c r="B354" t="n">
        <v>1425.98518371582</v>
      </c>
    </row>
    <row r="355">
      <c r="A355" s="3" t="n">
        <v>45455</v>
      </c>
      <c r="B355" t="n">
        <v>1412.377136230469</v>
      </c>
    </row>
    <row r="356">
      <c r="A356" s="3" t="n">
        <v>45456</v>
      </c>
      <c r="B356" t="n">
        <v>1391.616348266602</v>
      </c>
    </row>
    <row r="357">
      <c r="A357" s="3" t="n">
        <v>45457</v>
      </c>
      <c r="B357" t="n">
        <v>1399.938369750977</v>
      </c>
    </row>
    <row r="358">
      <c r="A358" s="3" t="n">
        <v>45461</v>
      </c>
      <c r="B358" t="n">
        <v>1401.998641967773</v>
      </c>
    </row>
    <row r="359">
      <c r="A359" s="3" t="n">
        <v>45462</v>
      </c>
      <c r="B359" t="n">
        <v>1385.479248046875</v>
      </c>
    </row>
    <row r="360">
      <c r="A360" s="3" t="n">
        <v>45463</v>
      </c>
      <c r="B360" t="n">
        <v>1397.548934936523</v>
      </c>
    </row>
    <row r="361">
      <c r="A361" s="3" t="n">
        <v>45464</v>
      </c>
      <c r="B361" t="n">
        <v>1376.013916015625</v>
      </c>
    </row>
    <row r="362">
      <c r="A362" s="3" t="n">
        <v>45467</v>
      </c>
      <c r="B362" t="n">
        <v>1378.137313842773</v>
      </c>
    </row>
    <row r="363">
      <c r="A363" s="3" t="n">
        <v>45468</v>
      </c>
      <c r="B363" t="n">
        <v>1373.284408569336</v>
      </c>
    </row>
    <row r="364">
      <c r="A364" s="3" t="n">
        <v>45469</v>
      </c>
      <c r="B364" t="n">
        <v>1380.083633422852</v>
      </c>
    </row>
    <row r="365">
      <c r="A365" s="3" t="n">
        <v>45470</v>
      </c>
      <c r="B365" t="n">
        <v>1388.867172241211</v>
      </c>
    </row>
    <row r="366">
      <c r="A366" s="3" t="n">
        <v>45471</v>
      </c>
      <c r="B366" t="n">
        <v>1393.837875366211</v>
      </c>
    </row>
    <row r="367">
      <c r="A367" s="3" t="n">
        <v>45474</v>
      </c>
      <c r="B367" t="n">
        <v>1411.283340454102</v>
      </c>
    </row>
    <row r="368">
      <c r="A368" s="3" t="n">
        <v>45475</v>
      </c>
      <c r="B368" t="n">
        <v>1399.983322143555</v>
      </c>
    </row>
    <row r="369">
      <c r="A369" s="3" t="n">
        <v>45476</v>
      </c>
      <c r="B369" t="n">
        <v>1413.489181518555</v>
      </c>
    </row>
    <row r="370">
      <c r="A370" s="3" t="n">
        <v>45477</v>
      </c>
      <c r="B370" t="n">
        <v>1406.842788696289</v>
      </c>
    </row>
    <row r="371">
      <c r="A371" s="3" t="n">
        <v>45478</v>
      </c>
      <c r="B371" t="n">
        <v>1433.713745117188</v>
      </c>
    </row>
    <row r="372">
      <c r="A372" s="3" t="n">
        <v>45481</v>
      </c>
      <c r="B372" t="n">
        <v>1457.733779907227</v>
      </c>
    </row>
    <row r="373">
      <c r="A373" s="3" t="n">
        <v>45482</v>
      </c>
      <c r="B373" t="n">
        <v>1463.292221069336</v>
      </c>
    </row>
    <row r="374">
      <c r="A374" s="3" t="n">
        <v>45483</v>
      </c>
      <c r="B374" t="n">
        <v>1472.619583129883</v>
      </c>
    </row>
    <row r="375">
      <c r="A375" s="3" t="n">
        <v>45484</v>
      </c>
      <c r="B375" t="n">
        <v>1475.125183105469</v>
      </c>
    </row>
    <row r="376">
      <c r="A376" s="3" t="n">
        <v>45485</v>
      </c>
      <c r="B376" t="n">
        <v>1481.810333251953</v>
      </c>
    </row>
    <row r="377">
      <c r="A377" s="3" t="n">
        <v>45488</v>
      </c>
      <c r="B377" t="n">
        <v>1482.847122192383</v>
      </c>
    </row>
    <row r="378">
      <c r="A378" s="3" t="n">
        <v>45489</v>
      </c>
      <c r="B378" t="n">
        <v>1516.899673461914</v>
      </c>
    </row>
    <row r="379">
      <c r="A379" s="3" t="n">
        <v>45491</v>
      </c>
      <c r="B379" t="n">
        <v>1543.28239440918</v>
      </c>
    </row>
    <row r="380">
      <c r="A380" s="3" t="n">
        <v>45492</v>
      </c>
      <c r="B380" t="n">
        <v>1539.710311889648</v>
      </c>
    </row>
    <row r="381">
      <c r="A381" s="3" t="n">
        <v>45495</v>
      </c>
      <c r="B381" t="n">
        <v>1540.091384887695</v>
      </c>
    </row>
    <row r="382">
      <c r="A382" s="3" t="n">
        <v>45496</v>
      </c>
      <c r="B382" t="n">
        <v>1566.852340698242</v>
      </c>
    </row>
    <row r="383">
      <c r="A383" s="3" t="n">
        <v>45497</v>
      </c>
      <c r="B383" t="n">
        <v>1543.770614624023</v>
      </c>
    </row>
    <row r="384">
      <c r="A384" s="3" t="n">
        <v>45498</v>
      </c>
      <c r="B384" t="n">
        <v>1537.121612548828</v>
      </c>
    </row>
    <row r="385">
      <c r="A385" s="3" t="n">
        <v>45499</v>
      </c>
      <c r="B385" t="n">
        <v>1544.574172973633</v>
      </c>
    </row>
    <row r="386">
      <c r="A386" s="3" t="n">
        <v>45502</v>
      </c>
      <c r="B386" t="n">
        <v>1542.037551879883</v>
      </c>
    </row>
    <row r="387">
      <c r="A387" s="3" t="n">
        <v>45503</v>
      </c>
      <c r="B387" t="n">
        <v>1529.431091308594</v>
      </c>
    </row>
    <row r="388">
      <c r="A388" s="3" t="n">
        <v>45504</v>
      </c>
      <c r="B388" t="n">
        <v>1538.830993652344</v>
      </c>
    </row>
    <row r="389">
      <c r="A389" s="3" t="n">
        <v>45505</v>
      </c>
      <c r="B389" t="n">
        <v>1542.88330078125</v>
      </c>
    </row>
    <row r="390">
      <c r="A390" s="3" t="n">
        <v>45506</v>
      </c>
      <c r="B390" t="n">
        <v>1529.624649047852</v>
      </c>
    </row>
    <row r="391">
      <c r="A391" s="3" t="n">
        <v>45509</v>
      </c>
      <c r="B391" t="n">
        <v>1539.542938232422</v>
      </c>
    </row>
    <row r="392">
      <c r="A392" s="3" t="n">
        <v>45510</v>
      </c>
      <c r="B392" t="n">
        <v>1556.252456665039</v>
      </c>
    </row>
    <row r="393">
      <c r="A393" s="3" t="n">
        <v>45511</v>
      </c>
      <c r="B393" t="n">
        <v>1556.235336303711</v>
      </c>
    </row>
    <row r="394">
      <c r="A394" s="3" t="n">
        <v>45512</v>
      </c>
      <c r="B394" t="n">
        <v>1551.927230834961</v>
      </c>
    </row>
    <row r="395">
      <c r="A395" s="3" t="n">
        <v>45513</v>
      </c>
      <c r="B395" t="n">
        <v>1559.245529174805</v>
      </c>
    </row>
    <row r="396">
      <c r="A396" s="3" t="n">
        <v>45516</v>
      </c>
      <c r="B396" t="n">
        <v>1559.380828857422</v>
      </c>
    </row>
    <row r="397">
      <c r="A397" s="3" t="n">
        <v>45517</v>
      </c>
      <c r="B397" t="n">
        <v>1553.741317749023</v>
      </c>
    </row>
    <row r="398">
      <c r="A398" s="3" t="n">
        <v>45518</v>
      </c>
      <c r="B398" t="n">
        <v>1545.353805541992</v>
      </c>
    </row>
    <row r="399">
      <c r="A399" s="3" t="n">
        <v>45520</v>
      </c>
      <c r="B399" t="n">
        <v>1562.832015991211</v>
      </c>
    </row>
    <row r="400">
      <c r="A400" s="3" t="n">
        <v>45523</v>
      </c>
      <c r="B400" t="n">
        <v>1559.518890380859</v>
      </c>
    </row>
    <row r="401">
      <c r="A401" s="3" t="n">
        <v>45524</v>
      </c>
      <c r="B401" t="n">
        <v>1562.435882568359</v>
      </c>
    </row>
    <row r="402">
      <c r="A402" s="3" t="n">
        <v>45525</v>
      </c>
      <c r="B402" t="n">
        <v>1584.928756713867</v>
      </c>
    </row>
    <row r="403">
      <c r="A403" s="3" t="n">
        <v>45526</v>
      </c>
      <c r="B403" t="n">
        <v>1585.317886352539</v>
      </c>
    </row>
    <row r="404">
      <c r="A404" s="3" t="n">
        <v>45527</v>
      </c>
      <c r="B404" t="n">
        <v>1596.952392578125</v>
      </c>
    </row>
    <row r="405">
      <c r="A405" s="3" t="n">
        <v>45530</v>
      </c>
      <c r="B405" t="n">
        <v>1599.600036621094</v>
      </c>
    </row>
    <row r="406">
      <c r="A406" s="3" t="n">
        <v>45531</v>
      </c>
      <c r="B406" t="n">
        <v>1570.948059082031</v>
      </c>
    </row>
    <row r="407">
      <c r="A407" s="3" t="n">
        <v>45532</v>
      </c>
      <c r="B407" t="n">
        <v>1568.206481933594</v>
      </c>
    </row>
    <row r="408">
      <c r="A408" s="3" t="n">
        <v>45533</v>
      </c>
      <c r="B408" t="n">
        <v>1581.904663085938</v>
      </c>
    </row>
    <row r="409">
      <c r="A409" s="3" t="n">
        <v>45534</v>
      </c>
      <c r="B409" t="n">
        <v>1576.927520751953</v>
      </c>
    </row>
    <row r="410">
      <c r="A410" s="3" t="n">
        <v>45537</v>
      </c>
      <c r="B410" t="n">
        <v>1586.005233764648</v>
      </c>
    </row>
    <row r="411">
      <c r="A411" s="3" t="n">
        <v>45538</v>
      </c>
      <c r="B411" t="n">
        <v>1588.256652832031</v>
      </c>
    </row>
    <row r="412">
      <c r="A412" s="3" t="n">
        <v>45539</v>
      </c>
      <c r="B412" t="n">
        <v>1609.650741577148</v>
      </c>
    </row>
    <row r="413">
      <c r="A413" s="3" t="n">
        <v>45540</v>
      </c>
      <c r="B413" t="n">
        <v>1610.502716064453</v>
      </c>
    </row>
    <row r="414">
      <c r="A414" s="3" t="n">
        <v>45541</v>
      </c>
      <c r="B414" t="n">
        <v>1606.41471862793</v>
      </c>
    </row>
    <row r="415">
      <c r="A415" s="3" t="n">
        <v>45544</v>
      </c>
      <c r="B415" t="n">
        <v>1651.202407836914</v>
      </c>
    </row>
    <row r="416">
      <c r="A416" s="3" t="n">
        <v>45545</v>
      </c>
      <c r="B416" t="n">
        <v>1640.787063598633</v>
      </c>
    </row>
    <row r="417">
      <c r="A417" s="3" t="n">
        <v>45546</v>
      </c>
      <c r="B417" t="n">
        <v>1643.822311401367</v>
      </c>
    </row>
    <row r="418">
      <c r="A418" s="3" t="n">
        <v>45547</v>
      </c>
      <c r="B418" t="n">
        <v>1671.526351928711</v>
      </c>
    </row>
    <row r="419">
      <c r="A419" s="3" t="n">
        <v>45548</v>
      </c>
      <c r="B419" t="n">
        <v>1657.570693969727</v>
      </c>
    </row>
    <row r="420">
      <c r="A420" s="3" t="n">
        <v>45551</v>
      </c>
      <c r="B420" t="n">
        <v>1624.360824584961</v>
      </c>
    </row>
    <row r="421">
      <c r="A421" s="3" t="n">
        <v>45552</v>
      </c>
      <c r="B421" t="n">
        <v>1625.939437866211</v>
      </c>
    </row>
    <row r="422">
      <c r="A422" s="3" t="n">
        <v>45553</v>
      </c>
      <c r="B422" t="n">
        <v>1626.897720336914</v>
      </c>
    </row>
    <row r="423">
      <c r="A423" s="3" t="n">
        <v>45554</v>
      </c>
      <c r="B423" t="n">
        <v>1644.729858398438</v>
      </c>
    </row>
    <row r="424">
      <c r="A424" s="3" t="n">
        <v>45555</v>
      </c>
      <c r="B424" t="n">
        <v>1679.48974609375</v>
      </c>
    </row>
    <row r="425">
      <c r="A425" s="3" t="n">
        <v>45558</v>
      </c>
      <c r="B425" t="n">
        <v>1705.377624511719</v>
      </c>
    </row>
    <row r="426">
      <c r="A426" s="3" t="n">
        <v>45559</v>
      </c>
      <c r="B426" t="n">
        <v>1666.750015258789</v>
      </c>
    </row>
    <row r="427">
      <c r="A427" s="3" t="n">
        <v>45560</v>
      </c>
      <c r="B427" t="n">
        <v>1667.02197265625</v>
      </c>
    </row>
    <row r="428">
      <c r="A428" s="3" t="n">
        <v>45561</v>
      </c>
      <c r="B428" t="n">
        <v>1687.421081542969</v>
      </c>
    </row>
    <row r="429">
      <c r="A429" s="3" t="n">
        <v>45562</v>
      </c>
      <c r="B429" t="n">
        <v>1677.765228271484</v>
      </c>
    </row>
    <row r="430">
      <c r="A430" s="3" t="n">
        <v>45565</v>
      </c>
      <c r="B430" t="n">
        <v>1671.833084106445</v>
      </c>
    </row>
    <row r="431">
      <c r="A431" s="3" t="n">
        <v>45566</v>
      </c>
      <c r="B431" t="n">
        <v>1654.177322387695</v>
      </c>
    </row>
    <row r="432">
      <c r="A432" s="3" t="n">
        <v>45568</v>
      </c>
      <c r="B432" t="n">
        <v>1637.851852416992</v>
      </c>
    </row>
    <row r="433">
      <c r="A433" s="3" t="n">
        <v>45569</v>
      </c>
      <c r="B433" t="n">
        <v>1612.014022827148</v>
      </c>
    </row>
    <row r="434">
      <c r="A434" s="3" t="n">
        <v>45572</v>
      </c>
      <c r="B434" t="n">
        <v>1607.59619140625</v>
      </c>
    </row>
    <row r="435">
      <c r="A435" s="3" t="n">
        <v>45573</v>
      </c>
      <c r="B435" t="n">
        <v>1599.485443115234</v>
      </c>
    </row>
    <row r="436">
      <c r="A436" s="3" t="n">
        <v>45574</v>
      </c>
      <c r="B436" t="n">
        <v>1567.886138916016</v>
      </c>
    </row>
    <row r="437">
      <c r="A437" s="3" t="n">
        <v>45575</v>
      </c>
      <c r="B437" t="n">
        <v>1561.130172729492</v>
      </c>
    </row>
    <row r="438">
      <c r="A438" s="3" t="n">
        <v>45576</v>
      </c>
      <c r="B438" t="n">
        <v>1573.205841064453</v>
      </c>
    </row>
    <row r="439">
      <c r="A439" s="3" t="n">
        <v>45579</v>
      </c>
      <c r="B439" t="n">
        <v>1580.05778503418</v>
      </c>
    </row>
    <row r="440">
      <c r="A440" s="3" t="n">
        <v>45580</v>
      </c>
      <c r="B440" t="n">
        <v>1577.074615478516</v>
      </c>
    </row>
    <row r="441">
      <c r="A441" s="3" t="n">
        <v>45581</v>
      </c>
      <c r="B441" t="n">
        <v>1574.539031982422</v>
      </c>
    </row>
    <row r="442">
      <c r="A442" s="3" t="n">
        <v>45582</v>
      </c>
      <c r="B442" t="n">
        <v>1551.905181884766</v>
      </c>
    </row>
    <row r="443">
      <c r="A443" s="3" t="n">
        <v>45583</v>
      </c>
      <c r="B443" t="n">
        <v>1540.444534301758</v>
      </c>
    </row>
    <row r="444">
      <c r="A444" s="3" t="n">
        <v>45586</v>
      </c>
      <c r="B444" t="n">
        <v>1527.625503540039</v>
      </c>
    </row>
    <row r="445">
      <c r="A445" s="3" t="n">
        <v>45587</v>
      </c>
      <c r="B445" t="n">
        <v>1521.031448364258</v>
      </c>
    </row>
    <row r="446">
      <c r="A446" s="3" t="n">
        <v>45588</v>
      </c>
      <c r="B446" t="n">
        <v>1509.500122070312</v>
      </c>
    </row>
    <row r="447">
      <c r="A447" s="3" t="n">
        <v>45589</v>
      </c>
      <c r="B447" t="n">
        <v>1430.725250244141</v>
      </c>
    </row>
    <row r="448">
      <c r="A448" s="3" t="n">
        <v>45590</v>
      </c>
      <c r="B448" t="n">
        <v>1446.694549560547</v>
      </c>
    </row>
    <row r="449">
      <c r="A449" s="3" t="n">
        <v>45593</v>
      </c>
      <c r="B449" t="n">
        <v>1470.710479736328</v>
      </c>
    </row>
    <row r="450">
      <c r="A450" s="3" t="n">
        <v>45594</v>
      </c>
      <c r="B450" t="n">
        <v>1458.781692504883</v>
      </c>
    </row>
    <row r="451">
      <c r="A451" s="3" t="n">
        <v>45595</v>
      </c>
      <c r="B451" t="n">
        <v>1463.965469360352</v>
      </c>
    </row>
    <row r="452">
      <c r="A452" s="3" t="n">
        <v>45596</v>
      </c>
      <c r="B452" t="n">
        <v>1449.754623413086</v>
      </c>
    </row>
    <row r="453">
      <c r="A453" s="3" t="n">
        <v>45597</v>
      </c>
      <c r="B453" t="n">
        <v>1454.927398681641</v>
      </c>
    </row>
    <row r="454">
      <c r="A454" s="3" t="n">
        <v>45600</v>
      </c>
      <c r="B454" t="n">
        <v>1446.165740966797</v>
      </c>
    </row>
    <row r="455">
      <c r="A455" s="3" t="n">
        <v>45601</v>
      </c>
      <c r="B455" t="n">
        <v>1442.485824584961</v>
      </c>
    </row>
    <row r="456">
      <c r="A456" s="3" t="n">
        <v>45602</v>
      </c>
      <c r="B456" t="n">
        <v>1446.995330810547</v>
      </c>
    </row>
    <row r="457">
      <c r="A457" s="3" t="n">
        <v>45603</v>
      </c>
      <c r="B457" t="n">
        <v>1433.165008544922</v>
      </c>
    </row>
    <row r="458">
      <c r="A458" s="3" t="n">
        <v>45604</v>
      </c>
      <c r="B458" t="n">
        <v>1449.041625976562</v>
      </c>
    </row>
    <row r="459">
      <c r="A459" s="3" t="n">
        <v>45607</v>
      </c>
      <c r="B459" t="n">
        <v>1440.366134643555</v>
      </c>
    </row>
    <row r="460">
      <c r="A460" s="3" t="n">
        <v>45608</v>
      </c>
      <c r="B460" t="n">
        <v>1423.989959716797</v>
      </c>
    </row>
    <row r="461">
      <c r="A461" s="3" t="n">
        <v>45609</v>
      </c>
      <c r="B461" t="n">
        <v>1425.38737487793</v>
      </c>
    </row>
    <row r="462">
      <c r="A462" s="3" t="n">
        <v>45610</v>
      </c>
      <c r="B462" t="n">
        <v>1385.349716186523</v>
      </c>
    </row>
    <row r="463">
      <c r="A463" s="3" t="n">
        <v>45614</v>
      </c>
      <c r="B463" t="n">
        <v>1402.167922973633</v>
      </c>
    </row>
    <row r="464">
      <c r="A464" s="3" t="n">
        <v>45615</v>
      </c>
      <c r="B464" t="n">
        <v>1396.371322631836</v>
      </c>
    </row>
    <row r="465">
      <c r="A465" s="3" t="n">
        <v>45617</v>
      </c>
      <c r="B465" t="n">
        <v>1378.196426391602</v>
      </c>
    </row>
    <row r="466">
      <c r="A466" s="3" t="n">
        <v>45618</v>
      </c>
      <c r="B466" t="n">
        <v>1416.83268737793</v>
      </c>
    </row>
    <row r="467">
      <c r="A467" s="3" t="n">
        <v>45621</v>
      </c>
      <c r="B467" t="n">
        <v>1430.675323486328</v>
      </c>
    </row>
    <row r="468">
      <c r="A468" s="3" t="n">
        <v>45622</v>
      </c>
      <c r="B468" t="n">
        <v>1434.571304321289</v>
      </c>
    </row>
    <row r="469">
      <c r="A469" s="3" t="n">
        <v>45623</v>
      </c>
      <c r="B469" t="n">
        <v>1438.328659057617</v>
      </c>
    </row>
    <row r="470">
      <c r="A470" s="3" t="n">
        <v>45624</v>
      </c>
      <c r="B470" t="n">
        <v>1425.267944335938</v>
      </c>
    </row>
    <row r="471">
      <c r="A471" s="3" t="n">
        <v>45625</v>
      </c>
      <c r="B471" t="n">
        <v>1442.778625488281</v>
      </c>
    </row>
    <row r="472">
      <c r="A472" s="3" t="n">
        <v>45628</v>
      </c>
      <c r="B472" t="n">
        <v>1434.637924194336</v>
      </c>
    </row>
    <row r="473">
      <c r="A473" s="3" t="n">
        <v>45629</v>
      </c>
      <c r="B473" t="n">
        <v>1434.334762573242</v>
      </c>
    </row>
    <row r="474">
      <c r="A474" s="3" t="n">
        <v>45630</v>
      </c>
      <c r="B474" t="n">
        <v>1422.841598510742</v>
      </c>
    </row>
    <row r="475">
      <c r="A475" s="3" t="n">
        <v>45631</v>
      </c>
      <c r="B475" t="n">
        <v>1437.801162719727</v>
      </c>
    </row>
    <row r="476">
      <c r="A476" s="3" t="n">
        <v>45632</v>
      </c>
      <c r="B476" t="n">
        <v>1434.163009643555</v>
      </c>
    </row>
    <row r="477">
      <c r="A477" s="3" t="n">
        <v>45635</v>
      </c>
      <c r="B477" t="n">
        <v>1390.564270019531</v>
      </c>
    </row>
    <row r="478">
      <c r="A478" s="3" t="n">
        <v>45636</v>
      </c>
      <c r="B478" t="n">
        <v>1389.123138427734</v>
      </c>
    </row>
    <row r="479">
      <c r="A479" s="3" t="n">
        <v>45637</v>
      </c>
      <c r="B479" t="n">
        <v>1390.995590209961</v>
      </c>
    </row>
    <row r="480">
      <c r="A480" s="3" t="n">
        <v>45638</v>
      </c>
      <c r="B480" t="n">
        <v>1361.186935424805</v>
      </c>
    </row>
    <row r="481">
      <c r="A481" s="3" t="n">
        <v>45639</v>
      </c>
      <c r="B481" t="n">
        <v>1387.637924194336</v>
      </c>
    </row>
    <row r="482">
      <c r="A482" s="3" t="n">
        <v>45642</v>
      </c>
      <c r="B482" t="n">
        <v>1375.925445556641</v>
      </c>
    </row>
    <row r="483">
      <c r="A483" s="3" t="n">
        <v>45643</v>
      </c>
      <c r="B483" t="n">
        <v>1374.251022338867</v>
      </c>
    </row>
    <row r="484">
      <c r="A484" s="3" t="n">
        <v>45644</v>
      </c>
      <c r="B484" t="n">
        <v>1372.695816040039</v>
      </c>
    </row>
    <row r="485">
      <c r="A485" s="3" t="n">
        <v>45645</v>
      </c>
      <c r="B485" t="n">
        <v>1371.214309692383</v>
      </c>
    </row>
    <row r="486">
      <c r="A486" s="3" t="n">
        <v>45646</v>
      </c>
      <c r="B486" t="n">
        <v>1357.608322143555</v>
      </c>
    </row>
    <row r="487">
      <c r="A487" s="3" t="n">
        <v>45649</v>
      </c>
      <c r="B487" t="n">
        <v>1364.439163208008</v>
      </c>
    </row>
    <row r="488">
      <c r="A488" s="3" t="n">
        <v>45650</v>
      </c>
      <c r="B488" t="n">
        <v>1364.709075927734</v>
      </c>
    </row>
    <row r="489">
      <c r="A489" s="3" t="n">
        <v>45652</v>
      </c>
      <c r="B489" t="n">
        <v>1362.650680541992</v>
      </c>
    </row>
    <row r="490">
      <c r="A490" s="3" t="n">
        <v>45653</v>
      </c>
      <c r="B490" t="n">
        <v>1367.575790405273</v>
      </c>
    </row>
    <row r="491">
      <c r="A491" s="3" t="n">
        <v>45656</v>
      </c>
      <c r="B491" t="n">
        <v>1367.951065063477</v>
      </c>
    </row>
    <row r="492">
      <c r="A492" s="3" t="n">
        <v>45657</v>
      </c>
      <c r="B492" t="n">
        <v>1362.808486938477</v>
      </c>
    </row>
    <row r="493">
      <c r="A493" s="3" t="n">
        <v>45658</v>
      </c>
      <c r="B493" t="n">
        <v>1360.613220214844</v>
      </c>
    </row>
    <row r="494">
      <c r="A494" s="3" t="n">
        <v>45659</v>
      </c>
      <c r="B494" t="n">
        <v>1386.45378112793</v>
      </c>
    </row>
    <row r="495">
      <c r="A495" s="3" t="n">
        <v>45660</v>
      </c>
      <c r="B495" t="n">
        <v>1400.854232788086</v>
      </c>
    </row>
    <row r="496">
      <c r="A496" s="3" t="n">
        <v>45663</v>
      </c>
      <c r="B496" t="n">
        <v>1376.117462158203</v>
      </c>
    </row>
    <row r="497">
      <c r="A497" s="3" t="n">
        <v>45664</v>
      </c>
      <c r="B497" t="n">
        <v>1382.551544189453</v>
      </c>
    </row>
    <row r="498">
      <c r="A498" s="3" t="n">
        <v>45665</v>
      </c>
      <c r="B498" t="n">
        <v>1391.559234619141</v>
      </c>
    </row>
    <row r="499">
      <c r="A499" s="3" t="n">
        <v>45666</v>
      </c>
      <c r="B499" t="n">
        <v>1408.707931518555</v>
      </c>
    </row>
    <row r="500">
      <c r="A500" s="3" t="n">
        <v>45667</v>
      </c>
      <c r="B500" t="n">
        <v>1409.510864257812</v>
      </c>
    </row>
    <row r="501">
      <c r="A501" s="3" t="n">
        <v>45670</v>
      </c>
      <c r="B501" t="n">
        <v>1411.135482788086</v>
      </c>
    </row>
    <row r="502">
      <c r="A502" s="3" t="n">
        <v>45671</v>
      </c>
      <c r="B502" t="n">
        <v>1369.203201293945</v>
      </c>
    </row>
    <row r="503">
      <c r="A503" s="3" t="n">
        <v>45672</v>
      </c>
      <c r="B503" t="n">
        <v>1372.037628173828</v>
      </c>
    </row>
    <row r="504">
      <c r="A504" s="3" t="n">
        <v>45673</v>
      </c>
      <c r="B504" t="n">
        <v>1356.160980224609</v>
      </c>
    </row>
    <row r="505">
      <c r="A505" s="3" t="n">
        <v>45674</v>
      </c>
      <c r="B505" t="n">
        <v>1364.058837890625</v>
      </c>
    </row>
    <row r="506">
      <c r="A506" s="3" t="n">
        <v>45677</v>
      </c>
      <c r="B506" t="n">
        <v>1358.555114746094</v>
      </c>
    </row>
    <row r="507">
      <c r="A507" s="3" t="n">
        <v>45678</v>
      </c>
      <c r="B507" t="n">
        <v>1356.176727294922</v>
      </c>
    </row>
    <row r="508">
      <c r="A508" s="3" t="n">
        <v>45679</v>
      </c>
      <c r="B508" t="n">
        <v>1357.119125366211</v>
      </c>
    </row>
    <row r="509">
      <c r="A509" s="3" t="n">
        <v>45680</v>
      </c>
      <c r="B509" t="n">
        <v>1348.201538085938</v>
      </c>
    </row>
    <row r="510">
      <c r="A510" s="3" t="n">
        <v>45681</v>
      </c>
      <c r="B510" t="n">
        <v>1371.643829345703</v>
      </c>
    </row>
    <row r="511">
      <c r="A511" s="3" t="n">
        <v>45684</v>
      </c>
      <c r="B511" t="n">
        <v>1383.08447265625</v>
      </c>
    </row>
    <row r="512">
      <c r="A512" s="3" t="n">
        <v>45685</v>
      </c>
      <c r="B512" t="n">
        <v>1378.919418334961</v>
      </c>
    </row>
    <row r="513">
      <c r="A513" s="3" t="n">
        <v>45686</v>
      </c>
      <c r="B513" t="n">
        <v>1375.519622802734</v>
      </c>
    </row>
    <row r="514">
      <c r="A514" s="3" t="n">
        <v>45687</v>
      </c>
      <c r="B514" t="n">
        <v>1389.044128417969</v>
      </c>
    </row>
    <row r="515">
      <c r="A515" s="3" t="n">
        <v>45688</v>
      </c>
      <c r="B515" t="n">
        <v>1423.874404907227</v>
      </c>
    </row>
    <row r="516">
      <c r="A516" s="3" t="n">
        <v>45689</v>
      </c>
      <c r="B516" t="n">
        <v>1449.286483764648</v>
      </c>
    </row>
    <row r="517">
      <c r="A517" s="3" t="n">
        <v>45691</v>
      </c>
      <c r="B517" t="n">
        <v>1413.935470581055</v>
      </c>
    </row>
    <row r="518">
      <c r="A518" s="3" t="n">
        <v>45692</v>
      </c>
      <c r="B518" t="n">
        <v>1412.399642944336</v>
      </c>
    </row>
    <row r="519">
      <c r="A519" s="3" t="n">
        <v>45693</v>
      </c>
      <c r="B519" t="n">
        <v>1386.011703491211</v>
      </c>
    </row>
    <row r="520">
      <c r="A520" s="3" t="n">
        <v>45694</v>
      </c>
      <c r="B520" t="n">
        <v>1373.665435791016</v>
      </c>
    </row>
    <row r="521">
      <c r="A521" s="3" t="n">
        <v>45695</v>
      </c>
      <c r="B521" t="n">
        <v>1364.468444824219</v>
      </c>
    </row>
    <row r="522">
      <c r="A522" s="3" t="n">
        <v>45698</v>
      </c>
      <c r="B522" t="n">
        <v>1361.562164306641</v>
      </c>
    </row>
    <row r="523">
      <c r="A523" s="3" t="n">
        <v>45699</v>
      </c>
      <c r="B523" t="n">
        <v>1334.66748046875</v>
      </c>
    </row>
    <row r="524">
      <c r="A524" s="3" t="n">
        <v>45700</v>
      </c>
      <c r="B524" t="n">
        <v>1342.222564697266</v>
      </c>
    </row>
    <row r="525">
      <c r="A525" s="3" t="n">
        <v>45701</v>
      </c>
      <c r="B525" t="n">
        <v>1336.726119995117</v>
      </c>
    </row>
    <row r="526">
      <c r="A526" s="3" t="n">
        <v>45702</v>
      </c>
      <c r="B526" t="n">
        <v>1335.444091796875</v>
      </c>
    </row>
    <row r="527">
      <c r="A527" s="3" t="n">
        <v>45705</v>
      </c>
      <c r="B527" t="n">
        <v>1340.075454711914</v>
      </c>
    </row>
    <row r="528">
      <c r="A528" s="3" t="n">
        <v>45706</v>
      </c>
      <c r="B528" t="n">
        <v>1322.067306518555</v>
      </c>
    </row>
    <row r="529">
      <c r="A529" s="3" t="n">
        <v>45707</v>
      </c>
      <c r="B529" t="n">
        <v>1300.233581542969</v>
      </c>
    </row>
    <row r="530">
      <c r="A530" s="3" t="n">
        <v>45708</v>
      </c>
      <c r="B530" t="n">
        <v>1296.988082885742</v>
      </c>
    </row>
    <row r="531">
      <c r="A531" s="3" t="n">
        <v>45709</v>
      </c>
      <c r="B531" t="n">
        <v>1293.292877197266</v>
      </c>
    </row>
    <row r="532">
      <c r="A532" s="3" t="n">
        <v>45712</v>
      </c>
      <c r="B532" t="n">
        <v>1293.675598144531</v>
      </c>
    </row>
    <row r="533">
      <c r="A533" s="3" t="n">
        <v>45713</v>
      </c>
      <c r="B533" t="n">
        <v>1303.857498168945</v>
      </c>
    </row>
    <row r="534">
      <c r="A534" s="3" t="n">
        <v>45715</v>
      </c>
      <c r="B534" t="n">
        <v>1295.249740600586</v>
      </c>
    </row>
    <row r="535">
      <c r="A535" s="3" t="n">
        <v>45716</v>
      </c>
      <c r="B535" t="n">
        <v>1265.221572875977</v>
      </c>
    </row>
    <row r="536">
      <c r="A536" s="3" t="n">
        <v>45719</v>
      </c>
      <c r="B536" t="n">
        <v>1259.821350097656</v>
      </c>
    </row>
    <row r="537">
      <c r="A537" s="3" t="n">
        <v>45720</v>
      </c>
      <c r="B537" t="n">
        <v>1248.997711181641</v>
      </c>
    </row>
    <row r="538">
      <c r="A538" s="3" t="n">
        <v>45721</v>
      </c>
      <c r="B538" t="n">
        <v>1260.333786010742</v>
      </c>
    </row>
    <row r="539">
      <c r="A539" s="3" t="n">
        <v>45722</v>
      </c>
      <c r="B539" t="n">
        <v>1284.456924438477</v>
      </c>
    </row>
    <row r="540">
      <c r="A540" s="3" t="n">
        <v>45723</v>
      </c>
      <c r="B540" t="n">
        <v>1276.521881103516</v>
      </c>
    </row>
    <row r="541">
      <c r="A541" s="3" t="n">
        <v>45726</v>
      </c>
      <c r="B541" t="n">
        <v>1298.259216308594</v>
      </c>
    </row>
    <row r="542">
      <c r="A542" s="3" t="n">
        <v>45727</v>
      </c>
      <c r="B542" t="n">
        <v>1283.715438842773</v>
      </c>
    </row>
    <row r="543">
      <c r="A543" s="3" t="n">
        <v>45728</v>
      </c>
      <c r="B543" t="n">
        <v>1274.889831542969</v>
      </c>
    </row>
    <row r="544">
      <c r="A544" s="3" t="n">
        <v>45729</v>
      </c>
      <c r="B544" t="n">
        <v>1265.835678100586</v>
      </c>
    </row>
    <row r="545">
      <c r="A545" s="3" t="n">
        <v>45733</v>
      </c>
      <c r="B545" t="n">
        <v>1262.121154785156</v>
      </c>
    </row>
    <row r="546">
      <c r="A546" s="3" t="n">
        <v>45734</v>
      </c>
      <c r="B546" t="n">
        <v>1262.674179077148</v>
      </c>
    </row>
    <row r="547">
      <c r="A547" s="3" t="n">
        <v>45735</v>
      </c>
      <c r="B547" t="n">
        <v>1273.903900146484</v>
      </c>
    </row>
    <row r="548">
      <c r="A548" s="3" t="n">
        <v>45736</v>
      </c>
      <c r="B548" t="n">
        <v>1295.127838134766</v>
      </c>
    </row>
    <row r="549">
      <c r="A549" s="3" t="n">
        <v>45737</v>
      </c>
      <c r="B549" t="n">
        <v>1297.762832641602</v>
      </c>
    </row>
    <row r="550">
      <c r="A550" s="3" t="n">
        <v>45740</v>
      </c>
      <c r="B550" t="n">
        <v>1305.244812011719</v>
      </c>
    </row>
    <row r="551">
      <c r="A551" s="3" t="n">
        <v>45741</v>
      </c>
      <c r="B551" t="n">
        <v>1312.129180908203</v>
      </c>
    </row>
    <row r="552">
      <c r="A552" s="3" t="n">
        <v>45742</v>
      </c>
      <c r="B552" t="n">
        <v>1298.505615234375</v>
      </c>
    </row>
    <row r="553">
      <c r="A553" s="3" t="n">
        <v>45743</v>
      </c>
      <c r="B553" t="n">
        <v>1298.877258300781</v>
      </c>
    </row>
    <row r="554">
      <c r="A554" s="3" t="n">
        <v>45744</v>
      </c>
      <c r="B554" t="n">
        <v>1305.99284362793</v>
      </c>
    </row>
    <row r="555">
      <c r="A555" s="3" t="n">
        <v>45748</v>
      </c>
      <c r="B555" t="n">
        <v>1292.228805541992</v>
      </c>
    </row>
    <row r="556">
      <c r="A556" s="3" t="n">
        <v>45749</v>
      </c>
      <c r="B556" t="n">
        <v>1295.371078491211</v>
      </c>
    </row>
    <row r="557">
      <c r="A557" s="3" t="n">
        <v>45750</v>
      </c>
      <c r="B557" t="n">
        <v>1298.804138183594</v>
      </c>
    </row>
    <row r="558">
      <c r="A558" s="3" t="n">
        <v>45751</v>
      </c>
      <c r="B558" t="n">
        <v>1298.94841003418</v>
      </c>
    </row>
    <row r="559">
      <c r="A559" s="3" t="n">
        <v>45754</v>
      </c>
      <c r="B559" t="n">
        <v>1299.574188232422</v>
      </c>
    </row>
    <row r="560">
      <c r="A560" s="3" t="n">
        <v>45755</v>
      </c>
      <c r="B560" t="n">
        <v>1322.263717651367</v>
      </c>
    </row>
    <row r="561">
      <c r="A561" s="3" t="n">
        <v>45756</v>
      </c>
      <c r="B561" t="n">
        <v>1353.8916015625</v>
      </c>
    </row>
    <row r="562">
      <c r="A562" s="3" t="n">
        <v>45758</v>
      </c>
      <c r="B562" t="n">
        <v>1364.344787597656</v>
      </c>
    </row>
    <row r="563">
      <c r="A563" s="3" t="n">
        <v>45762</v>
      </c>
      <c r="B563" t="n">
        <v>1361.508941650391</v>
      </c>
    </row>
    <row r="564">
      <c r="A564" s="3" t="n">
        <v>45763</v>
      </c>
      <c r="B564" t="n">
        <v>1365.960296630859</v>
      </c>
    </row>
    <row r="565">
      <c r="A565" s="3" t="n">
        <v>45764</v>
      </c>
      <c r="B565" t="n">
        <v>1371.430511474609</v>
      </c>
    </row>
    <row r="566">
      <c r="A566" s="3" t="n">
        <v>45768</v>
      </c>
      <c r="B566" t="n">
        <v>1357.532196044922</v>
      </c>
    </row>
    <row r="567">
      <c r="A567" s="3" t="n">
        <v>45769</v>
      </c>
      <c r="B567" t="n">
        <v>1386.119323730469</v>
      </c>
    </row>
    <row r="568">
      <c r="A568" s="3" t="n">
        <v>45770</v>
      </c>
      <c r="B568" t="n">
        <v>1397.119430541992</v>
      </c>
    </row>
    <row r="569">
      <c r="A569" s="3" t="n">
        <v>45771</v>
      </c>
      <c r="B569" t="n">
        <v>1348.377548217773</v>
      </c>
    </row>
    <row r="570">
      <c r="A570" s="3" t="n">
        <v>45772</v>
      </c>
      <c r="B570" t="n">
        <v>1350.682907104492</v>
      </c>
    </row>
    <row r="571">
      <c r="A571" s="3" t="n">
        <v>45775</v>
      </c>
      <c r="B571" t="n">
        <v>1344.487030029297</v>
      </c>
    </row>
    <row r="572">
      <c r="A572" s="3" t="n">
        <v>45776</v>
      </c>
      <c r="B572" t="n">
        <v>1344.66242980957</v>
      </c>
    </row>
    <row r="573">
      <c r="A573" s="3" t="n">
        <v>45777</v>
      </c>
      <c r="B573" t="n">
        <v>1354.581512451172</v>
      </c>
    </row>
    <row r="574">
      <c r="A574" s="3" t="n">
        <v>45779</v>
      </c>
      <c r="B574" t="n">
        <v>1344.823638916016</v>
      </c>
    </row>
    <row r="575">
      <c r="A575" s="3" t="n">
        <v>45782</v>
      </c>
      <c r="B575" t="n">
        <v>1363.13444519043</v>
      </c>
    </row>
    <row r="576">
      <c r="A576" s="3" t="n">
        <v>45783</v>
      </c>
      <c r="B576" t="n">
        <v>1378.760162353516</v>
      </c>
    </row>
    <row r="577">
      <c r="A577" s="3" t="n">
        <v>45784</v>
      </c>
      <c r="B577" t="n">
        <v>1371.244033813477</v>
      </c>
    </row>
    <row r="578">
      <c r="A578" s="3" t="n">
        <v>45785</v>
      </c>
      <c r="B578" t="n">
        <v>1363.173645019531</v>
      </c>
    </row>
    <row r="579">
      <c r="A579" s="3" t="n">
        <v>45786</v>
      </c>
      <c r="B579" t="n">
        <v>1348.982803344727</v>
      </c>
    </row>
    <row r="580">
      <c r="A580" s="3" t="n">
        <v>45789</v>
      </c>
      <c r="B580" t="n">
        <v>1379.079864501953</v>
      </c>
    </row>
    <row r="581">
      <c r="A581" s="3" t="n">
        <v>45790</v>
      </c>
      <c r="B581" t="n">
        <v>1364.379180908203</v>
      </c>
    </row>
    <row r="582">
      <c r="A582" s="3" t="n">
        <v>45791</v>
      </c>
      <c r="B582" t="n">
        <v>1360.292297363281</v>
      </c>
    </row>
    <row r="583">
      <c r="A583" s="3" t="n">
        <v>45792</v>
      </c>
      <c r="B583" t="n">
        <v>1364.306655883789</v>
      </c>
    </row>
    <row r="584">
      <c r="A584" s="3" t="n">
        <v>45793</v>
      </c>
      <c r="B584" t="n">
        <v>1378.636016845703</v>
      </c>
    </row>
    <row r="585">
      <c r="A585" s="3" t="n">
        <v>45796</v>
      </c>
      <c r="B585" t="n">
        <v>1379.105880737305</v>
      </c>
    </row>
    <row r="586">
      <c r="A586" s="3" t="n">
        <v>45797</v>
      </c>
      <c r="B586" t="n">
        <v>1358.466522216797</v>
      </c>
    </row>
    <row r="587">
      <c r="A587" s="3" t="n">
        <v>45798</v>
      </c>
      <c r="B587" t="n">
        <v>1368.74609375</v>
      </c>
    </row>
    <row r="588">
      <c r="A588" s="3" t="n">
        <v>45799</v>
      </c>
      <c r="B588" t="n">
        <v>1349.129089355469</v>
      </c>
    </row>
    <row r="589">
      <c r="A589" s="3" t="n">
        <v>45800</v>
      </c>
      <c r="B589" t="n">
        <v>1368.025726318359</v>
      </c>
    </row>
    <row r="590">
      <c r="A590" s="3" t="n">
        <v>45803</v>
      </c>
      <c r="B590" t="n">
        <v>1388.33317565918</v>
      </c>
    </row>
    <row r="591">
      <c r="A591" s="3" t="n">
        <v>45804</v>
      </c>
      <c r="B591" t="n">
        <v>1377.181304931641</v>
      </c>
    </row>
    <row r="592">
      <c r="A592" s="3" t="n">
        <v>45805</v>
      </c>
      <c r="B592" t="n">
        <v>1365.381195068359</v>
      </c>
    </row>
    <row r="593">
      <c r="A593" s="3" t="n">
        <v>45806</v>
      </c>
      <c r="B593" t="n">
        <v>1366.978561401367</v>
      </c>
    </row>
    <row r="594">
      <c r="A594" s="3" t="n">
        <v>45807</v>
      </c>
      <c r="B594" t="n">
        <v>1357.602416992188</v>
      </c>
    </row>
    <row r="595">
      <c r="A595" s="3" t="n">
        <v>45810</v>
      </c>
      <c r="B595" t="n">
        <v>1369.653549194336</v>
      </c>
    </row>
    <row r="596">
      <c r="A596" s="3" t="n">
        <v>45811</v>
      </c>
      <c r="B596" t="n">
        <v>1359.027587890625</v>
      </c>
    </row>
    <row r="597">
      <c r="A597" s="3" t="n">
        <v>45812</v>
      </c>
      <c r="B597" t="n">
        <v>1365.041442871094</v>
      </c>
    </row>
    <row r="598">
      <c r="A598" s="3" t="n">
        <v>45813</v>
      </c>
      <c r="B598" t="n">
        <v>1371.912048339844</v>
      </c>
    </row>
    <row r="599">
      <c r="A599" s="3" t="n">
        <v>45814</v>
      </c>
      <c r="B599" t="n">
        <v>1379.445526123047</v>
      </c>
    </row>
    <row r="600">
      <c r="A600" s="3" t="n">
        <v>45817</v>
      </c>
      <c r="B600" t="n">
        <v>1382.094314575195</v>
      </c>
    </row>
    <row r="601">
      <c r="A601" s="3" t="n">
        <v>45818</v>
      </c>
      <c r="B601" t="n">
        <v>1385.010589599609</v>
      </c>
    </row>
    <row r="602">
      <c r="A602" s="3" t="n">
        <v>45819</v>
      </c>
      <c r="B602" t="n">
        <v>1375.364685058594</v>
      </c>
    </row>
    <row r="603">
      <c r="A603" s="3" t="n">
        <v>45820</v>
      </c>
      <c r="B603" t="n">
        <v>1351.388565063477</v>
      </c>
    </row>
    <row r="604">
      <c r="A604" s="3" t="n">
        <v>45821</v>
      </c>
      <c r="B604" t="n">
        <v>1341.185607910156</v>
      </c>
    </row>
    <row r="605">
      <c r="A605" s="3" t="n">
        <v>45824</v>
      </c>
      <c r="B605" t="n">
        <v>1347.415267944336</v>
      </c>
    </row>
    <row r="606">
      <c r="A606" s="3" t="n">
        <v>45825</v>
      </c>
      <c r="B606" t="n">
        <v>1347.612701416016</v>
      </c>
    </row>
    <row r="607">
      <c r="A607" s="3" t="n">
        <v>45826</v>
      </c>
      <c r="B607" t="n">
        <v>1331.511764526367</v>
      </c>
    </row>
    <row r="608">
      <c r="A608" s="3" t="n">
        <v>45827</v>
      </c>
      <c r="B608" t="n">
        <v>1330.038772583008</v>
      </c>
    </row>
    <row r="609">
      <c r="A609" s="3" t="n">
        <v>45828</v>
      </c>
      <c r="B609" t="n">
        <v>1337.178817749023</v>
      </c>
    </row>
    <row r="610">
      <c r="A610" s="3" t="n">
        <v>45831</v>
      </c>
      <c r="B610" t="n">
        <v>1331.379333496094</v>
      </c>
    </row>
    <row r="611">
      <c r="A611" s="3" t="n">
        <v>45832</v>
      </c>
      <c r="B611" t="n">
        <v>1325.646606445312</v>
      </c>
    </row>
    <row r="612">
      <c r="A612" s="3" t="n">
        <v>45833</v>
      </c>
      <c r="B612" t="n">
        <v>1334.365081787109</v>
      </c>
    </row>
    <row r="613">
      <c r="A613" s="3" t="n">
        <v>45834</v>
      </c>
      <c r="B613" t="n">
        <v>1337.341400146484</v>
      </c>
    </row>
    <row r="614">
      <c r="A614" s="3" t="n">
        <v>45835</v>
      </c>
      <c r="B614" t="n">
        <v>1349.481460571289</v>
      </c>
    </row>
    <row r="615">
      <c r="A615" s="3" t="n">
        <v>45838</v>
      </c>
      <c r="B615" t="n">
        <v>1342.302124023438</v>
      </c>
    </row>
    <row r="616">
      <c r="A616" s="3" t="n">
        <v>45839</v>
      </c>
      <c r="B616" t="n">
        <v>1342.087387084961</v>
      </c>
    </row>
    <row r="617">
      <c r="A617" s="3" t="n">
        <v>45840</v>
      </c>
      <c r="B617" t="n">
        <v>1346.789337158203</v>
      </c>
    </row>
    <row r="618">
      <c r="A618" s="3" t="n">
        <v>45841</v>
      </c>
      <c r="B618" t="n">
        <v>1350.110595703125</v>
      </c>
    </row>
    <row r="619">
      <c r="A619" s="3" t="n">
        <v>45842</v>
      </c>
      <c r="B619" t="n">
        <v>1362.567794799805</v>
      </c>
    </row>
    <row r="620">
      <c r="A620" s="3" t="n">
        <v>45845</v>
      </c>
      <c r="B620" t="n">
        <v>1399.603561401367</v>
      </c>
    </row>
    <row r="621">
      <c r="A621" s="3" t="n">
        <v>45846</v>
      </c>
      <c r="B621" t="n">
        <v>1391.336791992188</v>
      </c>
    </row>
    <row r="622">
      <c r="A622" s="3" t="n">
        <v>45847</v>
      </c>
      <c r="B622" t="n">
        <v>1407.668914794922</v>
      </c>
    </row>
    <row r="623">
      <c r="A623" s="3" t="n">
        <v>45848</v>
      </c>
      <c r="B623" t="n">
        <v>1398.954193115234</v>
      </c>
    </row>
    <row r="624">
      <c r="A624" s="3" t="n">
        <v>45849</v>
      </c>
      <c r="B624" t="n">
        <v>1454.096084594727</v>
      </c>
    </row>
    <row r="625">
      <c r="A625" s="3" t="n">
        <v>45852</v>
      </c>
      <c r="B625" t="n">
        <v>1453.881118774414</v>
      </c>
    </row>
    <row r="626">
      <c r="A626" s="3" t="n">
        <v>45853</v>
      </c>
      <c r="B626" t="n">
        <v>1460.31315612793</v>
      </c>
    </row>
    <row r="627">
      <c r="A627" s="3" t="n">
        <v>45854</v>
      </c>
      <c r="B627" t="n">
        <v>1456.923843383789</v>
      </c>
    </row>
    <row r="628">
      <c r="A628" s="3" t="n">
        <v>45855</v>
      </c>
      <c r="B628" t="n">
        <v>1452.735885620117</v>
      </c>
    </row>
    <row r="629">
      <c r="A629" s="3" t="n">
        <v>45856</v>
      </c>
      <c r="B629" t="n">
        <v>1442.126953125</v>
      </c>
    </row>
    <row r="630">
      <c r="A630" s="3" t="n">
        <v>45859</v>
      </c>
      <c r="B630" t="n">
        <v>1428.575500488281</v>
      </c>
    </row>
    <row r="631">
      <c r="A631" s="3" t="n">
        <v>45860</v>
      </c>
      <c r="B631" t="n">
        <v>1433.909866333008</v>
      </c>
    </row>
    <row r="632">
      <c r="A632" s="3" t="n">
        <v>45861</v>
      </c>
      <c r="B632" t="n">
        <v>1418.859878540039</v>
      </c>
    </row>
    <row r="633">
      <c r="A633" s="3" t="n">
        <v>45862</v>
      </c>
      <c r="B633" t="n">
        <v>1410.160339355469</v>
      </c>
    </row>
    <row r="634">
      <c r="A634" s="3" t="n">
        <v>45863</v>
      </c>
      <c r="B634" t="n">
        <v>1398.778305053711</v>
      </c>
    </row>
    <row r="635">
      <c r="A635" s="3" t="n">
        <v>45866</v>
      </c>
      <c r="B635" t="n">
        <v>1412.021102905273</v>
      </c>
    </row>
    <row r="636">
      <c r="A636" s="3" t="n">
        <v>45867</v>
      </c>
      <c r="B636" t="n">
        <v>1417.264236450195</v>
      </c>
    </row>
    <row r="637">
      <c r="A637" s="3" t="n">
        <v>45868</v>
      </c>
      <c r="B637" t="n">
        <v>1408.810974121094</v>
      </c>
    </row>
    <row r="638">
      <c r="A638" s="3" t="n">
        <v>45869</v>
      </c>
      <c r="B638" t="n">
        <v>1452.514572143555</v>
      </c>
    </row>
    <row r="639">
      <c r="A639" s="3" t="n">
        <v>45870</v>
      </c>
      <c r="B639" t="n">
        <v>1470.841674804688</v>
      </c>
    </row>
    <row r="640">
      <c r="A640" s="3" t="n">
        <v>45873</v>
      </c>
      <c r="B640" t="n">
        <v>1466.076507568359</v>
      </c>
    </row>
    <row r="641">
      <c r="A641" s="3" t="n">
        <v>45874</v>
      </c>
      <c r="B641" t="n">
        <v>1460.289367675781</v>
      </c>
    </row>
    <row r="642">
      <c r="A642" s="3" t="n">
        <v>45875</v>
      </c>
      <c r="B642" t="n">
        <v>1459.682968139648</v>
      </c>
    </row>
    <row r="643">
      <c r="A643" s="3" t="n">
        <v>45876</v>
      </c>
      <c r="B643" t="n">
        <v>1451.487060546875</v>
      </c>
    </row>
    <row r="644">
      <c r="A644" s="3" t="n">
        <v>45877</v>
      </c>
      <c r="B644" t="n">
        <v>1442.551605224609</v>
      </c>
    </row>
    <row r="645">
      <c r="A645" s="3" t="n">
        <v>45880</v>
      </c>
      <c r="B645" t="n">
        <v>1453.525115966797</v>
      </c>
    </row>
    <row r="646">
      <c r="A646" s="3" t="n">
        <v>45881</v>
      </c>
      <c r="B646" t="n">
        <v>1436.115325927734</v>
      </c>
    </row>
    <row r="647">
      <c r="A647" s="3" t="n">
        <v>45882</v>
      </c>
      <c r="B647" t="n">
        <v>1440.619384765625</v>
      </c>
    </row>
    <row r="648">
      <c r="A648" s="3" t="n">
        <v>45883</v>
      </c>
      <c r="B648" t="n">
        <v>1432.12809753418</v>
      </c>
    </row>
    <row r="649">
      <c r="A649" s="3" t="n">
        <v>45887</v>
      </c>
      <c r="B649" t="n">
        <v>1473.014755249023</v>
      </c>
    </row>
    <row r="650">
      <c r="A650" s="3" t="n">
        <v>45888</v>
      </c>
      <c r="B650" t="n">
        <v>1492.592819213867</v>
      </c>
    </row>
    <row r="651">
      <c r="A651" s="3" t="n">
        <v>45889</v>
      </c>
      <c r="B651" t="n">
        <v>1523.345687866211</v>
      </c>
    </row>
    <row r="652">
      <c r="A652" s="3" t="n">
        <v>45890</v>
      </c>
      <c r="B652" t="n">
        <v>1512.285766601562</v>
      </c>
    </row>
    <row r="653">
      <c r="A653" s="3" t="n">
        <v>45891</v>
      </c>
      <c r="B653" t="n">
        <v>1499.755676269531</v>
      </c>
    </row>
    <row r="654">
      <c r="A654" s="3" t="n">
        <v>45894</v>
      </c>
      <c r="B654" t="n">
        <v>1501.113418579102</v>
      </c>
    </row>
    <row r="655">
      <c r="A655" s="3" t="n">
        <v>45895</v>
      </c>
      <c r="B655" t="n">
        <v>1533.334457397461</v>
      </c>
    </row>
    <row r="656">
      <c r="A656" s="3" t="n">
        <v>45897</v>
      </c>
      <c r="B656" t="n">
        <v>1513.183547973633</v>
      </c>
    </row>
    <row r="657">
      <c r="A657" s="3" t="n">
        <v>45898</v>
      </c>
      <c r="B657" t="n">
        <v>1520.196670532227</v>
      </c>
    </row>
    <row r="658">
      <c r="A658" s="3" t="n">
        <v>45901</v>
      </c>
      <c r="B658" t="n">
        <v>1513.176834106445</v>
      </c>
    </row>
    <row r="659">
      <c r="A659" s="3" t="n">
        <v>45902</v>
      </c>
      <c r="B659" t="n">
        <v>1527.26042175293</v>
      </c>
    </row>
    <row r="660">
      <c r="A660" s="3" t="n">
        <v>45903</v>
      </c>
      <c r="B660" t="n">
        <v>1523.606918334961</v>
      </c>
    </row>
    <row r="661">
      <c r="A661" s="3" t="n">
        <v>45904</v>
      </c>
      <c r="B661" t="n">
        <v>1526.582077026367</v>
      </c>
    </row>
    <row r="662">
      <c r="A662" s="3" t="n">
        <v>45905</v>
      </c>
      <c r="B662" t="n">
        <v>1505.924133300781</v>
      </c>
    </row>
    <row r="663">
      <c r="A663" s="3" t="n">
        <v>45908</v>
      </c>
      <c r="B663" t="n">
        <v>1501.309188842773</v>
      </c>
    </row>
    <row r="664">
      <c r="A664" s="3" t="n">
        <v>45909</v>
      </c>
      <c r="B664" t="n">
        <v>1511.51301574707</v>
      </c>
    </row>
    <row r="665">
      <c r="A665" s="3" t="n">
        <v>45910</v>
      </c>
      <c r="B665" t="n">
        <v>1513.726364135742</v>
      </c>
    </row>
    <row r="666">
      <c r="A666" s="3" t="n">
        <v>45911</v>
      </c>
      <c r="B666" t="n">
        <v>1504.039703369141</v>
      </c>
    </row>
    <row r="667">
      <c r="A667" s="3" t="n">
        <v>45912</v>
      </c>
      <c r="B667" t="n">
        <v>1482.814788818359</v>
      </c>
    </row>
    <row r="668">
      <c r="A668" s="3" t="n">
        <v>45915</v>
      </c>
      <c r="B668" t="n">
        <v>1482.524124145508</v>
      </c>
    </row>
    <row r="669">
      <c r="A669" s="3" t="n">
        <v>45916</v>
      </c>
      <c r="B669" t="n">
        <v>1482.694946289062</v>
      </c>
    </row>
    <row r="670">
      <c r="A670" s="3" t="n">
        <v>45917</v>
      </c>
      <c r="B670" t="n">
        <v>1475.277542114258</v>
      </c>
    </row>
    <row r="671">
      <c r="A671" s="3" t="n">
        <v>45918</v>
      </c>
      <c r="B671" t="n">
        <v>1484.862854003906</v>
      </c>
    </row>
    <row r="672">
      <c r="A672" s="3" t="n">
        <v>45919</v>
      </c>
      <c r="B672" t="n">
        <v>1470.928192138672</v>
      </c>
    </row>
    <row r="673">
      <c r="A673" s="3" t="n">
        <v>45922</v>
      </c>
      <c r="B673" t="n">
        <v>1475.367034912109</v>
      </c>
    </row>
    <row r="674">
      <c r="A674" s="3" t="n">
        <v>45923</v>
      </c>
      <c r="B674" t="n">
        <v>1448.725479125977</v>
      </c>
    </row>
    <row r="675">
      <c r="A675" s="3" t="n">
        <v>45924</v>
      </c>
      <c r="B675" t="n">
        <v>1461.191619873047</v>
      </c>
    </row>
    <row r="676">
      <c r="A676" s="3" t="n">
        <v>45925</v>
      </c>
      <c r="B676" t="n">
        <v>1455.194595336914</v>
      </c>
    </row>
    <row r="677">
      <c r="A677" s="3" t="n">
        <v>45926</v>
      </c>
      <c r="B677" t="n">
        <v>1444.496536254883</v>
      </c>
    </row>
    <row r="678">
      <c r="A678" s="3" t="n">
        <v>45929</v>
      </c>
      <c r="B678" t="n">
        <v>1438.653594970703</v>
      </c>
    </row>
    <row r="679">
      <c r="A679" s="3" t="n">
        <v>45930</v>
      </c>
      <c r="B679" t="n">
        <v>1444.047760009766</v>
      </c>
    </row>
    <row r="680">
      <c r="A680" s="3" t="n">
        <v>45931</v>
      </c>
      <c r="B680" t="n">
        <v>1456.846267700195</v>
      </c>
    </row>
    <row r="681">
      <c r="A681" s="3" t="n">
        <v>45933</v>
      </c>
      <c r="B681" t="n">
        <v>1460.525650024414</v>
      </c>
    </row>
    <row r="682">
      <c r="A682" s="3" t="n">
        <v>45936</v>
      </c>
      <c r="B682" t="n">
        <v>1457.249237060547</v>
      </c>
    </row>
    <row r="683">
      <c r="A683" s="3" t="n">
        <v>45937</v>
      </c>
      <c r="B683" t="n">
        <v>1444.579895019531</v>
      </c>
    </row>
    <row r="684">
      <c r="A684" s="3" t="n">
        <v>45938</v>
      </c>
      <c r="B684" t="n">
        <v>1436.072128295898</v>
      </c>
    </row>
    <row r="685">
      <c r="A685" s="3" t="n">
        <v>45939</v>
      </c>
      <c r="B685" t="n">
        <v>1444.827346801758</v>
      </c>
    </row>
    <row r="686">
      <c r="A686" s="3" t="n">
        <v>45940</v>
      </c>
      <c r="B686" t="n">
        <v>1451.853424072266</v>
      </c>
    </row>
    <row r="687">
      <c r="A687" s="3" t="n">
        <v>45943</v>
      </c>
      <c r="B687" t="n">
        <v>1432.205673217773</v>
      </c>
    </row>
    <row r="688">
      <c r="A688" s="3" t="n">
        <v>45944</v>
      </c>
      <c r="B688" t="n">
        <v>1435.718826293945</v>
      </c>
    </row>
    <row r="689">
      <c r="A689" s="3" t="n">
        <v>45945</v>
      </c>
      <c r="B689" t="n">
        <v>1445.52180480957</v>
      </c>
    </row>
    <row r="690">
      <c r="A690" s="3" t="n">
        <v>45946</v>
      </c>
      <c r="B690" t="n">
        <v>1469.177154541016</v>
      </c>
    </row>
    <row r="691">
      <c r="A691" s="3" t="n">
        <v>45947</v>
      </c>
      <c r="B691" t="n">
        <v>1493.540725708008</v>
      </c>
    </row>
    <row r="692">
      <c r="A692" s="3" t="n">
        <v>45950</v>
      </c>
      <c r="B692" t="n">
        <v>1489.367721557617</v>
      </c>
    </row>
    <row r="693">
      <c r="A693" s="3" t="n">
        <v>45951</v>
      </c>
      <c r="B693" t="n">
        <v>1487.930435180664</v>
      </c>
    </row>
    <row r="694">
      <c r="A694" s="3" t="n">
        <v>45953</v>
      </c>
      <c r="B694" t="n">
        <v>1494.359985351562</v>
      </c>
    </row>
    <row r="695">
      <c r="A695" s="3" t="n">
        <v>45954</v>
      </c>
      <c r="B695" t="n">
        <v>1452.508438110352</v>
      </c>
    </row>
    <row r="696">
      <c r="A696" s="3" t="n">
        <v>45957</v>
      </c>
      <c r="B696" t="n">
        <v>1452.111938476562</v>
      </c>
    </row>
    <row r="697">
      <c r="A697" s="3" t="n">
        <v>45958</v>
      </c>
      <c r="B697" t="n">
        <v>1443.472564697266</v>
      </c>
    </row>
    <row r="698">
      <c r="A698" s="3" t="n">
        <v>45959</v>
      </c>
      <c r="B698" t="n">
        <v>1440.819625854492</v>
      </c>
    </row>
    <row r="699">
      <c r="A699" s="3" t="n">
        <v>45960</v>
      </c>
      <c r="B699" t="n">
        <v>1430.246017456055</v>
      </c>
    </row>
    <row r="700">
      <c r="A700" s="3" t="n">
        <v>45961</v>
      </c>
      <c r="B700" t="n">
        <v>1428.995544433594</v>
      </c>
    </row>
    <row r="701">
      <c r="A701" s="3" t="n">
        <v>45964</v>
      </c>
      <c r="B701" t="n">
        <v>1423.132720947266</v>
      </c>
    </row>
    <row r="702">
      <c r="A702" s="3" t="n">
        <v>45965</v>
      </c>
      <c r="B702" t="n">
        <v>1413.565292358398</v>
      </c>
    </row>
    <row r="703">
      <c r="A703" s="3" t="n">
        <v>45967</v>
      </c>
      <c r="B703" t="n">
        <v>1408.067535400391</v>
      </c>
    </row>
    <row r="704">
      <c r="A704" s="3" t="n">
        <v>45968</v>
      </c>
      <c r="B704" t="n">
        <v>1404.877944946289</v>
      </c>
    </row>
    <row r="705">
      <c r="A705" s="3" t="n">
        <v>45971</v>
      </c>
      <c r="B705" t="n">
        <v>1403.012573242188</v>
      </c>
    </row>
    <row r="706">
      <c r="A706" s="3" t="n">
        <v>45972</v>
      </c>
      <c r="B706" t="n">
        <v>1412.999206542969</v>
      </c>
    </row>
    <row r="707">
      <c r="A707" s="3" t="n">
        <v>45973</v>
      </c>
      <c r="B707" t="n">
        <v>1411.572662353516</v>
      </c>
    </row>
    <row r="708">
      <c r="A708" s="3" t="n">
        <v>45974</v>
      </c>
      <c r="B708" t="n">
        <v>1402.486068725586</v>
      </c>
    </row>
    <row r="709">
      <c r="A709" s="3" t="n">
        <v>45975</v>
      </c>
      <c r="B709" t="n">
        <v>1413.73583984375</v>
      </c>
    </row>
    <row r="710">
      <c r="A710" s="3" t="n">
        <v>45978</v>
      </c>
      <c r="B710" t="n">
        <v>1411.871643066406</v>
      </c>
    </row>
    <row r="711">
      <c r="A711" s="3" t="n">
        <v>45979</v>
      </c>
      <c r="B711" t="n">
        <v>1400.759475708008</v>
      </c>
    </row>
    <row r="712">
      <c r="A712" s="3" t="n">
        <v>45980</v>
      </c>
      <c r="B712" t="n">
        <v>1418.433120727539</v>
      </c>
    </row>
    <row r="713">
      <c r="A713" s="3" t="n">
        <v>45981</v>
      </c>
      <c r="B713" t="n">
        <v>1412.763534545898</v>
      </c>
    </row>
    <row r="714">
      <c r="A714" s="3" t="n">
        <v>45982</v>
      </c>
      <c r="B714" t="n">
        <v>1416.588928222656</v>
      </c>
    </row>
    <row r="715">
      <c r="A715" s="3" t="n">
        <v>45985</v>
      </c>
      <c r="B715" t="n">
        <v>1409.733047485352</v>
      </c>
    </row>
    <row r="716">
      <c r="A716" s="3" t="n">
        <v>45986</v>
      </c>
      <c r="B716" t="n">
        <v>1403.336349487305</v>
      </c>
    </row>
    <row r="717">
      <c r="A717" s="3" t="n">
        <v>45987</v>
      </c>
      <c r="B717" t="n">
        <v>1409.620880126953</v>
      </c>
    </row>
    <row r="718">
      <c r="A718" s="3" t="n">
        <v>45988</v>
      </c>
      <c r="B718" t="n">
        <v>1423.850357055664</v>
      </c>
    </row>
    <row r="719">
      <c r="A719" s="3" t="n">
        <v>45989</v>
      </c>
      <c r="B719" t="n">
        <v>1431.275939941406</v>
      </c>
    </row>
    <row r="720">
      <c r="A720" s="3" t="n">
        <v>45992</v>
      </c>
      <c r="B720" t="n">
        <v>1430.225891113281</v>
      </c>
    </row>
    <row r="721">
      <c r="A721" s="3" t="n">
        <v>45993</v>
      </c>
      <c r="B721" t="n">
        <v>1435.259796142578</v>
      </c>
    </row>
    <row r="722">
      <c r="A722" s="3" t="n">
        <v>45994</v>
      </c>
      <c r="B722" t="n">
        <v>1420.139389038086</v>
      </c>
    </row>
    <row r="723">
      <c r="A723" s="3" t="n">
        <v>45995</v>
      </c>
      <c r="B723" t="n">
        <v>1428.488174438477</v>
      </c>
    </row>
    <row r="724">
      <c r="A724" s="3" t="n">
        <v>45996</v>
      </c>
      <c r="B724" t="n">
        <v>1367.618759155273</v>
      </c>
    </row>
    <row r="725">
      <c r="A725" s="3" t="n">
        <v>45999</v>
      </c>
      <c r="B725" t="n">
        <v>1354.020904541016</v>
      </c>
    </row>
    <row r="726">
      <c r="A726" s="3" t="n">
        <v>46000</v>
      </c>
      <c r="B726" t="n">
        <v>1349.658737182617</v>
      </c>
    </row>
    <row r="727">
      <c r="A727" s="3" t="n">
        <v>46001</v>
      </c>
      <c r="B727" t="n">
        <v>1348.287155151367</v>
      </c>
    </row>
    <row r="728">
      <c r="A728" s="3" t="n">
        <v>46002</v>
      </c>
      <c r="B728" t="n">
        <v>1350.114791870117</v>
      </c>
    </row>
    <row r="729">
      <c r="A729" s="3" t="n">
        <v>46003</v>
      </c>
      <c r="B729" t="n">
        <v>1326.243545532227</v>
      </c>
    </row>
    <row r="730">
      <c r="A730" s="3" t="n">
        <v>46006</v>
      </c>
      <c r="B730" t="n">
        <v>1343.770904541016</v>
      </c>
    </row>
    <row r="731">
      <c r="A731" s="3" t="n">
        <v>46007</v>
      </c>
      <c r="B731" t="n">
        <v>1337.277114868164</v>
      </c>
    </row>
    <row r="732">
      <c r="A732" s="3" t="n">
        <v>46008</v>
      </c>
      <c r="B732" t="n">
        <v>1333.596618652344</v>
      </c>
    </row>
    <row r="733">
      <c r="A733" s="3" t="n">
        <v>46009</v>
      </c>
      <c r="B733" t="n">
        <v>1328.840408325195</v>
      </c>
    </row>
    <row r="734">
      <c r="A734" s="3" t="n">
        <v>46010</v>
      </c>
      <c r="B734" t="n">
        <v>1336.408737182617</v>
      </c>
    </row>
    <row r="735">
      <c r="A735" s="3" t="n">
        <v>46013</v>
      </c>
      <c r="B735" t="n">
        <v>1341.966812133789</v>
      </c>
    </row>
    <row r="736">
      <c r="A736" s="3" t="n">
        <v>46014</v>
      </c>
      <c r="B736" t="n">
        <v>1350.794128417969</v>
      </c>
    </row>
    <row r="737">
      <c r="A737" s="3" t="n">
        <v>46015</v>
      </c>
      <c r="B737" t="n">
        <v>1340.226760864258</v>
      </c>
    </row>
    <row r="738">
      <c r="A738" s="3" t="n">
        <v>46017</v>
      </c>
      <c r="B738" t="n">
        <v>1340.626876831055</v>
      </c>
    </row>
    <row r="739">
      <c r="A739" s="3" t="n">
        <v>46020</v>
      </c>
      <c r="B739" t="n">
        <v>1343.817855834961</v>
      </c>
    </row>
    <row r="740">
      <c r="A740" s="3" t="n">
        <v>46021</v>
      </c>
      <c r="B740" t="n">
        <v>1341.288330078125</v>
      </c>
    </row>
    <row r="741">
      <c r="A741" s="3" t="n">
        <v>46022</v>
      </c>
      <c r="B741" t="n">
        <v>1355.313674926758</v>
      </c>
    </row>
    <row r="742">
      <c r="A742" s="3" t="n">
        <v>46023</v>
      </c>
      <c r="B742" t="n">
        <v>1339.690551757812</v>
      </c>
    </row>
    <row r="743">
      <c r="A743" s="3" t="n">
        <v>46024</v>
      </c>
      <c r="B743" t="n">
        <v>1345.432174682617</v>
      </c>
    </row>
    <row r="744">
      <c r="A744" s="3" t="n">
        <v>46027</v>
      </c>
      <c r="B744" t="n">
        <v>1363.310836791992</v>
      </c>
    </row>
    <row r="745">
      <c r="A745" s="3" t="n">
        <v>46028</v>
      </c>
      <c r="B745" t="n">
        <v>1380.060180664062</v>
      </c>
    </row>
    <row r="746">
      <c r="A746" s="3" t="n">
        <v>46029</v>
      </c>
      <c r="B746" t="n">
        <v>1366.822463989258</v>
      </c>
    </row>
    <row r="747">
      <c r="A747" s="3" t="n">
        <v>46030</v>
      </c>
      <c r="B747" t="n">
        <v>1360.301071166992</v>
      </c>
    </row>
    <row r="748">
      <c r="A748" s="3" t="n">
        <v>46031</v>
      </c>
      <c r="B748" t="n">
        <v>1351.414642333984</v>
      </c>
    </row>
    <row r="749">
      <c r="A749" s="3" t="n">
        <v>46034</v>
      </c>
      <c r="B749" t="n">
        <v>1368.826736450195</v>
      </c>
    </row>
    <row r="750">
      <c r="A750" s="3" t="n">
        <v>46035</v>
      </c>
      <c r="B750" t="n">
        <v>1358.664749145508</v>
      </c>
    </row>
    <row r="751">
      <c r="A751" s="3" t="n">
        <v>46036</v>
      </c>
      <c r="B751" t="n">
        <v>1340.689224243164</v>
      </c>
    </row>
    <row r="752">
      <c r="A752" s="3" t="n">
        <v>46037</v>
      </c>
      <c r="B752" t="n">
        <v>1340.689224243164</v>
      </c>
    </row>
    <row r="753">
      <c r="A753" s="3" t="n">
        <v>46038</v>
      </c>
      <c r="B753" t="n">
        <v>1341.421142578125</v>
      </c>
    </row>
    <row r="754">
      <c r="A754" s="3" t="n">
        <v>46041</v>
      </c>
      <c r="B754" t="n">
        <v>1370.130081176758</v>
      </c>
    </row>
    <row r="755">
      <c r="A755" s="3" t="n">
        <v>46042</v>
      </c>
      <c r="B755" t="n">
        <v>1349.350997924805</v>
      </c>
    </row>
    <row r="756">
      <c r="A756" s="3" t="n">
        <v>46043</v>
      </c>
      <c r="B756" t="n">
        <v>1343.041854858398</v>
      </c>
    </row>
    <row r="757">
      <c r="A757" s="3" t="n">
        <v>46044</v>
      </c>
      <c r="B757" t="n">
        <v>1354.390884399414</v>
      </c>
    </row>
    <row r="758">
      <c r="A758" s="3" t="n">
        <v>46045</v>
      </c>
      <c r="B758" t="n">
        <v>1363.130706787109</v>
      </c>
    </row>
    <row r="759">
      <c r="A759" s="3" t="n">
        <v>46049</v>
      </c>
      <c r="B759" t="n">
        <v>1356.504409790039</v>
      </c>
    </row>
    <row r="760">
      <c r="A760" s="3" t="n">
        <v>46050</v>
      </c>
      <c r="B760" t="n">
        <v>1346.478759765625</v>
      </c>
    </row>
    <row r="761">
      <c r="A761" s="3" t="n">
        <v>46051</v>
      </c>
      <c r="B761" t="n">
        <v>1332.330032348633</v>
      </c>
    </row>
    <row r="762">
      <c r="A762" s="3" t="n">
        <v>46052</v>
      </c>
      <c r="B762" t="n">
        <v>1344.268539428711</v>
      </c>
    </row>
    <row r="763">
      <c r="A763" s="3" t="n">
        <v>46055</v>
      </c>
      <c r="B763" t="n">
        <v>1332.770034790039</v>
      </c>
    </row>
    <row r="764">
      <c r="A764" s="3" t="n">
        <v>46056</v>
      </c>
      <c r="B764" t="n">
        <v>1339.375045776367</v>
      </c>
    </row>
    <row r="765">
      <c r="A765" s="3" t="n">
        <v>46057</v>
      </c>
      <c r="B765" t="n">
        <v>1342.425003051758</v>
      </c>
    </row>
    <row r="766">
      <c r="A766" s="3" t="n">
        <v>46058</v>
      </c>
      <c r="B766" t="n">
        <v>1332.299957275391</v>
      </c>
    </row>
    <row r="767">
      <c r="A767" s="3" t="n">
        <v>46059</v>
      </c>
      <c r="B767" t="n">
        <v>1374.999969482422</v>
      </c>
    </row>
    <row r="768">
      <c r="A768" s="3" t="n">
        <v>46062</v>
      </c>
      <c r="B768" t="n">
        <v>1378.899993896484</v>
      </c>
    </row>
    <row r="769">
      <c r="A769" s="3" t="n">
        <v>46063</v>
      </c>
      <c r="B769" t="n">
        <v>1387.500045776367</v>
      </c>
    </row>
    <row r="770">
      <c r="A770" s="3" t="n">
        <v>46064</v>
      </c>
      <c r="B770" t="n">
        <v>1390.574951171875</v>
      </c>
    </row>
    <row r="771">
      <c r="A771" s="3" t="n">
        <v>46065</v>
      </c>
      <c r="B771" t="n">
        <v>1363.574981689453</v>
      </c>
    </row>
    <row r="772">
      <c r="A772" s="3" t="n">
        <v>46066</v>
      </c>
      <c r="B772" t="n">
        <v>1309.474975585938</v>
      </c>
    </row>
    <row r="773">
      <c r="A773" s="3" t="n">
        <v>46069</v>
      </c>
      <c r="B773" t="n">
        <v>1318.475006103516</v>
      </c>
    </row>
    <row r="774">
      <c r="A774" s="3" t="n">
        <v>46070</v>
      </c>
      <c r="B774" t="n">
        <v>1318.875030517578</v>
      </c>
    </row>
    <row r="775">
      <c r="A775" s="3" t="n">
        <v>46071</v>
      </c>
      <c r="B775" t="n">
        <v>1327.975006103516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2026-02-19T01:00:22Z</dcterms:created>
  <dcterms:modified xsi:type="dcterms:W3CDTF">2026-02-19T01:00:23Z</dcterms:modified>
</cp:coreProperties>
</file>