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182.2061614990234</v>
      </c>
      <c r="D2" t="n">
        <v>1185.052612304688</v>
      </c>
      <c r="E2" t="n">
        <v>1693.2841796875</v>
      </c>
      <c r="G2" t="n">
        <v>15.10000038146973</v>
      </c>
      <c r="H2" t="n">
        <v>4977.57861328125</v>
      </c>
      <c r="K2" t="n">
        <v>704.0205688476562</v>
      </c>
      <c r="L2" t="n">
        <v>3401.09912109375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748.0194702148438</v>
      </c>
      <c r="L4" t="n">
        <v>3462.0205078125</v>
      </c>
      <c r="M4" t="n">
        <v>123.0111465454102</v>
      </c>
    </row>
    <row r="5">
      <c r="A5" s="2" t="n">
        <v>44567</v>
      </c>
      <c r="B5" t="n">
        <v>3049.6064453125</v>
      </c>
      <c r="C5" t="n">
        <v>178.3929595947266</v>
      </c>
      <c r="D5" t="n">
        <v>1125.162963867188</v>
      </c>
      <c r="E5" t="n">
        <v>1793.517333984375</v>
      </c>
      <c r="G5" t="n">
        <v>17.39999961853027</v>
      </c>
      <c r="H5" t="n">
        <v>4880.58349609375</v>
      </c>
      <c r="K5" t="n">
        <v>755.5719604492188</v>
      </c>
      <c r="L5" t="n">
        <v>3556.330078125</v>
      </c>
      <c r="M5" t="n">
        <v>126.4423141479492</v>
      </c>
    </row>
    <row r="6">
      <c r="A6" s="2" t="n">
        <v>44568</v>
      </c>
      <c r="B6" t="n">
        <v>3026.677978515625</v>
      </c>
      <c r="C6" t="n">
        <v>177.6119384765625</v>
      </c>
      <c r="D6" t="n">
        <v>1172.403076171875</v>
      </c>
      <c r="E6" t="n">
        <v>1770.62255859375</v>
      </c>
      <c r="G6" t="n">
        <v>16.85000038146973</v>
      </c>
      <c r="H6" t="n">
        <v>4813.68603515625</v>
      </c>
      <c r="K6" t="n">
        <v>746.90283203125</v>
      </c>
      <c r="L6" t="n">
        <v>3572.286865234375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4845.78515625</v>
      </c>
      <c r="K7" t="n">
        <v>753.9190063476562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178.2091674804688</v>
      </c>
      <c r="D8" t="n">
        <v>1135.282348632812</v>
      </c>
      <c r="E8" t="n">
        <v>1774.87060546875</v>
      </c>
      <c r="G8" t="n">
        <v>16.35000038146973</v>
      </c>
      <c r="H8" t="n">
        <v>4858.43896484375</v>
      </c>
      <c r="K8" t="n">
        <v>747.9266967773438</v>
      </c>
      <c r="L8" t="n">
        <v>3575.55029296875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177.3362731933594</v>
      </c>
      <c r="D10" t="n">
        <v>1133.718505859375</v>
      </c>
      <c r="E10" t="n">
        <v>1817.29931640625</v>
      </c>
      <c r="G10" t="n">
        <v>16.64999961853027</v>
      </c>
      <c r="H10" t="n">
        <v>4980.509765625</v>
      </c>
      <c r="K10" t="n">
        <v>761.4326171875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3571.88525390625</v>
      </c>
      <c r="M11" t="n">
        <v>118.1890029907227</v>
      </c>
    </row>
    <row r="12">
      <c r="A12" s="2" t="n">
        <v>44578</v>
      </c>
      <c r="B12" t="n">
        <v>3113.440673828125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177.244384765625</v>
      </c>
      <c r="D13" t="n">
        <v>1110.351318359375</v>
      </c>
      <c r="E13" t="n">
        <v>1810.174682617188</v>
      </c>
      <c r="G13" t="n">
        <v>16.39999961853027</v>
      </c>
      <c r="H13" t="n">
        <v>5087.64599609375</v>
      </c>
      <c r="K13" t="n">
        <v>755.157470703125</v>
      </c>
      <c r="L13" t="n">
        <v>3584.35546875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1139.6982421875</v>
      </c>
      <c r="E14" t="n">
        <v>1802.571411132812</v>
      </c>
      <c r="G14" t="n">
        <v>16.14999961853027</v>
      </c>
      <c r="H14" t="n">
        <v>5058.7099609375</v>
      </c>
      <c r="K14" t="n">
        <v>738.3653564453125</v>
      </c>
      <c r="L14" t="n">
        <v>3571.57177734375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5109.97607421875</v>
      </c>
      <c r="K15" t="n">
        <v>734.3136596679688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3051.0341796875</v>
      </c>
      <c r="C16" t="n">
        <v>170.536865234375</v>
      </c>
      <c r="D16" t="n">
        <v>1101.933715820312</v>
      </c>
      <c r="E16" t="n">
        <v>1628.8583984375</v>
      </c>
      <c r="G16" t="n">
        <v>16.39999961853027</v>
      </c>
      <c r="H16" t="n">
        <v>4977.85693359375</v>
      </c>
      <c r="K16" t="n">
        <v>719.052490234375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1566.232543945312</v>
      </c>
      <c r="G17" t="n">
        <v>15.60000038146973</v>
      </c>
      <c r="H17" t="n">
        <v>4724.8310546875</v>
      </c>
      <c r="K17" t="n">
        <v>675.9508056640625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168.0559997558594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679.0712280273438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1029.11865234375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3243.275146484375</v>
      </c>
      <c r="M19" t="n">
        <v>116.3807067871094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4763.02490234375</v>
      </c>
      <c r="K20" t="n">
        <v>669.6610717773438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4801.265625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4893.74853515625</v>
      </c>
      <c r="K23" t="n">
        <v>706.736328125</v>
      </c>
      <c r="L23" t="n">
        <v>3400.56298828125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1120.148803710938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3364.0458984375</v>
      </c>
      <c r="M24" t="n">
        <v>120.6928176879883</v>
      </c>
    </row>
    <row r="25">
      <c r="A25" s="2" t="n">
        <v>44596</v>
      </c>
      <c r="B25" t="n">
        <v>3180.888671875</v>
      </c>
      <c r="C25" t="n">
        <v>165.4373168945312</v>
      </c>
      <c r="D25" t="n">
        <v>1124.150756835938</v>
      </c>
      <c r="E25" t="n">
        <v>1615.9501953125</v>
      </c>
      <c r="G25" t="n">
        <v>16.54999923706055</v>
      </c>
      <c r="H25" t="n">
        <v>4805.03271484375</v>
      </c>
      <c r="K25" t="n">
        <v>698.0526733398438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163.4618072509766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675.838623046875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3085.69482421875</v>
      </c>
      <c r="C27" t="n">
        <v>164.6103363037109</v>
      </c>
      <c r="D27" t="n">
        <v>1123.000732421875</v>
      </c>
      <c r="E27" t="n">
        <v>1594.352294921875</v>
      </c>
      <c r="G27" t="n">
        <v>16.45000076293945</v>
      </c>
      <c r="H27" t="n">
        <v>4813.17333984375</v>
      </c>
      <c r="K27" t="n">
        <v>687.9696044921875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1621.140625</v>
      </c>
      <c r="G28" t="n">
        <v>16.95000076293945</v>
      </c>
      <c r="H28" t="n">
        <v>4850.6708984375</v>
      </c>
      <c r="K28" t="n">
        <v>694.0496215820312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3184.457275390625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695.9658813476562</v>
      </c>
      <c r="L29" t="n">
        <v>3264.99755859375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4831.9228515625</v>
      </c>
      <c r="K30" t="n">
        <v>683.7373657226562</v>
      </c>
      <c r="L30" t="n">
        <v>3262.4951171875</v>
      </c>
      <c r="M30" t="n">
        <v>116.6125411987305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661.7330322265625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1081.142578125</v>
      </c>
      <c r="E32" t="n">
        <v>1632.85205078125</v>
      </c>
      <c r="G32" t="n">
        <v>14.75</v>
      </c>
      <c r="H32" t="n">
        <v>4818.01220703125</v>
      </c>
      <c r="K32" t="n">
        <v>696.458251953125</v>
      </c>
      <c r="L32" t="n">
        <v>3261.243896484375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1082.338500976562</v>
      </c>
      <c r="E33" t="n">
        <v>1622.6015625</v>
      </c>
      <c r="G33" t="n">
        <v>15.25</v>
      </c>
      <c r="H33" t="n">
        <v>4945.33984375</v>
      </c>
      <c r="K33" t="n">
        <v>689.295654296875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690.6464233398438</v>
      </c>
      <c r="L34" t="n">
        <v>3329.450927734375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1089.65234375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1080.498657226562</v>
      </c>
      <c r="E36" t="n">
        <v>1596.655517578125</v>
      </c>
      <c r="G36" t="n">
        <v>13.89999961853027</v>
      </c>
      <c r="H36" t="n">
        <v>4980.416015625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646.3111572265625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1055.015380859375</v>
      </c>
      <c r="E41" t="n">
        <v>1596.685546875</v>
      </c>
      <c r="G41" t="n">
        <v>13.5</v>
      </c>
      <c r="H41" t="n">
        <v>4840.38916015625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4746.69677734375</v>
      </c>
      <c r="K42" t="n">
        <v>666.1797485351562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4732.3212890625</v>
      </c>
      <c r="K43" t="n">
        <v>658.0664672851562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3052.376708984375</v>
      </c>
      <c r="M44" t="n">
        <v>122.9647903442383</v>
      </c>
    </row>
    <row r="45">
      <c r="A45" s="2" t="n">
        <v>44627</v>
      </c>
      <c r="B45" t="n">
        <v>2885.8486328125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4509.53369140625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600.873779296875</v>
      </c>
      <c r="L46" t="n">
        <v>3019.121826171875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966.9747924804688</v>
      </c>
      <c r="E47" t="n">
        <v>1497.235107421875</v>
      </c>
      <c r="G47" t="n">
        <v>15.60000038146973</v>
      </c>
      <c r="H47" t="n">
        <v>4644.396484375</v>
      </c>
      <c r="K47" t="n">
        <v>631.1669921875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642.1276245117188</v>
      </c>
      <c r="L48" t="n">
        <v>3041.0234375</v>
      </c>
      <c r="M48" t="n">
        <v>127.5087203979492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943.9757080078125</v>
      </c>
      <c r="E49" t="n">
        <v>1552.457275390625</v>
      </c>
      <c r="G49" t="n">
        <v>16.29999923706055</v>
      </c>
      <c r="H49" t="n">
        <v>4574.42919921875</v>
      </c>
      <c r="K49" t="n">
        <v>646.33056640625</v>
      </c>
      <c r="L49" t="n">
        <v>3047.54931640625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921.9425048828125</v>
      </c>
      <c r="E50" t="n">
        <v>1563.375854492188</v>
      </c>
      <c r="G50" t="n">
        <v>16.45000076293945</v>
      </c>
      <c r="H50" t="n">
        <v>4651.42138671875</v>
      </c>
      <c r="K50" t="n">
        <v>649.9824829101562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4613.1357421875</v>
      </c>
      <c r="K51" t="n">
        <v>650.0897827148438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1607.883544921875</v>
      </c>
      <c r="G52" t="n">
        <v>15.80000019073486</v>
      </c>
      <c r="H52" t="n">
        <v>4715.9453125</v>
      </c>
      <c r="K52" t="n">
        <v>667.0623168945312</v>
      </c>
      <c r="L52" t="n">
        <v>3053.494140625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682.06005859375</v>
      </c>
      <c r="L53" t="n">
        <v>3070.791259765625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964.5370483398438</v>
      </c>
      <c r="E54" t="n">
        <v>1613.462524414062</v>
      </c>
      <c r="G54" t="n">
        <v>15.80000019073486</v>
      </c>
      <c r="H54" t="n">
        <v>4659.8876953125</v>
      </c>
      <c r="K54" t="n">
        <v>669.96826171875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4663.79638671875</v>
      </c>
      <c r="K55" t="n">
        <v>681.2215576171875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683.0742797851562</v>
      </c>
      <c r="L56" t="n">
        <v>3100.916748046875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682.3673706054688</v>
      </c>
      <c r="L57" t="n">
        <v>3100.380615234375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4651.28173828125</v>
      </c>
      <c r="K58" t="n">
        <v>680.0220947265625</v>
      </c>
      <c r="L58" t="n">
        <v>3123.444091796875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4674.3095703125</v>
      </c>
      <c r="K59" t="n">
        <v>682.7427368164062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4696.36181640625</v>
      </c>
      <c r="K60" t="n">
        <v>686.4435424804688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986.5240478515625</v>
      </c>
      <c r="E61" t="n">
        <v>1708.001953125</v>
      </c>
      <c r="G61" t="n">
        <v>14.5</v>
      </c>
      <c r="H61" t="n">
        <v>4632.5810546875</v>
      </c>
      <c r="K61" t="n">
        <v>707.1654052734375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3259.0869140625</v>
      </c>
      <c r="C62" t="n">
        <v>153.4773254394531</v>
      </c>
      <c r="D62" t="n">
        <v>988.68603515625</v>
      </c>
      <c r="E62" t="n">
        <v>1701.1767578125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722.402099609375</v>
      </c>
      <c r="L63" t="n">
        <v>3334.680419921875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1012.467041015625</v>
      </c>
      <c r="E64" t="n">
        <v>1714.727783203125</v>
      </c>
      <c r="G64" t="n">
        <v>15.60000038146973</v>
      </c>
      <c r="H64" t="n">
        <v>5422.87548828125</v>
      </c>
      <c r="K64" t="n">
        <v>730.4520263671875</v>
      </c>
      <c r="L64" t="n">
        <v>3335.57421875</v>
      </c>
      <c r="M64" t="n">
        <v>143.5516357421875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5715.9091796875</v>
      </c>
      <c r="K65" t="n">
        <v>720.4859008789062</v>
      </c>
      <c r="L65" t="n">
        <v>3565.09130859375</v>
      </c>
      <c r="M65" t="n">
        <v>141.4651641845703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5786.759765625</v>
      </c>
      <c r="K66" t="n">
        <v>716.4391479492188</v>
      </c>
      <c r="L66" t="n">
        <v>3524.998046875</v>
      </c>
      <c r="M66" t="n">
        <v>141.6042175292969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710.9050903320312</v>
      </c>
      <c r="L67" t="n">
        <v>3486.64892578125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5782.57373046875</v>
      </c>
      <c r="K68" t="n">
        <v>718.355224609375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5722.42138671875</v>
      </c>
      <c r="K69" t="n">
        <v>715.4346313476562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1604.413330078125</v>
      </c>
      <c r="G71" t="n">
        <v>17.14999961853027</v>
      </c>
      <c r="H71" t="n">
        <v>5133.1435546875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4842.2490234375</v>
      </c>
      <c r="K72" t="n">
        <v>708.1016235351562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4830.0615234375</v>
      </c>
      <c r="K73" t="n">
        <v>707.916259765625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3319.53173828125</v>
      </c>
      <c r="C74" t="n">
        <v>162.8758392333984</v>
      </c>
      <c r="D74" t="n">
        <v>989.14599609375</v>
      </c>
      <c r="E74" t="n">
        <v>1546.504272460938</v>
      </c>
      <c r="G74" t="n">
        <v>18.5</v>
      </c>
      <c r="H74" t="n">
        <v>4891.28271484375</v>
      </c>
      <c r="K74" t="n">
        <v>685.7754516601562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3521.913818359375</v>
      </c>
      <c r="M75" t="n">
        <v>129.0852203369141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1003.7734375</v>
      </c>
      <c r="E76" t="n">
        <v>1541.010131835938</v>
      </c>
      <c r="G76" t="n">
        <v>21.85000038146973</v>
      </c>
      <c r="H76" t="n">
        <v>4925.89453125</v>
      </c>
      <c r="K76" t="n">
        <v>693.4060668945312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4965.7626953125</v>
      </c>
      <c r="K77" t="n">
        <v>683.142578125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3527.992919921875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4994.60546875</v>
      </c>
      <c r="K79" t="n">
        <v>654.7266235351562</v>
      </c>
      <c r="L79" t="n">
        <v>3527.5458984375</v>
      </c>
      <c r="M79" t="n">
        <v>123.9384841918945</v>
      </c>
    </row>
    <row r="80">
      <c r="A80" s="2" t="n">
        <v>44679</v>
      </c>
      <c r="B80" t="n">
        <v>3420.926025390625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5134.5859375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1486.859985351562</v>
      </c>
      <c r="G81" t="n">
        <v>17.14999961853027</v>
      </c>
      <c r="H81" t="n">
        <v>4809.73095703125</v>
      </c>
      <c r="K81" t="n">
        <v>650.6017456054688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4954.82958984375</v>
      </c>
      <c r="K82" t="n">
        <v>646.150146484375</v>
      </c>
      <c r="L82" t="n">
        <v>3442.131103515625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3432.029541015625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4730.83251953125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585.1203002929688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4658.26025390625</v>
      </c>
      <c r="K86" t="n">
        <v>588.6942749023438</v>
      </c>
      <c r="L86" t="n">
        <v>3299.995849609375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4655.18994140625</v>
      </c>
      <c r="K87" t="n">
        <v>578.11376953125</v>
      </c>
      <c r="L87" t="n">
        <v>3188.5224609375</v>
      </c>
      <c r="M87" t="n">
        <v>114.9896850585938</v>
      </c>
    </row>
    <row r="88">
      <c r="A88" s="2" t="n">
        <v>44692</v>
      </c>
      <c r="B88" t="n">
        <v>3223.2666015625</v>
      </c>
      <c r="C88" t="n">
        <v>137.4998931884766</v>
      </c>
      <c r="D88" t="n">
        <v>851.197265625</v>
      </c>
      <c r="E88" t="n">
        <v>1329.176147460938</v>
      </c>
      <c r="G88" t="n">
        <v>14.60000038146973</v>
      </c>
      <c r="H88" t="n">
        <v>4754.791015625</v>
      </c>
      <c r="K88" t="n">
        <v>566.2706909179688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4520.232421875</v>
      </c>
      <c r="K89" t="n">
        <v>545.44140625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4596.24755859375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841.9515991210938</v>
      </c>
      <c r="E91" t="n">
        <v>1261.91357421875</v>
      </c>
      <c r="G91" t="n">
        <v>15.05000019073486</v>
      </c>
      <c r="H91" t="n">
        <v>4565.91650390625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4606.388671875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4560.98486328125</v>
      </c>
      <c r="K93" t="n">
        <v>567.0703125</v>
      </c>
      <c r="L93" t="n">
        <v>3218.603271484375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1237.842407226562</v>
      </c>
      <c r="G94" t="n">
        <v>15.39999961853027</v>
      </c>
      <c r="H94" t="n">
        <v>4475.52783203125</v>
      </c>
      <c r="K94" t="n">
        <v>556.51904296875</v>
      </c>
      <c r="L94" t="n">
        <v>3159.871337890625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4580.2451171875</v>
      </c>
      <c r="K95" t="n">
        <v>562.62353515625</v>
      </c>
      <c r="L95" t="n">
        <v>3317.962890625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1253.702026367188</v>
      </c>
      <c r="G96" t="n">
        <v>15.10000038146973</v>
      </c>
      <c r="H96" t="n">
        <v>4580.33837890625</v>
      </c>
      <c r="K96" t="n">
        <v>565.0029296875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1232.203735351562</v>
      </c>
      <c r="G97" t="n">
        <v>14.35000038146973</v>
      </c>
      <c r="H97" t="n">
        <v>4588.2939453125</v>
      </c>
      <c r="K97" t="n">
        <v>565.4710083007812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4554.984375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4661.9814453125</v>
      </c>
      <c r="K100" t="n">
        <v>584.4572143554688</v>
      </c>
      <c r="L100" t="n">
        <v>3392.47314453125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1288.716796875</v>
      </c>
      <c r="G101" t="n">
        <v>13.80000019073486</v>
      </c>
      <c r="H101" t="n">
        <v>4686.82421875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901.5193481445312</v>
      </c>
      <c r="E103" t="n">
        <v>1256.0654296875</v>
      </c>
      <c r="G103" t="n">
        <v>14.69999980926514</v>
      </c>
      <c r="H103" t="n">
        <v>4699.66455078125</v>
      </c>
      <c r="K103" t="n">
        <v>586.0808715820312</v>
      </c>
      <c r="L103" t="n">
        <v>3429.302978515625</v>
      </c>
      <c r="M103" t="n">
        <v>111.1412582397461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4676.3564453125</v>
      </c>
      <c r="K104" t="n">
        <v>590.7322387695312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587.8409423828125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587.1388549804688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4633.32568359375</v>
      </c>
      <c r="K107" t="n">
        <v>573.2526245117188</v>
      </c>
      <c r="L107" t="n">
        <v>3417.457763671875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4594.8994140625</v>
      </c>
      <c r="K108" t="n">
        <v>580.6345825195312</v>
      </c>
      <c r="L108" t="n">
        <v>3360.8271484375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895.1256713867188</v>
      </c>
      <c r="E109" t="n">
        <v>1243.541137695312</v>
      </c>
      <c r="G109" t="n">
        <v>14.30000019073486</v>
      </c>
      <c r="H109" t="n">
        <v>4602.7607421875</v>
      </c>
      <c r="K109" t="n">
        <v>575.1981811523438</v>
      </c>
      <c r="L109" t="n">
        <v>3359.39697265625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4653.8876953125</v>
      </c>
      <c r="K110" t="n">
        <v>552.6671752929688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4584.98974609375</v>
      </c>
      <c r="K111" t="n">
        <v>522.5106811523438</v>
      </c>
      <c r="L111" t="n">
        <v>3240.682861328125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4570.56787109375</v>
      </c>
      <c r="K112" t="n">
        <v>524.2172241210938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4620.439453125</v>
      </c>
      <c r="K113" t="n">
        <v>534.8658447265625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4443.3349609375</v>
      </c>
      <c r="K114" t="n">
        <v>515.2604370117188</v>
      </c>
      <c r="L114" t="n">
        <v>3240.191650390625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1172.130493164062</v>
      </c>
      <c r="G115" t="n">
        <v>12.55000019073486</v>
      </c>
      <c r="H115" t="n">
        <v>4160.53564453125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122.3213348388672</v>
      </c>
      <c r="D116" t="n">
        <v>835.3739013671875</v>
      </c>
      <c r="E116" t="n">
        <v>1167.623413085938</v>
      </c>
      <c r="G116" t="n">
        <v>11.39999961853027</v>
      </c>
      <c r="H116" t="n">
        <v>4182.95751953125</v>
      </c>
      <c r="K116" t="n">
        <v>533.4518432617188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1171.637084960938</v>
      </c>
      <c r="G117" t="n">
        <v>12.5</v>
      </c>
      <c r="H117" t="n">
        <v>4276.23193359375</v>
      </c>
      <c r="K117" t="n">
        <v>541.1263427734375</v>
      </c>
      <c r="L117" t="n">
        <v>3309.91796875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4174.77099609375</v>
      </c>
      <c r="K118" t="n">
        <v>530.443603515625</v>
      </c>
      <c r="L118" t="n">
        <v>3253.33251953125</v>
      </c>
      <c r="M118" t="n">
        <v>96.72116851806641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4334.52294921875</v>
      </c>
      <c r="K120" t="n">
        <v>544.8905029296875</v>
      </c>
      <c r="L120" t="n">
        <v>3330.210205078125</v>
      </c>
      <c r="M120" t="n">
        <v>97.55577850341797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4426.95849609375</v>
      </c>
      <c r="K121" t="n">
        <v>550.1026000976562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1133.201782226562</v>
      </c>
      <c r="G122" t="n">
        <v>13.35000038146973</v>
      </c>
      <c r="H122" t="n">
        <v>4321.4970703125</v>
      </c>
      <c r="K122" t="n">
        <v>543.7689208984375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3326.3662109375</v>
      </c>
      <c r="M123" t="n">
        <v>99.13224029541016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941.9977416992188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3376.293701171875</v>
      </c>
      <c r="M124" t="n">
        <v>98.20491790771484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958.189208984375</v>
      </c>
      <c r="E125" t="n">
        <v>1129.430541992188</v>
      </c>
      <c r="G125" t="n">
        <v>13.05000019073486</v>
      </c>
      <c r="H125" t="n">
        <v>4274.91748046875</v>
      </c>
      <c r="K125" t="n">
        <v>549.4826049804688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1135.989135742188</v>
      </c>
      <c r="G126" t="n">
        <v>13</v>
      </c>
      <c r="H126" t="n">
        <v>4286.19189453125</v>
      </c>
      <c r="K126" t="n">
        <v>551.038818359375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1006.349426269531</v>
      </c>
      <c r="E127" t="n">
        <v>1149.59521484375</v>
      </c>
      <c r="G127" t="n">
        <v>13.19999980926514</v>
      </c>
      <c r="H127" t="n">
        <v>4402.29638671875</v>
      </c>
      <c r="K127" t="n">
        <v>554.05322265625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4475.64404296875</v>
      </c>
      <c r="K128" t="n">
        <v>579.06884765625</v>
      </c>
      <c r="L128" t="n">
        <v>3422.2919921875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4588.615234375</v>
      </c>
      <c r="K131" t="n">
        <v>573.6664428710938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144.9716949462891</v>
      </c>
      <c r="D132" t="n">
        <v>996.32177734375</v>
      </c>
      <c r="E132" t="n">
        <v>1183.515258789062</v>
      </c>
      <c r="G132" t="n">
        <v>12.25</v>
      </c>
      <c r="H132" t="n">
        <v>4624.12109375</v>
      </c>
      <c r="K132" t="n">
        <v>574.845703125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4491.08251953125</v>
      </c>
      <c r="K133" t="n">
        <v>575.369384765625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1047.70166015625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4447.20361328125</v>
      </c>
      <c r="K135" t="n">
        <v>578.922119140625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593.0740966796875</v>
      </c>
      <c r="L136" t="n">
        <v>3381.13525390625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4462.640625</v>
      </c>
      <c r="K137" t="n">
        <v>593.6758422851562</v>
      </c>
      <c r="L137" t="n">
        <v>3378.988037109375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4496.0869140625</v>
      </c>
      <c r="K138" t="n">
        <v>594.5029296875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4496.9287109375</v>
      </c>
      <c r="K139" t="n">
        <v>613.343017578125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612.496337890625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4544.12841796875</v>
      </c>
      <c r="K141" t="n">
        <v>609.4380493164062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1042.641845703125</v>
      </c>
      <c r="E142" t="n">
        <v>1327.979248046875</v>
      </c>
      <c r="G142" t="n">
        <v>11.25</v>
      </c>
      <c r="H142" t="n">
        <v>4567.4248046875</v>
      </c>
      <c r="K142" t="n">
        <v>613.1032104492188</v>
      </c>
      <c r="L142" t="n">
        <v>3416.94775390625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4576.96826171875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1460.552612304688</v>
      </c>
      <c r="G144" t="n">
        <v>10.64999961853027</v>
      </c>
      <c r="H144" t="n">
        <v>4853.2890625</v>
      </c>
      <c r="K144" t="n">
        <v>692.5885009765625</v>
      </c>
      <c r="L144" t="n">
        <v>3545.62451171875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1501.006469726562</v>
      </c>
      <c r="G145" t="n">
        <v>9.949999809265137</v>
      </c>
      <c r="H145" t="n">
        <v>4869.56787109375</v>
      </c>
      <c r="K145" t="n">
        <v>705.5563354492188</v>
      </c>
      <c r="L145" t="n">
        <v>3572.25439453125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1503.550048828125</v>
      </c>
      <c r="G146" t="n">
        <v>10.89999961853027</v>
      </c>
      <c r="H146" t="n">
        <v>4917.5166015625</v>
      </c>
      <c r="K146" t="n">
        <v>710.6356811523438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1514.7421875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714.9126586914062</v>
      </c>
      <c r="L150" t="n">
        <v>3719.842529296875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4975.75537109375</v>
      </c>
      <c r="K151" t="n">
        <v>718.5828247070312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1071.471801757812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1569.76953125</v>
      </c>
      <c r="G153" t="n">
        <v>10.55000019073486</v>
      </c>
      <c r="H153" t="n">
        <v>4987.35693359375</v>
      </c>
      <c r="K153" t="n">
        <v>716.307373046875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715.3726806640625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1054.127197265625</v>
      </c>
      <c r="E155" t="n">
        <v>1587.604858398438</v>
      </c>
      <c r="G155" t="n">
        <v>10.14999961853027</v>
      </c>
      <c r="H155" t="n">
        <v>4992.45556640625</v>
      </c>
      <c r="K155" t="n">
        <v>713.09228515625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5081.70849609375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5174.658203125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5146.3583984375</v>
      </c>
      <c r="K158" t="n">
        <v>714.619140625</v>
      </c>
      <c r="L158" t="n">
        <v>3879.9013671875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5052.00537109375</v>
      </c>
      <c r="K159" t="n">
        <v>695.093994140625</v>
      </c>
      <c r="L159" t="n">
        <v>3950.79443359375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5031.9365234375</v>
      </c>
      <c r="K160" t="n">
        <v>705.4193115234375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5056.6826171875</v>
      </c>
      <c r="K161" t="n">
        <v>702.4048461914062</v>
      </c>
      <c r="L161" t="n">
        <v>3892.64501953125</v>
      </c>
      <c r="M161" t="n">
        <v>107.025634765625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691.1694946289062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1118.153686523438</v>
      </c>
      <c r="E164" t="n">
        <v>1604.62744140625</v>
      </c>
      <c r="G164" t="n">
        <v>9.800000190734863</v>
      </c>
      <c r="H164" t="n">
        <v>5045.3623046875</v>
      </c>
      <c r="K164" t="n">
        <v>681.6025390625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5364.06591796875</v>
      </c>
      <c r="K166" t="n">
        <v>702.8355712890625</v>
      </c>
      <c r="L166" t="n">
        <v>3793.796630859375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1127.610107421875</v>
      </c>
      <c r="E167" t="n">
        <v>1728.602416992188</v>
      </c>
      <c r="G167" t="n">
        <v>10.64999961853027</v>
      </c>
      <c r="H167" t="n">
        <v>5285.9453125</v>
      </c>
      <c r="K167" t="n">
        <v>703.72119140625</v>
      </c>
      <c r="L167" t="n">
        <v>3797.541748046875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1129.455200195312</v>
      </c>
      <c r="E168" t="n">
        <v>1733.275512695312</v>
      </c>
      <c r="G168" t="n">
        <v>11.69999980926514</v>
      </c>
      <c r="H168" t="n">
        <v>5307.27685546875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5404.90380859375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5962.64599609375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1110.12744140625</v>
      </c>
      <c r="E173" t="n">
        <v>1709.529907226562</v>
      </c>
      <c r="G173" t="n">
        <v>11.25</v>
      </c>
      <c r="H173" t="n">
        <v>6204.49169921875</v>
      </c>
      <c r="K173" t="n">
        <v>713.170654296875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1780.2978515625</v>
      </c>
      <c r="G174" t="n">
        <v>11.19999980926514</v>
      </c>
      <c r="H174" t="n">
        <v>6194.15380859375</v>
      </c>
      <c r="K174" t="n">
        <v>724.577392578125</v>
      </c>
      <c r="L174" t="n">
        <v>4686.90625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6684.06787109375</v>
      </c>
      <c r="K175" t="n">
        <v>732.4070434570312</v>
      </c>
      <c r="L175" t="n">
        <v>4774.0146484375</v>
      </c>
      <c r="M175" t="n">
        <v>108.6244506835938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4608.2021484375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1761.544677734375</v>
      </c>
      <c r="G178" t="n">
        <v>10.89999961853027</v>
      </c>
      <c r="H178" t="n">
        <v>6437.73046875</v>
      </c>
      <c r="K178" t="n">
        <v>733.6450805664062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6515.9912109375</v>
      </c>
      <c r="K179" t="n">
        <v>747.2784423828125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1033.922973632812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4798.2255859375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1024.42041015625</v>
      </c>
      <c r="E181" t="n">
        <v>1767.928833007812</v>
      </c>
      <c r="G181" t="n">
        <v>11.14999961853027</v>
      </c>
      <c r="H181" t="n">
        <v>6561.21630859375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4780.203125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984.3349609375</v>
      </c>
      <c r="E183" t="n">
        <v>1672.617309570312</v>
      </c>
      <c r="G183" t="n">
        <v>10.35000038146973</v>
      </c>
      <c r="H183" t="n">
        <v>6427.1298828125</v>
      </c>
      <c r="K183" t="n">
        <v>710.489013671875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704.9103393554688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1631.819213867188</v>
      </c>
      <c r="G186" t="n">
        <v>10.25</v>
      </c>
      <c r="H186" t="n">
        <v>5991.3564453125</v>
      </c>
      <c r="K186" t="n">
        <v>695.343505859375</v>
      </c>
      <c r="L186" t="n">
        <v>4634.6416015625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3254.072998046875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6186.04638671875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6280.87353515625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1110.634643554688</v>
      </c>
      <c r="E191" t="n">
        <v>1694.761962890625</v>
      </c>
      <c r="G191" t="n">
        <v>11.05000019073486</v>
      </c>
      <c r="H191" t="n">
        <v>6452.41552734375</v>
      </c>
      <c r="K191" t="n">
        <v>718.8716430664062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6385.775390625</v>
      </c>
      <c r="K192" t="n">
        <v>713.8068237304688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6340.62109375</v>
      </c>
      <c r="K193" t="n">
        <v>704.9397583007812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1071.471801757812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4646.42236328125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147.1574401855469</v>
      </c>
      <c r="D195" t="n">
        <v>1067.1357421875</v>
      </c>
      <c r="E195" t="n">
        <v>1677.554931640625</v>
      </c>
      <c r="G195" t="n">
        <v>10.75</v>
      </c>
      <c r="H195" t="n">
        <v>6323.509765625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719.8551025390625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6388.86572265625</v>
      </c>
      <c r="K198" t="n">
        <v>723.3001708984375</v>
      </c>
      <c r="L198" t="n">
        <v>4718.78515625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6401.6044921875</v>
      </c>
      <c r="K199" t="n">
        <v>722.3214721679688</v>
      </c>
      <c r="L199" t="n">
        <v>4729.26171875</v>
      </c>
      <c r="M199" t="n">
        <v>94.04714202880859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727.4107055664062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703.9561767578125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705.3018188476562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6176.7314453125</v>
      </c>
      <c r="K203" t="n">
        <v>695.1625366210938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6255.2529296875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6270.7490234375</v>
      </c>
      <c r="K205" t="n">
        <v>685.7620239257812</v>
      </c>
      <c r="L205" t="n">
        <v>4862.20556640625</v>
      </c>
      <c r="M205" t="n">
        <v>101.194709777832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1683.290649414062</v>
      </c>
      <c r="G206" t="n">
        <v>10.25</v>
      </c>
      <c r="H206" t="n">
        <v>6331.8271484375</v>
      </c>
      <c r="K206" t="n">
        <v>699.1946411132812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3455.269287109375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6382.11572265625</v>
      </c>
      <c r="K207" t="n">
        <v>705.5955200195312</v>
      </c>
      <c r="L207" t="n">
        <v>4786.3974609375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1078.667602539062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4741.41552734375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6430.123046875</v>
      </c>
      <c r="K211" t="n">
        <v>703.69189453125</v>
      </c>
      <c r="L211" t="n">
        <v>4836.1748046875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699.1849365234375</v>
      </c>
      <c r="L212" t="n">
        <v>4864.76611328125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6464.29931640625</v>
      </c>
      <c r="K213" t="n">
        <v>682.6547241210938</v>
      </c>
      <c r="L213" t="n">
        <v>4901.7392578125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690.1270751953125</v>
      </c>
      <c r="L214" t="n">
        <v>4977.03564453125</v>
      </c>
      <c r="M214" t="n">
        <v>99.12567138671875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6332.68359375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3468.9228515625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1019.761779785156</v>
      </c>
      <c r="E219" t="n">
        <v>1650.273071289062</v>
      </c>
      <c r="G219" t="n">
        <v>10.75</v>
      </c>
      <c r="H219" t="n">
        <v>6253.92236328125</v>
      </c>
      <c r="K219" t="n">
        <v>664.6856689453125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1008.229553222656</v>
      </c>
      <c r="E220" t="n">
        <v>1631.769287109375</v>
      </c>
      <c r="G220" t="n">
        <v>10.80000019073486</v>
      </c>
      <c r="H220" t="n">
        <v>6219.98486328125</v>
      </c>
      <c r="K220" t="n">
        <v>653.6851196289062</v>
      </c>
      <c r="L220" t="n">
        <v>4995.3359375</v>
      </c>
      <c r="M220" t="n">
        <v>97.95009613037109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6261.05126953125</v>
      </c>
      <c r="K221" t="n">
        <v>654.2674560546875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663.5651245117188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1019.669372558594</v>
      </c>
      <c r="E224" t="n">
        <v>1629.624877929688</v>
      </c>
      <c r="G224" t="n">
        <v>11.25</v>
      </c>
      <c r="H224" t="n">
        <v>6057.2822265625</v>
      </c>
      <c r="K224" t="n">
        <v>660.37939453125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663.3106689453125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5984.2265625</v>
      </c>
      <c r="K227" t="n">
        <v>657.7808837890625</v>
      </c>
      <c r="L227" t="n">
        <v>4647.5859375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660.4039916992188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1638.552368164062</v>
      </c>
      <c r="G229" t="n">
        <v>13.5</v>
      </c>
      <c r="H229" t="n">
        <v>6059.8017578125</v>
      </c>
      <c r="K229" t="n">
        <v>653.3572998046875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1631.171020507812</v>
      </c>
      <c r="G231" t="n">
        <v>16.79999923706055</v>
      </c>
      <c r="H231" t="n">
        <v>5879.845703125</v>
      </c>
      <c r="K231" t="n">
        <v>655.588623046875</v>
      </c>
      <c r="L231" t="n">
        <v>4507.98291015625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5908.79345703125</v>
      </c>
      <c r="K232" t="n">
        <v>648.4098510742188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1021.376159667969</v>
      </c>
      <c r="E234" t="n">
        <v>1594.612426757812</v>
      </c>
      <c r="G234" t="n">
        <v>15.44999980926514</v>
      </c>
      <c r="H234" t="n">
        <v>5903.27880859375</v>
      </c>
      <c r="K234" t="n">
        <v>637.8643188476562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1588.12841796875</v>
      </c>
      <c r="G235" t="n">
        <v>15.44999980926514</v>
      </c>
      <c r="H235" t="n">
        <v>5903.9443359375</v>
      </c>
      <c r="K235" t="n">
        <v>636.7927856445312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5939.11767578125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648.4295043945312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645.6400756835938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1053.112670898438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4517.2509765625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1611.619995117188</v>
      </c>
      <c r="G241" t="n">
        <v>18.79999923706055</v>
      </c>
      <c r="H241" t="n">
        <v>5868.86572265625</v>
      </c>
      <c r="K241" t="n">
        <v>650.13720703125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5824.99365234375</v>
      </c>
      <c r="K242" t="n">
        <v>638.7697143554688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5840.91796875</v>
      </c>
      <c r="K243" t="n">
        <v>635.2415161132812</v>
      </c>
      <c r="L243" t="n">
        <v>4259.83642578125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1531.171142578125</v>
      </c>
      <c r="G245" t="n">
        <v>16.70000076293945</v>
      </c>
      <c r="H245" t="n">
        <v>5500.77880859375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5576.115234375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4169.1279296875</v>
      </c>
      <c r="M247" t="n">
        <v>126.4933776855469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5562.66455078125</v>
      </c>
      <c r="K248" t="n">
        <v>637.2233276367188</v>
      </c>
      <c r="L248" t="n">
        <v>4213.45751953125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5458.1904296875</v>
      </c>
      <c r="K249" t="n">
        <v>643.516357421875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1548.627197265625</v>
      </c>
      <c r="G250" t="n">
        <v>17.20000076293945</v>
      </c>
      <c r="H250" t="n">
        <v>5330.3759765625</v>
      </c>
      <c r="K250" t="n">
        <v>641.4171142578125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1078.483276367188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597.0133056640625</v>
      </c>
      <c r="L253" t="n">
        <v>4265.79833984375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5399.8681640625</v>
      </c>
      <c r="K254" t="n">
        <v>585.30322265625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1410.472900390625</v>
      </c>
      <c r="G255" t="n">
        <v>15.94999980926514</v>
      </c>
      <c r="H255" t="n">
        <v>5550.591796875</v>
      </c>
      <c r="K255" t="n">
        <v>586.570556640625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5570.2705078125</v>
      </c>
      <c r="K256" t="n">
        <v>577.840576171875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1396.208251953125</v>
      </c>
      <c r="G257" t="n">
        <v>16.39999961853027</v>
      </c>
      <c r="H257" t="n">
        <v>5490.36962890625</v>
      </c>
      <c r="K257" t="n">
        <v>577.0184326171875</v>
      </c>
      <c r="L257" t="n">
        <v>4146.40380859375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3337.338134765625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585.0487670898438</v>
      </c>
      <c r="L259" t="n">
        <v>4143.75</v>
      </c>
      <c r="M259" t="n">
        <v>124.800537109375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5412.607421875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5372.20556640625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1047.715576171875</v>
      </c>
      <c r="E264" t="n">
        <v>1329.874145507812</v>
      </c>
      <c r="G264" t="n">
        <v>15.75</v>
      </c>
      <c r="H264" t="n">
        <v>5305.66015625</v>
      </c>
      <c r="K264" t="n">
        <v>573.5587158203125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1016.348205566406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5702.40869140625</v>
      </c>
      <c r="K269" t="n">
        <v>589.3550415039062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569.3306884765625</v>
      </c>
      <c r="L271" t="n">
        <v>4158.46533203125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559.5878295898438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5628.78173828125</v>
      </c>
      <c r="K274" t="n">
        <v>597.41943359375</v>
      </c>
      <c r="L274" t="n">
        <v>4142.35302734375</v>
      </c>
      <c r="M274" t="n">
        <v>118.5934295654297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5789.48779296875</v>
      </c>
      <c r="K276" t="n">
        <v>621.637451171875</v>
      </c>
      <c r="L276" t="n">
        <v>4188.63818359375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5762.10986328125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5811.58984375</v>
      </c>
      <c r="K278" t="n">
        <v>629.8439331054688</v>
      </c>
      <c r="L278" t="n">
        <v>4265.099609375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4304.67919921875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632.1144409179688</v>
      </c>
      <c r="L280" t="n">
        <v>4304.1669921875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635.1729736328125</v>
      </c>
      <c r="L281" t="n">
        <v>4313.10791015625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5700.982421875</v>
      </c>
      <c r="K282" t="n">
        <v>630.0200805664062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1410.522583007812</v>
      </c>
      <c r="G283" t="n">
        <v>13.44999980926514</v>
      </c>
      <c r="H283" t="n">
        <v>5716.6689453125</v>
      </c>
      <c r="K283" t="n">
        <v>628.0039672851562</v>
      </c>
      <c r="L283" t="n">
        <v>4257.36962890625</v>
      </c>
      <c r="M283" t="n">
        <v>118.5934295654297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5752.45947265625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4206.2392578125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5737.58251953125</v>
      </c>
      <c r="K286" t="n">
        <v>606.6633911132812</v>
      </c>
      <c r="L286" t="n">
        <v>4197.998046875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5802.0361328125</v>
      </c>
      <c r="K288" t="n">
        <v>610.3432006835938</v>
      </c>
      <c r="L288" t="n">
        <v>4187.75341796875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5992.544921875</v>
      </c>
      <c r="K291" t="n">
        <v>602.3766479492188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5848.94970703125</v>
      </c>
      <c r="K293" t="n">
        <v>597.0133056640625</v>
      </c>
      <c r="L293" t="n">
        <v>4171.13037109375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6042.0244140625</v>
      </c>
      <c r="K295" t="n">
        <v>586.9131469726562</v>
      </c>
      <c r="L295" t="n">
        <v>4225.42626953125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5766.76806640625</v>
      </c>
      <c r="K297" t="n">
        <v>574.9044189453125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5712.05859375</v>
      </c>
      <c r="K298" t="n">
        <v>570.930908203125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5826.13427734375</v>
      </c>
      <c r="K299" t="n">
        <v>560.9481811523438</v>
      </c>
      <c r="L299" t="n">
        <v>4003.122802734375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3992.506591796875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5811.58984375</v>
      </c>
      <c r="K301" t="n">
        <v>559.3381958007812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5690.28955078125</v>
      </c>
      <c r="K302" t="n">
        <v>561.0264892578125</v>
      </c>
      <c r="L302" t="n">
        <v>3978.0712890625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5640.85498046875</v>
      </c>
      <c r="K303" t="n">
        <v>543.2581176757812</v>
      </c>
      <c r="L303" t="n">
        <v>3972.855712890625</v>
      </c>
      <c r="M303" t="n">
        <v>127.5279159545898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1010.028503417969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3953.810791015625</v>
      </c>
      <c r="M304" t="n">
        <v>127.9041061401367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3902.401611328125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3901.3310546875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1019.761779785156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547.39306640625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541.657958984375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549.7125854492188</v>
      </c>
      <c r="L311" t="n">
        <v>3942.541748046875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967.728759765625</v>
      </c>
      <c r="E312" t="n">
        <v>1279.749633789062</v>
      </c>
      <c r="G312" t="n">
        <v>13.35000038146973</v>
      </c>
      <c r="H312" t="n">
        <v>5532.2451171875</v>
      </c>
      <c r="K312" t="n">
        <v>559.333251953125</v>
      </c>
      <c r="L312" t="n">
        <v>3916.46533203125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5597.60205078125</v>
      </c>
      <c r="K313" t="n">
        <v>563.8597412109375</v>
      </c>
      <c r="L313" t="n">
        <v>3984.72998046875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580.5858154296875</v>
      </c>
      <c r="L314" t="n">
        <v>4086.474609375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571.3419189453125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1318.253662109375</v>
      </c>
      <c r="G317" t="n">
        <v>14.05000019073486</v>
      </c>
      <c r="H317" t="n">
        <v>5741.2431640625</v>
      </c>
      <c r="K317" t="n">
        <v>573.2211303710938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583.4485473632812</v>
      </c>
      <c r="L319" t="n">
        <v>4171.36376953125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6003.80859375</v>
      </c>
      <c r="K321" t="n">
        <v>582.1077270507812</v>
      </c>
      <c r="L321" t="n">
        <v>4176.39306640625</v>
      </c>
      <c r="M321" t="n">
        <v>126.6344757080078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578.6773071289062</v>
      </c>
      <c r="L322" t="n">
        <v>4166.8935546875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998.6810302734375</v>
      </c>
      <c r="E323" t="n">
        <v>1314.612426757812</v>
      </c>
      <c r="G323" t="n">
        <v>14.39999961853027</v>
      </c>
      <c r="H323" t="n">
        <v>6049.1064453125</v>
      </c>
      <c r="K323" t="n">
        <v>581.1436157226562</v>
      </c>
      <c r="L323" t="n">
        <v>4237.859375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999.1883544921875</v>
      </c>
      <c r="E324" t="n">
        <v>1316.457885742188</v>
      </c>
      <c r="G324" t="n">
        <v>14.25</v>
      </c>
      <c r="H324" t="n">
        <v>6166.701171875</v>
      </c>
      <c r="K324" t="n">
        <v>580.7376098632812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4019.79150390625</v>
      </c>
      <c r="C325" t="n">
        <v>149.8558197021484</v>
      </c>
      <c r="D325" t="n">
        <v>997.1126708984375</v>
      </c>
      <c r="E325" t="n">
        <v>1342.44287109375</v>
      </c>
      <c r="G325" t="n">
        <v>14.5</v>
      </c>
      <c r="H325" t="n">
        <v>6174.73388671875</v>
      </c>
      <c r="K325" t="n">
        <v>594.586181640625</v>
      </c>
      <c r="L325" t="n">
        <v>4307.2412109375</v>
      </c>
      <c r="M325" t="n">
        <v>120.0981826782227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1016.071411132812</v>
      </c>
      <c r="E326" t="n">
        <v>1331.37060546875</v>
      </c>
      <c r="G326" t="n">
        <v>14.44999980926514</v>
      </c>
      <c r="H326" t="n">
        <v>6214.8994140625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6321.98876953125</v>
      </c>
      <c r="K327" t="n">
        <v>606.8004150390625</v>
      </c>
      <c r="L327" t="n">
        <v>4610.6142578125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1012.980834960938</v>
      </c>
      <c r="E328" t="n">
        <v>1351.27099609375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611.6058349609375</v>
      </c>
      <c r="L329" t="n">
        <v>4800.3203125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604.862548828125</v>
      </c>
      <c r="L330" t="n">
        <v>4644.0478515625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4595.01416015625</v>
      </c>
      <c r="M331" t="n">
        <v>126.6344757080078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6478.03515625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4695.5478515625</v>
      </c>
      <c r="M333" t="n">
        <v>123.3898239135742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641.2703247070312</v>
      </c>
      <c r="L334" t="n">
        <v>4671.6142578125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657.1398315429688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6369.89990234375</v>
      </c>
      <c r="K338" t="n">
        <v>656.9343872070312</v>
      </c>
      <c r="L338" t="n">
        <v>4638.36572265625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656.2249145507812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6313.57568359375</v>
      </c>
      <c r="K344" t="n">
        <v>663.6140747070312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664.1424560546875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675.7451171875</v>
      </c>
      <c r="L347" t="n">
        <v>4706.4443359375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6857.9580078125</v>
      </c>
      <c r="K348" t="n">
        <v>678.4413452148438</v>
      </c>
      <c r="L348" t="n">
        <v>4881.48291015625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6728.62353515625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1447.430541992188</v>
      </c>
      <c r="G350" t="n">
        <v>14.75</v>
      </c>
      <c r="H350" t="n">
        <v>6906.2978515625</v>
      </c>
      <c r="K350" t="n">
        <v>684.0983276367188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689.3197021484375</v>
      </c>
      <c r="L353" t="n">
        <v>4947.7001953125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6627.85595703125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6647.06005859375</v>
      </c>
      <c r="K355" t="n">
        <v>692.9163818359375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6500.6611328125</v>
      </c>
      <c r="K356" t="n">
        <v>686.0802001953125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688.7275390625</v>
      </c>
      <c r="L357" t="n">
        <v>5006.27734375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1462.342895507812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1094.535766601562</v>
      </c>
      <c r="E359" t="n">
        <v>1482.492553710938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5000.45703125</v>
      </c>
      <c r="M360" t="n">
        <v>123.3898239135742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1111.55712890625</v>
      </c>
      <c r="E361" t="n">
        <v>1471.021484375</v>
      </c>
      <c r="G361" t="n">
        <v>15.89999961853027</v>
      </c>
      <c r="H361" t="n">
        <v>6642.923828125</v>
      </c>
      <c r="K361" t="n">
        <v>697.48193359375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704.9789428710938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722.88916015625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6655.75732421875</v>
      </c>
      <c r="K364" t="n">
        <v>709.4417114257812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1117.00048828125</v>
      </c>
      <c r="E365" t="n">
        <v>1515.460327148438</v>
      </c>
      <c r="G365" t="n">
        <v>16.25</v>
      </c>
      <c r="H365" t="n">
        <v>6658.84716796875</v>
      </c>
      <c r="K365" t="n">
        <v>705.267578125</v>
      </c>
      <c r="L365" t="n">
        <v>5048.14013671875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1503.889404296875</v>
      </c>
      <c r="G366" t="n">
        <v>16.89999961853027</v>
      </c>
      <c r="H366" t="n">
        <v>6544.865234375</v>
      </c>
      <c r="K366" t="n">
        <v>688.0277709960938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1110.634643554688</v>
      </c>
      <c r="E367" t="n">
        <v>1498.203247070312</v>
      </c>
      <c r="G367" t="n">
        <v>16</v>
      </c>
      <c r="H367" t="n">
        <v>6495.05126953125</v>
      </c>
      <c r="K367" t="n">
        <v>684.0787353515625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6617.39892578125</v>
      </c>
      <c r="K368" t="n">
        <v>684.9644775390625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6616.59130859375</v>
      </c>
      <c r="K369" t="n">
        <v>686.9755859375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6643.87451171875</v>
      </c>
      <c r="K370" t="n">
        <v>693.9194946289062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1153.857177734375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5160.904296875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6830.451171875</v>
      </c>
      <c r="K374" t="n">
        <v>770.4402465820312</v>
      </c>
      <c r="L374" t="n">
        <v>5417.3779296875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6810.30908203125</v>
      </c>
      <c r="K376" t="n">
        <v>749.171142578125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6835.166015625</v>
      </c>
      <c r="K377" t="n">
        <v>740.413818359375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731.641845703125</v>
      </c>
      <c r="L378" t="n">
        <v>5258.6533203125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735.4110717773438</v>
      </c>
      <c r="L381" t="n">
        <v>5252.0615234375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7100.5068359375</v>
      </c>
      <c r="K382" t="n">
        <v>738.2219848632812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5233.6982421875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5405.04052734375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745.1658935546875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5377.732421875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1623.247680664062</v>
      </c>
      <c r="G389" t="n">
        <v>18.60000038146973</v>
      </c>
      <c r="H389" t="n">
        <v>7073.0302734375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707.9989624023438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7090.07958984375</v>
      </c>
      <c r="K395" t="n">
        <v>698.6520385742188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7032.41064453125</v>
      </c>
      <c r="K403" t="n">
        <v>686.1844482421875</v>
      </c>
      <c r="L403" t="n">
        <v>5469.830078125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1457.275390625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6668.58935546875</v>
      </c>
      <c r="K406" t="n">
        <v>692.7401733398438</v>
      </c>
      <c r="L406" t="n">
        <v>5696.6875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1464.91015625</v>
      </c>
      <c r="G407" t="n">
        <v>21.25</v>
      </c>
      <c r="H407" t="n">
        <v>6735.6396484375</v>
      </c>
      <c r="K407" t="n">
        <v>694.8778076171875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701.5121459960938</v>
      </c>
      <c r="L409" t="n">
        <v>5885.96923828125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1500.939086914062</v>
      </c>
      <c r="G410" t="n">
        <v>23.54999923706055</v>
      </c>
      <c r="H410" t="n">
        <v>6879.35791015625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6975.0283203125</v>
      </c>
      <c r="K411" t="n">
        <v>711.158935546875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7083.74658203125</v>
      </c>
      <c r="K414" t="n">
        <v>704.0233764648438</v>
      </c>
      <c r="L414" t="n">
        <v>6723.09423828125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6991.4560546875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714.5646362304688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6755.6396484375</v>
      </c>
      <c r="K423" t="n">
        <v>734.7771606445312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7127.1787109375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6996.9814453125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734.3299560546875</v>
      </c>
      <c r="L429" t="n">
        <v>7104.0126953125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7482.2490234375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6873.7333984375</v>
      </c>
      <c r="K434" t="n">
        <v>767.6881713867188</v>
      </c>
      <c r="L434" t="n">
        <v>7273.537109375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6657.13037109375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7736.615234375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6614.6328125</v>
      </c>
      <c r="K445" t="n">
        <v>795.4293823242188</v>
      </c>
      <c r="L445" t="n">
        <v>7702.02978515625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7577.3037109375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1018.610412597656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732.1429443359375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728.4474487304688</v>
      </c>
      <c r="L457" t="n">
        <v>7353.88525390625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6840.1796875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7133.6552734375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7615.4248046875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7625.60009765625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7078.92578125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699.98388671875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7454.64208984375</v>
      </c>
      <c r="K477" t="n">
        <v>722.3831787109375</v>
      </c>
      <c r="L477" t="n">
        <v>7649.34130859375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7559.89794921875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7823.36474609375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713.360595703125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8050.63720703125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7633.87109375</v>
      </c>
      <c r="K486" t="n">
        <v>745.755615234375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7487.23046875</v>
      </c>
      <c r="J489" t="n">
        <v>170.9152374267578</v>
      </c>
      <c r="K489" t="n">
        <v>724.0885620117188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717.3951416015625</v>
      </c>
      <c r="L495" t="n">
        <v>6998.76611328125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7743.8642578125</v>
      </c>
      <c r="J501" t="n">
        <v>155.0196228027344</v>
      </c>
      <c r="K501" t="n">
        <v>759.3043212890625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752.9747924804688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7951.2314453125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732.8850708007812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714.1025390625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7010.61474609375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6931.74560546875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7979.12890625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7202.40869140625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7243.298828125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8182.00146484375</v>
      </c>
      <c r="J517" t="n">
        <v>204.9986267089844</v>
      </c>
      <c r="K517" t="n">
        <v>673.0927734375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649.4942016601562</v>
      </c>
      <c r="L518" t="n">
        <v>7318.39404296875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648.5065307617188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8327.43359375</v>
      </c>
      <c r="J520" t="n">
        <v>214.8648834228516</v>
      </c>
      <c r="K520" t="n">
        <v>659.4210815429688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8387.5771484375</v>
      </c>
      <c r="J521" t="n">
        <v>211.5262908935547</v>
      </c>
      <c r="K521" t="n">
        <v>646.2950439453125</v>
      </c>
      <c r="L521" t="n">
        <v>7270.86328125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7119.6240234375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7109.02001953125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8583.099609375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8526.2900390625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7241.0546875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7155.97705078125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979.6525268554688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632.3483276367188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632.5743408203125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8092.60302734375</v>
      </c>
      <c r="J544" t="n">
        <v>181.0804595947266</v>
      </c>
      <c r="K544" t="n">
        <v>634.5498046875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7933.6318359375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7861.64111328125</v>
      </c>
      <c r="J549" t="n">
        <v>185.3159637451172</v>
      </c>
      <c r="K549" t="n">
        <v>653.5534057617188</v>
      </c>
      <c r="L549" t="n">
        <v>6554.07958984375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6595.8310546875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6745.2548828125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679.1668701171875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712.1073608398438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8142.4013671875</v>
      </c>
      <c r="J556" t="n">
        <v>212.4730529785156</v>
      </c>
      <c r="K556" t="n">
        <v>708.38720703125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718.3977661132812</v>
      </c>
      <c r="L557" t="n">
        <v>7180.33984375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7159.65576171875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7902.1103515625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710.6332397460938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7161.70849609375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7833.79248046875</v>
      </c>
      <c r="J569" t="n">
        <v>269.5278625488281</v>
      </c>
      <c r="K569" t="n">
        <v>713.54736328125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720.3535766601562</v>
      </c>
      <c r="L570" t="n">
        <v>7731.40966796875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661.58349609375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7424.48974609375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681.2702026367188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7377.3896484375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8006.10693359375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8074.23193359375</v>
      </c>
      <c r="J579" t="n">
        <v>261.7046203613281</v>
      </c>
      <c r="K579" t="n">
        <v>668.29150390625</v>
      </c>
      <c r="L579" t="n">
        <v>7364.73046875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660.3597412109375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8151.49365234375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8060.98388671875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662.728515625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7271.67529296875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7251.7060546875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7593.2587890625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7536.49609375</v>
      </c>
      <c r="J593" t="n">
        <v>253.4329223632812</v>
      </c>
      <c r="K593" t="n">
        <v>669.0039672851562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7375.4306640625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7671.43896484375</v>
      </c>
      <c r="J597" t="n">
        <v>245.6096801757812</v>
      </c>
      <c r="K597" t="n">
        <v>639.7984008789062</v>
      </c>
      <c r="L597" t="n">
        <v>7129.7041015625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7161.42138671875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7400.12744140625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7371.84814453125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716.9923095703125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7725.724609375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8380.8857421875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702.0309448242188</v>
      </c>
      <c r="L618" t="n">
        <v>8982.6943359375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9468.7392578125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9673.470703125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672.3872680664062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8599.1064453125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653.7426147460938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637.967529296875</v>
      </c>
      <c r="L646" t="n">
        <v>8777.4580078125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653.559814453125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9537.22265625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10366.0009765625</v>
      </c>
      <c r="J662" t="n">
        <v>259.2629699707031</v>
      </c>
      <c r="K662" t="n">
        <v>722.7845458984375</v>
      </c>
      <c r="L662" t="n">
        <v>9686.328125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10081.5810546875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718.0677490234375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10041.6943359375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660.2374267578125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660.3804931640625</v>
      </c>
      <c r="L715" t="n">
        <v>9120.498046875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10891.12109375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676.466796875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9274.23828125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9392.5546875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11320.4150390625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726.5628662109375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9144.1337890625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10059.298828125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10357.521484375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10534.5283203125</v>
      </c>
      <c r="J753" t="n">
        <v>252.2370147705078</v>
      </c>
      <c r="K753" t="n">
        <v>709.4443969726562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837.1909790039062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8983.451171875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830.6370239257812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11697.0517578125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824.0780029296875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9067.1640625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12286.966796875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889.39599609375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862.9180297851562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11606.2080078125</v>
      </c>
      <c r="I823" t="n">
        <v>214.4662933349609</v>
      </c>
      <c r="J823" t="n">
        <v>172.0513458251953</v>
      </c>
      <c r="K823" t="n">
        <v>882.2986450195312</v>
      </c>
      <c r="L823" t="n">
        <v>11120.00390625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12317.150390625</v>
      </c>
      <c r="I831" t="n">
        <v>225.5758972167969</v>
      </c>
      <c r="J831" t="n">
        <v>198.53076171875</v>
      </c>
      <c r="K831" t="n">
        <v>908.870361328125</v>
      </c>
      <c r="L831" t="n">
        <v>11967.3232421875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12786.2333984375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916.6845703125</v>
      </c>
      <c r="L840" t="n">
        <v>12875.7919921875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13882.291015625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14120.0830078125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13238.79296875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13778.552734375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12631.3173828125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10874</v>
      </c>
      <c r="C1179" t="n">
        <v>495.5499877929688</v>
      </c>
      <c r="D1179" t="n">
        <v>303.3999938964844</v>
      </c>
      <c r="E1179" t="n">
        <v>1731</v>
      </c>
      <c r="F1179" t="n">
        <v>82</v>
      </c>
      <c r="G1179" t="n">
        <v>19.54000091552734</v>
      </c>
      <c r="H1179" t="n">
        <v>10788</v>
      </c>
      <c r="I1179" t="n">
        <v>211.0200042724609</v>
      </c>
      <c r="J1179" t="n">
        <v>164.8999938964844</v>
      </c>
      <c r="K1179" t="n">
        <v>959.4000244140625</v>
      </c>
      <c r="L1179" t="n">
        <v>12576</v>
      </c>
      <c r="M1179" t="n">
        <v>180.1300048828125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12.035411567346</v>
      </c>
      <c r="I19" t="n">
        <v>9.123897133594339</v>
      </c>
      <c r="J19" t="n">
        <v>23.53799235369747</v>
      </c>
      <c r="K19" t="n">
        <v>6.979537724989338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-4.009039802023517</v>
      </c>
      <c r="I20" t="n">
        <v>-11.55636766343824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8.182529424569985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15.56647229710804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4.97428022079065</v>
      </c>
      <c r="J27" t="n">
        <v>0.836890901778542</v>
      </c>
      <c r="K27" t="n">
        <v>6.983871359453464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4.555337296074669</v>
      </c>
      <c r="J28" t="n">
        <v>-7.72266894251401</v>
      </c>
      <c r="K28" t="n">
        <v>5.776446065422691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3.998359694668618</v>
      </c>
      <c r="G29" t="n">
        <v>10.42134191365982</v>
      </c>
      <c r="H29" t="n">
        <v>12.68997330852815</v>
      </c>
      <c r="J29" t="n">
        <v>-1.994745394958575</v>
      </c>
      <c r="K29" t="n">
        <v>-4.336977128530528</v>
      </c>
      <c r="L29" t="n">
        <v>3.805110330793626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3.961276839773786</v>
      </c>
      <c r="G30" t="n">
        <v>30.43902637512703</v>
      </c>
      <c r="H30" t="n">
        <v>7.595716586032775</v>
      </c>
      <c r="J30" t="n">
        <v>20.33190988495899</v>
      </c>
      <c r="K30" t="n">
        <v>6.772038372479638</v>
      </c>
      <c r="L30" t="n">
        <v>16.4673381879477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-2.005255175522902</v>
      </c>
      <c r="J31" t="n">
        <v>-8.533875618037568</v>
      </c>
      <c r="K31" t="n">
        <v>-3.262048834671194</v>
      </c>
      <c r="L31" t="n">
        <v>-0.4188971080817838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-1.892969456284765</v>
      </c>
      <c r="J32" t="n">
        <v>25.51115564643811</v>
      </c>
      <c r="K32" t="n">
        <v>-4.440143866973023</v>
      </c>
      <c r="L32" t="n">
        <v>8.535842087612755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-8.852177550447093</v>
      </c>
      <c r="E33" t="n">
        <v>3.140298482722037</v>
      </c>
      <c r="G33" t="n">
        <v>-15.55233154508318</v>
      </c>
      <c r="H33" t="n">
        <v>-9.583470248276971</v>
      </c>
      <c r="J33" t="n">
        <v>-0.9436153680805415</v>
      </c>
      <c r="K33" t="n">
        <v>11.54516572829336</v>
      </c>
      <c r="L33" t="n">
        <v>-4.24723012665612</v>
      </c>
      <c r="M33" t="n">
        <v>-10.22933141943914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-4.967304108851945</v>
      </c>
      <c r="E34" t="n">
        <v>-2.058626958684051</v>
      </c>
      <c r="G34" t="n">
        <v>10.9677468576739</v>
      </c>
      <c r="H34" t="n">
        <v>9.362550401954195</v>
      </c>
      <c r="J34" t="n">
        <v>19.20438947104273</v>
      </c>
      <c r="K34" t="n">
        <v>-5.355590541377286</v>
      </c>
      <c r="L34" t="n">
        <v>-0.6672233471156641</v>
      </c>
      <c r="M34" t="n">
        <v>-10.93792215024115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9.012849895802134</v>
      </c>
      <c r="J35" t="n">
        <v>37.23644164193811</v>
      </c>
      <c r="K35" t="n">
        <v>-6.343709586932899</v>
      </c>
      <c r="L35" t="n">
        <v>1.609309308295681</v>
      </c>
      <c r="M35" t="n">
        <v>-5.916568416683665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4.329744147737924</v>
      </c>
      <c r="K36" t="n">
        <v>2.890377638436159</v>
      </c>
      <c r="L36" t="n">
        <v>-5.955038368078958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6.203035967362847</v>
      </c>
      <c r="K37" t="n">
        <v>-4.948174394874805</v>
      </c>
      <c r="L37" t="n">
        <v>4.765440801237997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-7.433787750490439</v>
      </c>
      <c r="E38" t="n">
        <v>1.902296264732328</v>
      </c>
      <c r="G38" t="n">
        <v>1.523808070591515</v>
      </c>
      <c r="H38" t="n">
        <v>-2.561025802623007</v>
      </c>
      <c r="K38" t="n">
        <v>-4.072587239599789</v>
      </c>
      <c r="L38" t="n">
        <v>-1.088901575193246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3.448854868395812</v>
      </c>
      <c r="G39" t="n">
        <v>9.60333680080543</v>
      </c>
      <c r="H39" t="n">
        <v>-2.96471903902481</v>
      </c>
      <c r="K39" t="n">
        <v>9.042994458729336</v>
      </c>
      <c r="L39" t="n">
        <v>8.187344273110631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-1.402512743582129</v>
      </c>
      <c r="K40" t="n">
        <v>-1.880754013098362</v>
      </c>
      <c r="L40" t="n">
        <v>27.54784492644986</v>
      </c>
      <c r="M40" t="n">
        <v>10.92283735249342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7.694284448058508</v>
      </c>
      <c r="K41" t="n">
        <v>1.950956802422721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11.20975756098474</v>
      </c>
      <c r="E42" t="n">
        <v>5.358540874770434</v>
      </c>
      <c r="G42" t="n">
        <v>12.54237546759136</v>
      </c>
      <c r="H42" t="n">
        <v>-3.40398518166376</v>
      </c>
      <c r="K42" t="n">
        <v>2.878125583553648</v>
      </c>
      <c r="L42" t="n">
        <v>3.67719163313236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17.51503281283524</v>
      </c>
      <c r="D43" t="n">
        <v>4.116570798083807</v>
      </c>
      <c r="E43" t="n">
        <v>7.116229548063657</v>
      </c>
      <c r="G43" t="n">
        <v>1.0273946206238</v>
      </c>
      <c r="H43" t="n">
        <v>6.088670432548349</v>
      </c>
      <c r="K43" t="n">
        <v>11.30157778740355</v>
      </c>
      <c r="L43" t="n">
        <v>5.780412203173135</v>
      </c>
      <c r="M43" t="n">
        <v>-5.323198396538908</v>
      </c>
    </row>
    <row r="44">
      <c r="A44" s="2" t="n">
        <v>45046</v>
      </c>
      <c r="B44" t="n">
        <v>14.08584623466889</v>
      </c>
      <c r="C44" t="n">
        <v>4.080280153381199</v>
      </c>
      <c r="D44" t="n">
        <v>4.38254829806981</v>
      </c>
      <c r="E44" t="n">
        <v>6.960141312150303</v>
      </c>
      <c r="G44" t="n">
        <v>13.17830087760219</v>
      </c>
      <c r="H44" t="n">
        <v>15.67287127414032</v>
      </c>
      <c r="K44" t="n">
        <v>11.81022664653748</v>
      </c>
      <c r="L44" t="n">
        <v>19.34755417031429</v>
      </c>
      <c r="M44" t="n">
        <v>-6.770635749745391</v>
      </c>
    </row>
    <row r="45">
      <c r="A45" s="2" t="n">
        <v>45016</v>
      </c>
      <c r="B45" t="n">
        <v>6.105915816415663</v>
      </c>
      <c r="C45" t="n">
        <v>-6.893382549119254</v>
      </c>
      <c r="D45" t="n">
        <v>-3.579447661793</v>
      </c>
      <c r="E45" t="n">
        <v>-5.123978958257358</v>
      </c>
      <c r="G45" t="n">
        <v>3.199996948242179</v>
      </c>
      <c r="H45" t="n">
        <v>-5.341245559700136</v>
      </c>
      <c r="K45" t="n">
        <v>-8.104429143408765</v>
      </c>
      <c r="L45" t="n">
        <v>-4.975302695125539</v>
      </c>
      <c r="M45" t="n">
        <v>15.80458286846851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6.291685158486104</v>
      </c>
      <c r="K46" t="n">
        <v>3.834258690492653</v>
      </c>
      <c r="L46" t="n">
        <v>0.505337010805551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2.479269346328894</v>
      </c>
      <c r="K47" t="n">
        <v>-10.47571877384199</v>
      </c>
      <c r="L47" t="n">
        <v>-3.787629802676262</v>
      </c>
      <c r="M47" t="n">
        <v>-5.742505935575326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-4.835546501510946</v>
      </c>
      <c r="G48" t="n">
        <v>54.26010180623355</v>
      </c>
      <c r="H48" t="n">
        <v>-8.790377959766627</v>
      </c>
      <c r="K48" t="n">
        <v>-2.16858329555254</v>
      </c>
      <c r="L48" t="n">
        <v>-7.680734790070787</v>
      </c>
      <c r="M48" t="n">
        <v>21.99910456907241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-4.84153813696675</v>
      </c>
      <c r="E49" t="n">
        <v>-3.61481116416188</v>
      </c>
      <c r="G49" t="n">
        <v>8.780484083222184</v>
      </c>
      <c r="H49" t="n">
        <v>-5.489735865946321</v>
      </c>
      <c r="K49" t="n">
        <v>-5.923065608494705</v>
      </c>
      <c r="L49" t="n">
        <v>-5.090295908293252</v>
      </c>
      <c r="M49" t="n">
        <v>4.475536715330697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-2.757441819691253</v>
      </c>
      <c r="E50" t="n">
        <v>0.5451869104976526</v>
      </c>
      <c r="G50" t="n">
        <v>-1.442304077232948</v>
      </c>
      <c r="H50" t="n">
        <v>4.222514203266825</v>
      </c>
      <c r="K50" t="n">
        <v>-2.612565809557987</v>
      </c>
      <c r="L50" t="n">
        <v>5.20203460728994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18.81615555660598</v>
      </c>
      <c r="K51" t="n">
        <v>0.4037688162337183</v>
      </c>
      <c r="L51" t="n">
        <v>22.624767847895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8.802880712639617</v>
      </c>
      <c r="E52" t="n">
        <v>12.72328259562168</v>
      </c>
      <c r="G52" t="n">
        <v>0.5025144893802347</v>
      </c>
      <c r="H52" t="n">
        <v>5.002970557637587</v>
      </c>
      <c r="K52" t="n">
        <v>1.347597089404817</v>
      </c>
      <c r="L52" t="n">
        <v>6.260558227561397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10.97788597685414</v>
      </c>
      <c r="E53" t="n">
        <v>37.65042481482324</v>
      </c>
      <c r="G53" t="n">
        <v>-23.16602350722535</v>
      </c>
      <c r="H53" t="n">
        <v>13.51520579882959</v>
      </c>
      <c r="K53" t="n">
        <v>33.48949286433047</v>
      </c>
      <c r="L53" t="n">
        <v>5.80401797661616</v>
      </c>
      <c r="M53" t="n">
        <v>4.672474919233083</v>
      </c>
    </row>
    <row r="54">
      <c r="A54" s="2" t="n">
        <v>44742</v>
      </c>
      <c r="B54" t="n">
        <v>-0.473250236108147</v>
      </c>
      <c r="C54" t="n">
        <v>1.541292930616911</v>
      </c>
      <c r="D54" t="n">
        <v>3.413615505250345</v>
      </c>
      <c r="E54" t="n">
        <v>-15.45007206139117</v>
      </c>
      <c r="G54" t="n">
        <v>-7.829184103464359</v>
      </c>
      <c r="H54" t="n">
        <v>-9.836011399531753</v>
      </c>
      <c r="K54" t="n">
        <v>-10.88409297029869</v>
      </c>
      <c r="L54" t="n">
        <v>-1.395407702171947</v>
      </c>
      <c r="M54" t="n">
        <v>-11.23217614874474</v>
      </c>
    </row>
    <row r="55">
      <c r="A55" s="2" t="n">
        <v>44712</v>
      </c>
      <c r="B55" t="n">
        <v>3.607670724692125</v>
      </c>
      <c r="C55" t="n">
        <v>-18.70524922395258</v>
      </c>
      <c r="D55" t="n">
        <v>-9.797758929059263</v>
      </c>
      <c r="E55" t="n">
        <v>-13.25954567669897</v>
      </c>
      <c r="G55" t="n">
        <v>-18.07579881486362</v>
      </c>
      <c r="H55" t="n">
        <v>-1.080370005915543</v>
      </c>
      <c r="K55" t="n">
        <v>-8.837934458024554</v>
      </c>
      <c r="L55" t="n">
        <v>-1.271996362587102</v>
      </c>
      <c r="M55" t="n">
        <v>-11.13594153719553</v>
      </c>
    </row>
    <row r="56">
      <c r="A56" s="2" t="n">
        <v>44681</v>
      </c>
      <c r="B56" t="n">
        <v>2.095553148423646</v>
      </c>
      <c r="C56" t="n">
        <v>2.633201070957392</v>
      </c>
      <c r="D56" t="n">
        <v>2.140131339485962</v>
      </c>
      <c r="E56" t="n">
        <v>-12.59814839796671</v>
      </c>
      <c r="G56" t="n">
        <v>20.77464682316641</v>
      </c>
      <c r="H56" t="n">
        <v>3.160998778761193</v>
      </c>
      <c r="K56" t="n">
        <v>-8.101298889400422</v>
      </c>
      <c r="L56" t="n">
        <v>5.46674620518488</v>
      </c>
      <c r="M56" t="n">
        <v>-4.719665109743687</v>
      </c>
    </row>
    <row r="57">
      <c r="A57" s="2" t="n">
        <v>44651</v>
      </c>
      <c r="B57" t="n">
        <v>3.474143904900551</v>
      </c>
      <c r="C57" t="n">
        <v>0.6471430714224846</v>
      </c>
      <c r="D57" t="n">
        <v>-6.287050113818782</v>
      </c>
      <c r="E57" t="n">
        <v>6.544257329942527</v>
      </c>
      <c r="G57" t="n">
        <v>5.185183772334345</v>
      </c>
      <c r="H57" t="n">
        <v>-3.678116580284485</v>
      </c>
      <c r="K57" t="n">
        <v>3.67951002436202</v>
      </c>
      <c r="L57" t="n">
        <v>4.600779720253101</v>
      </c>
      <c r="M57" t="n">
        <v>10.63996875790378</v>
      </c>
    </row>
    <row r="58">
      <c r="A58" s="2" t="n">
        <v>44620</v>
      </c>
      <c r="B58" t="n">
        <v>-0.9622180006973569</v>
      </c>
      <c r="C58" t="n">
        <v>-9.038293851976309</v>
      </c>
      <c r="D58" t="n">
        <v>-4.137765347166333</v>
      </c>
      <c r="E58" t="n">
        <v>2.058698985760299</v>
      </c>
      <c r="G58" t="n">
        <v>-19.64285349359302</v>
      </c>
      <c r="H58" t="n">
        <v>0.8148587937425456</v>
      </c>
      <c r="K58" t="n">
        <v>0.02928232813732556</v>
      </c>
      <c r="L58" t="n">
        <v>-3.88893416940066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-11.4241199779057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24.25777761563548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32.18084440759661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-3.327433738938823</v>
      </c>
      <c r="G12" t="n">
        <v>38.07229488385395</v>
      </c>
      <c r="H12" t="n">
        <v>3.442235975331331</v>
      </c>
      <c r="J12" t="n">
        <v>38.14126086185961</v>
      </c>
      <c r="K12" t="n">
        <v>-1.297101515732135</v>
      </c>
      <c r="L12" t="n">
        <v>25.87928342553585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7.793893195567003</v>
      </c>
      <c r="J13" t="n">
        <v>62.04818443660498</v>
      </c>
      <c r="K13" t="n">
        <v>-1.12587097310004</v>
      </c>
      <c r="L13" t="n">
        <v>-3.355438357375062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-10.35015675191439</v>
      </c>
      <c r="E14" t="n">
        <v>9.449771879138735</v>
      </c>
      <c r="G14" t="n">
        <v>5.904758998325899</v>
      </c>
      <c r="H14" t="n">
        <v>7.96370439269849</v>
      </c>
      <c r="K14" t="n">
        <v>-6.183774702147904</v>
      </c>
      <c r="L14" t="n">
        <v>-2.546239296937658</v>
      </c>
      <c r="M14" t="n">
        <v>16.77001024653057</v>
      </c>
    </row>
    <row r="15">
      <c r="A15" s="2" t="n">
        <v>45199</v>
      </c>
      <c r="B15" t="n">
        <v>7.932343594555546</v>
      </c>
      <c r="C15" t="n">
        <v>18.9065263253527</v>
      </c>
      <c r="D15" t="n">
        <v>-7.535461186664294</v>
      </c>
      <c r="E15" t="n">
        <v>0.8016981393661471</v>
      </c>
      <c r="G15" t="n">
        <v>58.13252648658003</v>
      </c>
      <c r="H15" t="n">
        <v>3.035805318666562</v>
      </c>
      <c r="K15" t="n">
        <v>9.079534865367744</v>
      </c>
      <c r="L15" t="n">
        <v>40.95073831589639</v>
      </c>
      <c r="M15" t="n">
        <v>37.82725993713984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20.86224160855765</v>
      </c>
      <c r="E16" t="n">
        <v>20.71104028712316</v>
      </c>
      <c r="G16" t="n">
        <v>28.68217730506415</v>
      </c>
      <c r="H16" t="n">
        <v>18.53858315756249</v>
      </c>
      <c r="K16" t="n">
        <v>28.02827427463148</v>
      </c>
      <c r="L16" t="n">
        <v>30.88865441453903</v>
      </c>
      <c r="M16" t="n">
        <v>-11.62707690665454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-13.38109908701779</v>
      </c>
      <c r="E17" t="n">
        <v>-18.17682723534765</v>
      </c>
      <c r="G17" t="n">
        <v>-25.00000554461788</v>
      </c>
      <c r="H17" t="n">
        <v>3.10888685599533</v>
      </c>
      <c r="K17" t="n">
        <v>-14.57675020856705</v>
      </c>
      <c r="L17" t="n">
        <v>-8.112479492861425</v>
      </c>
      <c r="M17" t="n">
        <v>3.182137775610805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-7.775492160044384</v>
      </c>
      <c r="G18" t="n">
        <v>65.38462878684371</v>
      </c>
      <c r="H18" t="n">
        <v>-10.15763440058227</v>
      </c>
      <c r="K18" t="n">
        <v>-10.36772420179038</v>
      </c>
      <c r="L18" t="n">
        <v>-7.822038893522576</v>
      </c>
      <c r="M18" t="n">
        <v>35.54785035865899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17.74045495662704</v>
      </c>
      <c r="E19" t="n">
        <v>53.52984696770417</v>
      </c>
      <c r="G19" t="n">
        <v>-19.69112145399766</v>
      </c>
      <c r="H19" t="n">
        <v>41.62213019935012</v>
      </c>
      <c r="K19" t="n">
        <v>35.83464572930299</v>
      </c>
      <c r="L19" t="n">
        <v>37.86450057953046</v>
      </c>
      <c r="M19" t="n">
        <v>-3.419770873253902</v>
      </c>
    </row>
    <row r="20">
      <c r="A20" s="2" t="n">
        <v>44742</v>
      </c>
      <c r="B20" t="n">
        <v>5.278225993728469</v>
      </c>
      <c r="C20" t="n">
        <v>-15.2786109766173</v>
      </c>
      <c r="D20" t="n">
        <v>-4.722256793042767</v>
      </c>
      <c r="E20" t="n">
        <v>-35.90036337438755</v>
      </c>
      <c r="G20" t="n">
        <v>-8.802817019648179</v>
      </c>
      <c r="H20" t="n">
        <v>-7.990824947287534</v>
      </c>
      <c r="K20" t="n">
        <v>-25.34158566928237</v>
      </c>
      <c r="L20" t="n">
        <v>2.672241787196361</v>
      </c>
      <c r="M20" t="n">
        <v>-24.84030795590914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4.758669541762695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35.39805376026304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-18.94997987573488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-27.02047726829448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-4.443508393984463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5.70446459762588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0.3562967794238148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3.465950185849298</v>
      </c>
      <c r="L41" t="n">
        <v>6.622284597790284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-14.40348627864813</v>
      </c>
      <c r="I43" t="n">
        <v>27.02848495267267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-10.74866404977043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-10.71821091808213</v>
      </c>
      <c r="I45" t="n">
        <v>41.15534576232272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-10.0394732513252</v>
      </c>
      <c r="I46" t="n">
        <v>41.47329722681106</v>
      </c>
      <c r="J46" t="n">
        <v>4.981474529373586</v>
      </c>
      <c r="K46" t="n">
        <v>7.618109573043097</v>
      </c>
      <c r="L46" t="n">
        <v>14.27659226176363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-12.59012539150978</v>
      </c>
      <c r="I49" t="n">
        <v>39.79035042657113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-16.53953352961073</v>
      </c>
      <c r="I54" t="n">
        <v>18.684124333997</v>
      </c>
      <c r="J54" t="n">
        <v>-11.42513299605746</v>
      </c>
      <c r="K54" t="n">
        <v>0.9451053835985546</v>
      </c>
      <c r="L54" t="n">
        <v>-5.402863379846434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-20.10831198685292</v>
      </c>
      <c r="I55" t="n">
        <v>21.08803580282521</v>
      </c>
      <c r="J55" t="n">
        <v>-11.19882848507558</v>
      </c>
      <c r="K55" t="n">
        <v>-0.5116218676395889</v>
      </c>
      <c r="L55" t="n">
        <v>-6.07918698102986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4.2432461234857</v>
      </c>
      <c r="L57" t="n">
        <v>-6.819204905323129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17.44388201207365</v>
      </c>
      <c r="J58" t="n">
        <v>-17.95827398619888</v>
      </c>
      <c r="K58" t="n">
        <v>1.621983214538392</v>
      </c>
      <c r="L58" t="n">
        <v>-1.79682747408354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2.376935018383985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-1.546704108139685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2.288484937201041</v>
      </c>
      <c r="J63" t="n">
        <v>-8.86843123684633</v>
      </c>
      <c r="K63" t="n">
        <v>-4.371547697044265</v>
      </c>
      <c r="L63" t="n">
        <v>-2.566976500459506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-5.815284464830706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-8.145679151526453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-23.03148079483172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-25.04794594669671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-14.64725813420397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-27.9808853260907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-11.46642238915441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-21.88625339380953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-38.30853835097886</v>
      </c>
      <c r="J81" t="n">
        <v>-7.644032118339328</v>
      </c>
      <c r="K81" t="n">
        <v>7.089021868256506</v>
      </c>
      <c r="L81" t="n">
        <v>-7.088439484929909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-24.13395899662595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-24.77484609728746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-12.22640114158819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-16.9567343677696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-9.126455275257239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-9.501653583979797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-16.8296182124888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-13.05452121768585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-26.60704652402791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-14.51429818057265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-23.18069563714069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-14.9952581099633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-11.84929085074211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27.06151330987911</v>
      </c>
      <c r="C150" t="n">
        <v>109.1810893036595</v>
      </c>
      <c r="D150" t="n">
        <v>-43.83374676368439</v>
      </c>
      <c r="E150" t="n">
        <v>-13.65246136743826</v>
      </c>
      <c r="F150" t="n">
        <v>-25.46132314545762</v>
      </c>
      <c r="G150" t="n">
        <v>-1.263264216445026</v>
      </c>
      <c r="H150" t="n">
        <v>-10.30177720333215</v>
      </c>
      <c r="I150" t="n">
        <v>-41.32203516976225</v>
      </c>
      <c r="J150" t="n">
        <v>-18.4624359640057</v>
      </c>
      <c r="K150" t="n">
        <v>-3.363939528296711</v>
      </c>
      <c r="L150" t="n">
        <v>-25.86827352459558</v>
      </c>
      <c r="M150" t="n">
        <v>38.9067188138531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2026-10-01T18:59:41Z</dcterms:created>
  <dcterms:modified xmlns:dcterms="http://purl.org/dc/terms/" xmlns:xsi="http://www.w3.org/2001/XMLSchema-instance" xsi:type="dcterms:W3CDTF">2026-10-01T18:59:41Z</dcterms:modified>
</cp:coreProperties>
</file>