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108.4459075927734</v>
      </c>
      <c r="G2" t="n">
        <v>57.95503616333008</v>
      </c>
      <c r="H2" t="n">
        <v>106.7994613647461</v>
      </c>
      <c r="I2" t="n">
        <v>109.804069519043</v>
      </c>
      <c r="J2" t="n">
        <v>124.595703125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58.51944732666016</v>
      </c>
      <c r="H3" t="n">
        <v>112.6479797363281</v>
      </c>
      <c r="I3" t="n">
        <v>113.4501190185547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107.32861328125</v>
      </c>
      <c r="G4" t="n">
        <v>60.16138458251953</v>
      </c>
      <c r="H4" t="n">
        <v>111.8851470947266</v>
      </c>
      <c r="I4" t="n">
        <v>115.4074783325195</v>
      </c>
      <c r="J4" t="n">
        <v>126.8141479492188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107.9919967651367</v>
      </c>
      <c r="G5" t="n">
        <v>60.16138458251953</v>
      </c>
      <c r="H5" t="n">
        <v>110.952751159668</v>
      </c>
      <c r="I5" t="n">
        <v>115.7528991699219</v>
      </c>
      <c r="J5" t="n">
        <v>125.1731109619141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109.5980911254883</v>
      </c>
      <c r="G6" t="n">
        <v>60.80276489257812</v>
      </c>
      <c r="H6" t="n">
        <v>111.3342056274414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112.2167282104492</v>
      </c>
      <c r="G7" t="n">
        <v>61.41848754882812</v>
      </c>
      <c r="H7" t="n">
        <v>111.7580108642578</v>
      </c>
      <c r="I7" t="n">
        <v>121.5482330322266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110.7154006958008</v>
      </c>
      <c r="G8" t="n">
        <v>60.85407257080078</v>
      </c>
      <c r="H8" t="n">
        <v>112.1394348144531</v>
      </c>
      <c r="I8" t="n">
        <v>123.5439529418945</v>
      </c>
      <c r="J8" t="n">
        <v>123.8967895507812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111.2740325927734</v>
      </c>
      <c r="G9" t="n">
        <v>61.13628387451172</v>
      </c>
      <c r="H9" t="n">
        <v>113.4532241821289</v>
      </c>
      <c r="I9" t="n">
        <v>126.6143493652344</v>
      </c>
      <c r="J9" t="n">
        <v>124.5653305053711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115.0448455810547</v>
      </c>
      <c r="G10" t="n">
        <v>62.16249084472656</v>
      </c>
      <c r="H10" t="n">
        <v>114.3855895996094</v>
      </c>
      <c r="I10" t="n">
        <v>125.8467483520508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115.0448455810547</v>
      </c>
      <c r="G11" t="n">
        <v>63.26565170288086</v>
      </c>
      <c r="H11" t="n">
        <v>114.7246780395508</v>
      </c>
      <c r="I11" t="n">
        <v>123.6207504272461</v>
      </c>
      <c r="J11" t="n">
        <v>126.2671432495117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63.49655532836914</v>
      </c>
      <c r="H12" t="n">
        <v>115.7841720581055</v>
      </c>
      <c r="I12" t="n">
        <v>127.3051681518555</v>
      </c>
      <c r="J12" t="n">
        <v>125.4162368774414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63.59916687011719</v>
      </c>
      <c r="H13" t="n">
        <v>114.4279861450195</v>
      </c>
      <c r="I13" t="n">
        <v>125.7699890136719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114.451286315918</v>
      </c>
      <c r="G14" t="n">
        <v>64.18925476074219</v>
      </c>
      <c r="H14" t="n">
        <v>114.2584686279297</v>
      </c>
      <c r="I14" t="n">
        <v>130.6825714111328</v>
      </c>
      <c r="J14" t="n">
        <v>124.3829956054688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64.39448547363281</v>
      </c>
      <c r="H15" t="n">
        <v>114.3432159423828</v>
      </c>
      <c r="I15" t="n">
        <v>128.07275390625</v>
      </c>
      <c r="J15" t="n">
        <v>130.4608459472656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62.44467926025391</v>
      </c>
      <c r="H16" t="n">
        <v>113.6651458740234</v>
      </c>
      <c r="I16" t="n">
        <v>125.6164474487305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109.1442184448242</v>
      </c>
      <c r="G17" t="n">
        <v>61.75199890136719</v>
      </c>
      <c r="H17" t="n">
        <v>112.3937149047852</v>
      </c>
      <c r="I17" t="n">
        <v>127.1900100708008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114.6822738647461</v>
      </c>
      <c r="I18" t="n">
        <v>126.7678604125977</v>
      </c>
      <c r="J18" t="n">
        <v>133.0135498046875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112.1120071411133</v>
      </c>
      <c r="G19" t="n">
        <v>62.95779800415039</v>
      </c>
      <c r="H19" t="n">
        <v>114.4279861450195</v>
      </c>
      <c r="I19" t="n">
        <v>127.1900100708008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112.8800964355469</v>
      </c>
      <c r="G20" t="n">
        <v>63.6761360168457</v>
      </c>
      <c r="H20" t="n">
        <v>118.7931976318359</v>
      </c>
      <c r="I20" t="n">
        <v>129.569580078125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111.5882568359375</v>
      </c>
      <c r="G21" t="n">
        <v>64.24054718017578</v>
      </c>
      <c r="H21" t="n">
        <v>120.403678894043</v>
      </c>
      <c r="I21" t="n">
        <v>132.4864196777344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113.8577423095703</v>
      </c>
      <c r="G22" t="n">
        <v>62.47034072875977</v>
      </c>
      <c r="H22" t="n">
        <v>119.6407928466797</v>
      </c>
      <c r="I22" t="n">
        <v>131.2198638916016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63.85572052001953</v>
      </c>
      <c r="H23" t="n">
        <v>119.6407928466797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112.6357040405273</v>
      </c>
      <c r="G24" t="n">
        <v>63.95833969116211</v>
      </c>
      <c r="H24" t="n">
        <v>119.2046432495117</v>
      </c>
      <c r="I24" t="n">
        <v>128.5716705322266</v>
      </c>
      <c r="J24" t="n">
        <v>128.4247741699219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112.0072326660156</v>
      </c>
      <c r="G25" t="n">
        <v>63.7017936706543</v>
      </c>
      <c r="H25" t="n">
        <v>117.0674209594727</v>
      </c>
      <c r="I25" t="n">
        <v>130.1836700439453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112.3913116455078</v>
      </c>
      <c r="G26" t="n">
        <v>63.0604248046875</v>
      </c>
      <c r="H26" t="n">
        <v>117.8961410522461</v>
      </c>
      <c r="I26" t="n">
        <v>132.1025848388672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62.26511001586914</v>
      </c>
      <c r="H27" t="n">
        <v>117.7652893066406</v>
      </c>
      <c r="I27" t="n">
        <v>128.1495056152344</v>
      </c>
      <c r="J27" t="n">
        <v>127.6650238037109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117.7332916259766</v>
      </c>
      <c r="G28" t="n">
        <v>64.22830200195312</v>
      </c>
      <c r="H28" t="n">
        <v>117.8089141845703</v>
      </c>
      <c r="I28" t="n">
        <v>125.8467483520508</v>
      </c>
      <c r="J28" t="n">
        <v>127.2395629882812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117.3492126464844</v>
      </c>
      <c r="G29" t="n">
        <v>63.64464950561523</v>
      </c>
      <c r="H29" t="n">
        <v>119.0301971435547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116.2668762207031</v>
      </c>
      <c r="G30" t="n">
        <v>64.75890350341797</v>
      </c>
      <c r="H30" t="n">
        <v>119.6408081054688</v>
      </c>
      <c r="I30" t="n">
        <v>129.0706024169922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112.8800964355469</v>
      </c>
      <c r="G31" t="n">
        <v>61.84061431884766</v>
      </c>
      <c r="H31" t="n">
        <v>115.5844573974609</v>
      </c>
      <c r="I31" t="n">
        <v>127.5738296508789</v>
      </c>
      <c r="J31" t="n">
        <v>122.6811904907227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63.0079345703125</v>
      </c>
      <c r="H32" t="n">
        <v>118.0706329345703</v>
      </c>
      <c r="I32" t="n">
        <v>126.0002517700195</v>
      </c>
      <c r="J32" t="n">
        <v>123.653678894043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116.1950912475586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113.8577423095703</v>
      </c>
      <c r="G34" t="n">
        <v>64.41401672363281</v>
      </c>
      <c r="H34" t="n">
        <v>115.8025436401367</v>
      </c>
      <c r="I34" t="n">
        <v>131.8339385986328</v>
      </c>
      <c r="J34" t="n">
        <v>123.0602340698242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116.8255157470703</v>
      </c>
      <c r="G35" t="n">
        <v>64.28136444091797</v>
      </c>
      <c r="H35" t="n">
        <v>115.4536209106445</v>
      </c>
      <c r="I35" t="n">
        <v>128.8787231445312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63.24670028686523</v>
      </c>
      <c r="H36" t="n">
        <v>115.1046600341797</v>
      </c>
      <c r="I36" t="n">
        <v>126.7456283569336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147.0347747802734</v>
      </c>
      <c r="F37" t="n">
        <v>115.0979309082031</v>
      </c>
      <c r="G37" t="n">
        <v>62.1324577331543</v>
      </c>
      <c r="H37" t="n">
        <v>115.2355422973633</v>
      </c>
      <c r="I37" t="n">
        <v>127.9479217529297</v>
      </c>
      <c r="J37" t="n">
        <v>123.7785873413086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114.0901870727539</v>
      </c>
      <c r="G38" t="n">
        <v>62.15897750854492</v>
      </c>
      <c r="H38" t="n">
        <v>113.5780792236328</v>
      </c>
      <c r="I38" t="n">
        <v>124.690071105957</v>
      </c>
      <c r="J38" t="n">
        <v>123.7161178588867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58.36524963378906</v>
      </c>
      <c r="H39" t="n">
        <v>108.5185470581055</v>
      </c>
      <c r="I39" t="n">
        <v>121.5098114013672</v>
      </c>
      <c r="J39" t="n">
        <v>119.3746795654297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59.61213302612305</v>
      </c>
      <c r="H40" t="n">
        <v>113.7089233398438</v>
      </c>
      <c r="I40" t="n">
        <v>123.7204818725586</v>
      </c>
      <c r="J40" t="n">
        <v>123.2476348876953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61.01820373535156</v>
      </c>
      <c r="H41" t="n">
        <v>116.456787109375</v>
      </c>
      <c r="I41" t="n">
        <v>124.6125183105469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141.5721740722656</v>
      </c>
      <c r="F42" t="n">
        <v>133.0212554931641</v>
      </c>
      <c r="G42" t="n">
        <v>59.55907440185547</v>
      </c>
      <c r="H42" t="n">
        <v>114.2323379516602</v>
      </c>
      <c r="I42" t="n">
        <v>126.3965759277344</v>
      </c>
      <c r="J42" t="n">
        <v>131.7431182861328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143.3516235351562</v>
      </c>
      <c r="F43" t="n">
        <v>136.0084838867188</v>
      </c>
      <c r="G43" t="n">
        <v>60.8325080871582</v>
      </c>
      <c r="H43" t="n">
        <v>115.2355422973633</v>
      </c>
      <c r="I43" t="n">
        <v>132.0977935791016</v>
      </c>
      <c r="J43" t="n">
        <v>136.0846252441406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113.5780792236328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135.8285369873047</v>
      </c>
      <c r="G45" t="n">
        <v>59.55907440185547</v>
      </c>
      <c r="H45" t="n">
        <v>113.4472503662109</v>
      </c>
      <c r="I45" t="n">
        <v>145.0128021240234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136.1524505615234</v>
      </c>
      <c r="G46" t="n">
        <v>62.10592651367188</v>
      </c>
      <c r="H46" t="n">
        <v>116.6748733520508</v>
      </c>
      <c r="I46" t="n">
        <v>138.9237365722656</v>
      </c>
      <c r="J46" t="n">
        <v>132.6489105224609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134.3528900146484</v>
      </c>
      <c r="G47" t="n">
        <v>62.05287170410156</v>
      </c>
      <c r="H47" t="n">
        <v>114.7121276855469</v>
      </c>
      <c r="I47" t="n">
        <v>136.0537109375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64.17522430419922</v>
      </c>
      <c r="H48" t="n">
        <v>115.9770202636719</v>
      </c>
      <c r="I48" t="n">
        <v>135.2392883300781</v>
      </c>
      <c r="J48" t="n">
        <v>130.4626007080078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130.8258209228516</v>
      </c>
      <c r="G49" t="n">
        <v>65.63436126708984</v>
      </c>
      <c r="H49" t="n">
        <v>115.1046600341797</v>
      </c>
      <c r="I49" t="n">
        <v>136.2864532470703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64.09564971923828</v>
      </c>
      <c r="H50" t="n">
        <v>115.2791366577148</v>
      </c>
      <c r="I50" t="n">
        <v>133.2613067626953</v>
      </c>
      <c r="J50" t="n">
        <v>133.3048553466797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124.4554977416992</v>
      </c>
      <c r="G51" t="n">
        <v>63.14058685302734</v>
      </c>
      <c r="H51" t="n">
        <v>114.319580078125</v>
      </c>
      <c r="I51" t="n">
        <v>127.0171203613281</v>
      </c>
      <c r="J51" t="n">
        <v>130.9622802734375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115.8025436401367</v>
      </c>
      <c r="I52" t="n">
        <v>129.7707672119141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64.38748168945312</v>
      </c>
      <c r="H53" t="n">
        <v>115.9333801269531</v>
      </c>
      <c r="I53" t="n">
        <v>132.0977935791016</v>
      </c>
      <c r="J53" t="n">
        <v>132.1491851806641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131.2217102050781</v>
      </c>
      <c r="G54" t="n">
        <v>62.60999298095703</v>
      </c>
      <c r="H54" t="n">
        <v>115.9333801269531</v>
      </c>
      <c r="I54" t="n">
        <v>133.8430786132812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131.9775085449219</v>
      </c>
      <c r="G55" t="n">
        <v>64.01605987548828</v>
      </c>
      <c r="H55" t="n">
        <v>115.889778137207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131.7615814208984</v>
      </c>
      <c r="G56" t="n">
        <v>64.57317352294922</v>
      </c>
      <c r="H56" t="n">
        <v>116.4131851196289</v>
      </c>
      <c r="I56" t="n">
        <v>136.2088775634766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134.8927764892578</v>
      </c>
      <c r="G57" t="n">
        <v>63.98953247070312</v>
      </c>
      <c r="H57" t="n">
        <v>118.1142196655273</v>
      </c>
      <c r="I57" t="n">
        <v>137.6438903808594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133.9570465087891</v>
      </c>
      <c r="G58" t="n">
        <v>63.03445434570312</v>
      </c>
      <c r="H58" t="n">
        <v>117.5472030639648</v>
      </c>
      <c r="I58" t="n">
        <v>136.364013671875</v>
      </c>
      <c r="J58" t="n">
        <v>130.9622802734375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63.64464950561523</v>
      </c>
      <c r="H59" t="n">
        <v>117.5908432006836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133.8850555419922</v>
      </c>
      <c r="G60" t="n">
        <v>62.76917266845703</v>
      </c>
      <c r="H60" t="n">
        <v>117.1982727050781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118.0270004272461</v>
      </c>
      <c r="I61" t="n">
        <v>125.6596755981445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131.7615814208984</v>
      </c>
      <c r="G62" t="n">
        <v>63.11406326293945</v>
      </c>
      <c r="H62" t="n">
        <v>117.7652893066406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64.78541564941406</v>
      </c>
      <c r="H63" t="n">
        <v>124.7003555297852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135.1447296142578</v>
      </c>
      <c r="G64" t="n">
        <v>64.89154052734375</v>
      </c>
      <c r="H64" t="n">
        <v>125.8780059814453</v>
      </c>
      <c r="I64" t="n">
        <v>130.3525238037109</v>
      </c>
      <c r="J64" t="n">
        <v>142.0502471923828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157.2563934326172</v>
      </c>
      <c r="F65" t="n">
        <v>135.252685546875</v>
      </c>
      <c r="G65" t="n">
        <v>65.07724761962891</v>
      </c>
      <c r="H65" t="n">
        <v>130.0652313232422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66.88127136230469</v>
      </c>
      <c r="H66" t="n">
        <v>133.4673309326172</v>
      </c>
      <c r="I66" t="n">
        <v>134.0370025634766</v>
      </c>
      <c r="J66" t="n">
        <v>147.8284149169922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137.3041076660156</v>
      </c>
      <c r="G67" t="n">
        <v>65.55479431152344</v>
      </c>
      <c r="H67" t="n">
        <v>133.9035186767578</v>
      </c>
      <c r="I67" t="n">
        <v>130.9730834960938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141.3710632324219</v>
      </c>
      <c r="G69" t="n">
        <v>68.36692047119141</v>
      </c>
      <c r="H69" t="n">
        <v>133.5545654296875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133.8850555419922</v>
      </c>
      <c r="G70" t="n">
        <v>66.88127136230469</v>
      </c>
      <c r="H70" t="n">
        <v>133.1183776855469</v>
      </c>
      <c r="I70" t="n">
        <v>131.0118560791016</v>
      </c>
      <c r="J70" t="n">
        <v>145.6108856201172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134.3169097900391</v>
      </c>
      <c r="G71" t="n">
        <v>67.86284637451172</v>
      </c>
      <c r="H71" t="n">
        <v>134.2960815429688</v>
      </c>
      <c r="I71" t="n">
        <v>135.1616973876953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136.368408203125</v>
      </c>
      <c r="G72" t="n">
        <v>67.96897888183594</v>
      </c>
      <c r="H72" t="n">
        <v>142.3651733398438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69.13628387451172</v>
      </c>
      <c r="H73" t="n">
        <v>140.1407012939453</v>
      </c>
      <c r="I73" t="n">
        <v>137.4111785888672</v>
      </c>
      <c r="J73" t="n">
        <v>142.3313446044922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143.3145751953125</v>
      </c>
      <c r="G74" t="n">
        <v>70.7811279296875</v>
      </c>
      <c r="H74" t="n">
        <v>140.0098419189453</v>
      </c>
      <c r="I74" t="n">
        <v>136.1313018798828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141.9565124511719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134.9677734375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135.6485748291016</v>
      </c>
      <c r="G77" t="n">
        <v>67.78327941894531</v>
      </c>
      <c r="H77" t="n">
        <v>136.1715850830078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68.47303771972656</v>
      </c>
      <c r="H78" t="n">
        <v>136.9566802978516</v>
      </c>
      <c r="I78" t="n">
        <v>129.4992523193359</v>
      </c>
      <c r="J78" t="n">
        <v>144.6738433837891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134.9647674560547</v>
      </c>
      <c r="G79" t="n">
        <v>67.57102966308594</v>
      </c>
      <c r="H79" t="n">
        <v>135.7789916992188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152.8490753173828</v>
      </c>
      <c r="F80" t="n">
        <v>136.9442443847656</v>
      </c>
      <c r="G80" t="n">
        <v>68.95056915283203</v>
      </c>
      <c r="H80" t="n">
        <v>139.3119964599609</v>
      </c>
      <c r="I80" t="n">
        <v>127.8316040039062</v>
      </c>
      <c r="J80" t="n">
        <v>147.1725616455078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131.6176300048828</v>
      </c>
      <c r="G81" t="n">
        <v>66.85472869873047</v>
      </c>
      <c r="H81" t="n">
        <v>136.2588195800781</v>
      </c>
      <c r="I81" t="n">
        <v>124.4573669433594</v>
      </c>
      <c r="J81" t="n">
        <v>142.2688598632812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144.6426239013672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66.775146484375</v>
      </c>
      <c r="H83" t="n">
        <v>138.3960418701172</v>
      </c>
      <c r="I83" t="n">
        <v>125.8536071777344</v>
      </c>
      <c r="J83" t="n">
        <v>148.4218444824219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66.69556427001953</v>
      </c>
      <c r="H84" t="n">
        <v>138.1779479980469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134.8927764892578</v>
      </c>
      <c r="G85" t="n">
        <v>66.98738861083984</v>
      </c>
      <c r="H85" t="n">
        <v>138.7013397216797</v>
      </c>
      <c r="I85" t="n">
        <v>129.4992523193359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138.7013397216797</v>
      </c>
      <c r="I86" t="n">
        <v>127.7927856445312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122.4040145874023</v>
      </c>
      <c r="G87" t="n">
        <v>64.73236083984375</v>
      </c>
      <c r="H87" t="n">
        <v>135.6045837402344</v>
      </c>
      <c r="I87" t="n">
        <v>119.8033065795898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63.90993881225586</v>
      </c>
      <c r="H88" t="n">
        <v>133.0747833251953</v>
      </c>
      <c r="I88" t="n">
        <v>123.0223693847656</v>
      </c>
      <c r="J88" t="n">
        <v>149.4213714599609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120.2445831298828</v>
      </c>
      <c r="G89" t="n">
        <v>64.78541564941406</v>
      </c>
      <c r="H89" t="n">
        <v>129.5854644775391</v>
      </c>
      <c r="I89" t="n">
        <v>121.3934478759766</v>
      </c>
      <c r="J89" t="n">
        <v>147.3599243164062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121.432258605957</v>
      </c>
      <c r="G90" t="n">
        <v>64.36095428466797</v>
      </c>
      <c r="H90" t="n">
        <v>125.7471542358398</v>
      </c>
      <c r="I90" t="n">
        <v>119.1052093505859</v>
      </c>
      <c r="J90" t="n">
        <v>147.6098022460938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123.5917282104492</v>
      </c>
      <c r="G91" t="n">
        <v>64.78541564941406</v>
      </c>
      <c r="H91" t="n">
        <v>129.32373046875</v>
      </c>
      <c r="I91" t="n">
        <v>119.0664443969727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141.7169952392578</v>
      </c>
      <c r="F92" t="n">
        <v>132.8413238525391</v>
      </c>
      <c r="G92" t="n">
        <v>66.00579071044922</v>
      </c>
      <c r="H92" t="n">
        <v>131.2864837646484</v>
      </c>
      <c r="I92" t="n">
        <v>126.5516967773438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62.63650894165039</v>
      </c>
      <c r="H93" t="n">
        <v>129.5418243408203</v>
      </c>
      <c r="I93" t="n">
        <v>126.5904769897461</v>
      </c>
      <c r="J93" t="n">
        <v>142.3625640869141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62.2120475769043</v>
      </c>
      <c r="H94" t="n">
        <v>129.1056518554688</v>
      </c>
      <c r="I94" t="n">
        <v>124.1083221435547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130.5014038085938</v>
      </c>
      <c r="I95" t="n">
        <v>125.5820922851562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132.6613464355469</v>
      </c>
      <c r="G96" t="n">
        <v>62.45080947875977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62.98139572143555</v>
      </c>
      <c r="H97" t="n">
        <v>128.1460723876953</v>
      </c>
      <c r="I97" t="n">
        <v>116.8557357788086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60.91209411621094</v>
      </c>
      <c r="H98" t="n">
        <v>133.1620025634766</v>
      </c>
      <c r="I98" t="n">
        <v>118.3683090209961</v>
      </c>
      <c r="J98" t="n">
        <v>140.4573059082031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60.59373474121094</v>
      </c>
      <c r="H99" t="n">
        <v>134.4705047607422</v>
      </c>
      <c r="I99" t="n">
        <v>117.825325012207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130.8978118896484</v>
      </c>
      <c r="G100" t="n">
        <v>60.56720733642578</v>
      </c>
      <c r="H100" t="n">
        <v>131.2428894042969</v>
      </c>
      <c r="I100" t="n">
        <v>111.5423736572266</v>
      </c>
      <c r="J100" t="n">
        <v>140.3635864257812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61.60187149047852</v>
      </c>
      <c r="H101" t="n">
        <v>131.6354370117188</v>
      </c>
      <c r="I101" t="n">
        <v>111.7362823486328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138.8517150878906</v>
      </c>
      <c r="G102" t="n">
        <v>61.54880142211914</v>
      </c>
      <c r="H102" t="n">
        <v>136.0843353271484</v>
      </c>
      <c r="I102" t="n">
        <v>117.321159362793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141.1191711425781</v>
      </c>
      <c r="G103" t="n">
        <v>62.71611785888672</v>
      </c>
      <c r="H103" t="n">
        <v>136.7822113037109</v>
      </c>
      <c r="I103" t="n">
        <v>116.1576232910156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138.7449951171875</v>
      </c>
      <c r="I104" t="n">
        <v>118.2519607543945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62.76917266845703</v>
      </c>
      <c r="H105" t="n">
        <v>135.2120056152344</v>
      </c>
      <c r="I105" t="n">
        <v>117.5926361083984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62.37121963500977</v>
      </c>
      <c r="H106" t="n">
        <v>135.3864898681641</v>
      </c>
      <c r="I106" t="n">
        <v>119.4154815673828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62.71611785888672</v>
      </c>
      <c r="H107" t="n">
        <v>137.1747589111328</v>
      </c>
      <c r="I107" t="n">
        <v>125.5433502197266</v>
      </c>
      <c r="J107" t="n">
        <v>140.5510406494141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142.2708740234375</v>
      </c>
      <c r="G108" t="n">
        <v>62.60999298095703</v>
      </c>
      <c r="H108" t="n">
        <v>137.0002746582031</v>
      </c>
      <c r="I108" t="n">
        <v>126.7456283569336</v>
      </c>
      <c r="J108" t="n">
        <v>140.2699432373047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143.0626525878906</v>
      </c>
      <c r="G109" t="n">
        <v>62.76917266845703</v>
      </c>
      <c r="H109" t="n">
        <v>135.3428344726562</v>
      </c>
      <c r="I109" t="n">
        <v>128.4133453369141</v>
      </c>
      <c r="J109" t="n">
        <v>140.4573059082031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142.8827056884766</v>
      </c>
      <c r="G110" t="n">
        <v>62.2120475769043</v>
      </c>
      <c r="H110" t="n">
        <v>135.4301147460938</v>
      </c>
      <c r="I110" t="n">
        <v>127.715217590332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137.5200805664062</v>
      </c>
      <c r="G111" t="n">
        <v>60.2753791809082</v>
      </c>
      <c r="H111" t="n">
        <v>129.8907623291016</v>
      </c>
      <c r="I111" t="n">
        <v>123.7592620849609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58.49789047241211</v>
      </c>
      <c r="H112" t="n">
        <v>132.0716094970703</v>
      </c>
      <c r="I112" t="n">
        <v>120.9668273925781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136.80029296875</v>
      </c>
      <c r="G113" t="n">
        <v>57.94076919555664</v>
      </c>
      <c r="H113" t="n">
        <v>129.2364959716797</v>
      </c>
      <c r="I113" t="n">
        <v>117.4374847412109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129.4941711425781</v>
      </c>
      <c r="G114" t="n">
        <v>57.38364410400391</v>
      </c>
      <c r="H114" t="n">
        <v>124.7003555297852</v>
      </c>
      <c r="I114" t="n">
        <v>111.3484497070312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131.4736785888672</v>
      </c>
      <c r="G115" t="n">
        <v>55.28779602050781</v>
      </c>
      <c r="H115" t="n">
        <v>122.5195465087891</v>
      </c>
      <c r="I115" t="n">
        <v>109.7195053100586</v>
      </c>
      <c r="J115" t="n">
        <v>132.0242614746094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122.5151290893555</v>
      </c>
      <c r="F116" t="n">
        <v>127.2987518310547</v>
      </c>
      <c r="G116" t="n">
        <v>54.67761993408203</v>
      </c>
      <c r="H116" t="n">
        <v>119.7280578613281</v>
      </c>
      <c r="I116" t="n">
        <v>104.2509994506836</v>
      </c>
      <c r="J116" t="n">
        <v>130.0877685546875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133.0212554931641</v>
      </c>
      <c r="G117" t="n">
        <v>56.11022186279297</v>
      </c>
      <c r="H117" t="n">
        <v>122.083366394043</v>
      </c>
      <c r="I117" t="n">
        <v>107.8966827392578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129.0982971191406</v>
      </c>
      <c r="G118" t="n">
        <v>56.00410079956055</v>
      </c>
      <c r="H118" t="n">
        <v>120.0769729614258</v>
      </c>
      <c r="I118" t="n">
        <v>104.6000518798828</v>
      </c>
      <c r="J118" t="n">
        <v>131.5869903564453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127.419059753418</v>
      </c>
      <c r="F119" t="n">
        <v>127.5146942138672</v>
      </c>
      <c r="G119" t="n">
        <v>56.93264389038086</v>
      </c>
      <c r="H119" t="n">
        <v>119.0737915039062</v>
      </c>
      <c r="I119" t="n">
        <v>104.5612487792969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57.56935882568359</v>
      </c>
      <c r="H120" t="n">
        <v>119.1610641479492</v>
      </c>
      <c r="I120" t="n">
        <v>106.5392303466797</v>
      </c>
      <c r="J120" t="n">
        <v>130.5250701904297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131.0417938232422</v>
      </c>
      <c r="G121" t="n">
        <v>58.1264762878418</v>
      </c>
      <c r="H121" t="n">
        <v>120.8184585571289</v>
      </c>
      <c r="I121" t="n">
        <v>109.7583160400391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120.9057083129883</v>
      </c>
      <c r="I122" t="n">
        <v>115.8473892211914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58.25912857055664</v>
      </c>
      <c r="H123" t="n">
        <v>123.6535568237305</v>
      </c>
      <c r="I123" t="n">
        <v>119.5705947875977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59.09480667114258</v>
      </c>
      <c r="H124" t="n">
        <v>124.65673828125</v>
      </c>
      <c r="I124" t="n">
        <v>117.5538635253906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131.9055480957031</v>
      </c>
      <c r="G125" t="n">
        <v>59.33357238769531</v>
      </c>
      <c r="H125" t="n">
        <v>122.6939697265625</v>
      </c>
      <c r="I125" t="n">
        <v>101.652473449707</v>
      </c>
      <c r="J125" t="n">
        <v>128.9945983886719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123.3482513427734</v>
      </c>
      <c r="I126" t="n">
        <v>97.73529815673828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58.57747650146484</v>
      </c>
      <c r="H127" t="n">
        <v>122.8684539794922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121.2110137939453</v>
      </c>
      <c r="I128" t="n">
        <v>93.81813812255859</v>
      </c>
      <c r="J128" t="n">
        <v>131.4620208740234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133.8850555419922</v>
      </c>
      <c r="G129" t="n">
        <v>57.86117553710938</v>
      </c>
      <c r="H129" t="n">
        <v>122.5195465087891</v>
      </c>
      <c r="I129" t="n">
        <v>95.79611206054688</v>
      </c>
      <c r="J129" t="n">
        <v>132.7738494873047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136.6203155517578</v>
      </c>
      <c r="G130" t="n">
        <v>57.86117553710938</v>
      </c>
      <c r="H130" t="n">
        <v>125.354606628418</v>
      </c>
      <c r="I130" t="n">
        <v>94.24475860595703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139.1756591796875</v>
      </c>
      <c r="G131" t="n">
        <v>57.74179458618164</v>
      </c>
      <c r="H131" t="n">
        <v>126.3141937255859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139.5715484619141</v>
      </c>
      <c r="G132" t="n">
        <v>56.2296028137207</v>
      </c>
      <c r="H132" t="n">
        <v>128.3205871582031</v>
      </c>
      <c r="I132" t="n">
        <v>96.26151275634766</v>
      </c>
      <c r="J132" t="n">
        <v>133.3673248291016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128.4950561523438</v>
      </c>
      <c r="F133" t="n">
        <v>139.2476501464844</v>
      </c>
      <c r="G133" t="n">
        <v>56.0306396484375</v>
      </c>
      <c r="H133" t="n">
        <v>129.6290740966797</v>
      </c>
      <c r="I133" t="n">
        <v>96.53299713134766</v>
      </c>
      <c r="J133" t="n">
        <v>133.9607543945312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138.2039031982422</v>
      </c>
      <c r="G134" t="n">
        <v>56.30920028686523</v>
      </c>
      <c r="H134" t="n">
        <v>129.3673400878906</v>
      </c>
      <c r="I134" t="n">
        <v>98.62732696533203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129.1571502685547</v>
      </c>
      <c r="F135" t="n">
        <v>139.2116394042969</v>
      </c>
      <c r="G135" t="n">
        <v>55.99083709716797</v>
      </c>
      <c r="H135" t="n">
        <v>130.6322631835938</v>
      </c>
      <c r="I135" t="n">
        <v>98.16192626953125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56.62754821777344</v>
      </c>
      <c r="H136" t="n">
        <v>130.6758880615234</v>
      </c>
      <c r="I136" t="n">
        <v>100.7604370117188</v>
      </c>
      <c r="J136" t="n">
        <v>131.3370971679688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142.7027282714844</v>
      </c>
      <c r="G137" t="n">
        <v>57.30406188964844</v>
      </c>
      <c r="H137" t="n">
        <v>131.5045776367188</v>
      </c>
      <c r="I137" t="n">
        <v>99.20909118652344</v>
      </c>
      <c r="J137" t="n">
        <v>131.1809234619141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142.4148254394531</v>
      </c>
      <c r="G138" t="n">
        <v>57.58261489868164</v>
      </c>
      <c r="H138" t="n">
        <v>131.3301239013672</v>
      </c>
      <c r="I138" t="n">
        <v>102.8159866333008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133.5437927246094</v>
      </c>
      <c r="F139" t="n">
        <v>142.9546813964844</v>
      </c>
      <c r="G139" t="n">
        <v>57.74179458618164</v>
      </c>
      <c r="H139" t="n">
        <v>131.591796875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141.8749694824219</v>
      </c>
      <c r="G140" t="n">
        <v>57.42344665527344</v>
      </c>
      <c r="H140" t="n">
        <v>129.9343566894531</v>
      </c>
      <c r="I140" t="n">
        <v>102.7384262084961</v>
      </c>
      <c r="J140" t="n">
        <v>131.1809234619141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144.6102142333984</v>
      </c>
      <c r="G141" t="n">
        <v>57.38364410400391</v>
      </c>
      <c r="H141" t="n">
        <v>130.9375457763672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145.6179809570312</v>
      </c>
      <c r="G142" t="n">
        <v>57.0255012512207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146.4457397460938</v>
      </c>
      <c r="G143" t="n">
        <v>57.38364410400391</v>
      </c>
      <c r="H143" t="n">
        <v>130.5886383056641</v>
      </c>
      <c r="I143" t="n">
        <v>99.75205993652344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57.34385299682617</v>
      </c>
      <c r="H144" t="n">
        <v>131.1556701660156</v>
      </c>
      <c r="I144" t="n">
        <v>101.0319290161133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152.0603179931641</v>
      </c>
      <c r="G145" t="n">
        <v>58.06015014648438</v>
      </c>
      <c r="H145" t="n">
        <v>133.4237060546875</v>
      </c>
      <c r="I145" t="n">
        <v>104.0570602416992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153.1400299072266</v>
      </c>
      <c r="G146" t="n">
        <v>56.58775329589844</v>
      </c>
      <c r="H146" t="n">
        <v>136.5204925537109</v>
      </c>
      <c r="I146" t="n">
        <v>107.3536987304688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154.9395294189453</v>
      </c>
      <c r="G147" t="n">
        <v>57.26426315307617</v>
      </c>
      <c r="H147" t="n">
        <v>139.18115234375</v>
      </c>
      <c r="I147" t="n">
        <v>106.0350494384766</v>
      </c>
      <c r="J147" t="n">
        <v>139.0517883300781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56.5081672668457</v>
      </c>
      <c r="H148" t="n">
        <v>139.2683410644531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149.1090698242188</v>
      </c>
      <c r="G149" t="n">
        <v>56.66733932495117</v>
      </c>
      <c r="H149" t="n">
        <v>134.9502716064453</v>
      </c>
      <c r="I149" t="n">
        <v>105.6859970092773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58.17953491210938</v>
      </c>
      <c r="H150" t="n">
        <v>135.7354278564453</v>
      </c>
      <c r="I150" t="n">
        <v>105.8799209594727</v>
      </c>
      <c r="J150" t="n">
        <v>139.7077331542969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155.0475311279297</v>
      </c>
      <c r="G151" t="n">
        <v>58.37851333618164</v>
      </c>
      <c r="H151" t="n">
        <v>139.0502624511719</v>
      </c>
      <c r="I151" t="n">
        <v>105.8799209594727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158.2507171630859</v>
      </c>
      <c r="G152" t="n">
        <v>57.70200729370117</v>
      </c>
      <c r="H152" t="n">
        <v>138.4724273681641</v>
      </c>
      <c r="I152" t="n">
        <v>103.7855911254883</v>
      </c>
      <c r="J152" t="n">
        <v>139.6139984130859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159.5277709960938</v>
      </c>
      <c r="G153" t="n">
        <v>58.40166854858398</v>
      </c>
      <c r="H153" t="n">
        <v>136.6053466796875</v>
      </c>
      <c r="I153" t="n">
        <v>103.0099258422852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161.7535247802734</v>
      </c>
      <c r="G154" t="n">
        <v>58.89555358886719</v>
      </c>
      <c r="H154" t="n">
        <v>140.9173431396484</v>
      </c>
      <c r="I154" t="n">
        <v>107.974235534668</v>
      </c>
      <c r="J154" t="n">
        <v>142.456298828125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162.6657867431641</v>
      </c>
      <c r="G155" t="n">
        <v>60.21257019042969</v>
      </c>
      <c r="H155" t="n">
        <v>141.1395874023438</v>
      </c>
      <c r="I155" t="n">
        <v>108.5559997558594</v>
      </c>
      <c r="J155" t="n">
        <v>142.9560089111328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146.1450347900391</v>
      </c>
      <c r="F156" t="n">
        <v>161.6076049804688</v>
      </c>
      <c r="G156" t="n">
        <v>60.3772087097168</v>
      </c>
      <c r="H156" t="n">
        <v>143.5400848388672</v>
      </c>
      <c r="I156" t="n">
        <v>108.3232879638672</v>
      </c>
      <c r="J156" t="n">
        <v>142.7373962402344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161.8265686035156</v>
      </c>
      <c r="G157" t="n">
        <v>59.80101013183594</v>
      </c>
      <c r="H157" t="n">
        <v>142.9622039794922</v>
      </c>
      <c r="I157" t="n">
        <v>107.6482620239258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59.38944244384766</v>
      </c>
      <c r="H158" t="n">
        <v>140.2505187988281</v>
      </c>
      <c r="I158" t="n">
        <v>106.8938064575195</v>
      </c>
      <c r="J158" t="n">
        <v>143.9184112548828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159.3088531494141</v>
      </c>
      <c r="G159" t="n">
        <v>58.68977355957031</v>
      </c>
      <c r="H159" t="n">
        <v>139.1391906738281</v>
      </c>
      <c r="I159" t="n">
        <v>104.7495727539062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138.7778015136719</v>
      </c>
      <c r="F161" t="n">
        <v>163.2131195068359</v>
      </c>
      <c r="G161" t="n">
        <v>58.07242202758789</v>
      </c>
      <c r="H161" t="n">
        <v>142.9622039794922</v>
      </c>
      <c r="I161" t="n">
        <v>108.0056381225586</v>
      </c>
      <c r="J161" t="n">
        <v>144.7384948730469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141.2729797363281</v>
      </c>
      <c r="I162" t="n">
        <v>108.4424057006836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167.8106536865234</v>
      </c>
      <c r="G163" t="n">
        <v>59.18365478515625</v>
      </c>
      <c r="H163" t="n">
        <v>145.2737579345703</v>
      </c>
      <c r="I163" t="n">
        <v>108.5218353271484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58.48398590087891</v>
      </c>
      <c r="H164" t="n">
        <v>143.0955352783203</v>
      </c>
      <c r="I164" t="n">
        <v>107.9262161254883</v>
      </c>
      <c r="J164" t="n">
        <v>143.2245330810547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58.85439682006836</v>
      </c>
      <c r="H165" t="n">
        <v>145.8072052001953</v>
      </c>
      <c r="I165" t="n">
        <v>110.070426940918</v>
      </c>
      <c r="J165" t="n">
        <v>144.8330535888672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168.0660705566406</v>
      </c>
      <c r="G166" t="n">
        <v>58.56629943847656</v>
      </c>
      <c r="H166" t="n">
        <v>142.873291015625</v>
      </c>
      <c r="I166" t="n">
        <v>106.9732131958008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143.8512573242188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146.2517547607422</v>
      </c>
      <c r="I168" t="n">
        <v>105.9408264160156</v>
      </c>
      <c r="J168" t="n">
        <v>140.9220581054688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58.19588470458984</v>
      </c>
      <c r="H169" t="n">
        <v>149.7635650634766</v>
      </c>
      <c r="I169" t="n">
        <v>104.9084014892578</v>
      </c>
      <c r="J169" t="n">
        <v>141.9629364013672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58.77209091186523</v>
      </c>
      <c r="H170" t="n">
        <v>148.7411346435547</v>
      </c>
      <c r="I170" t="n">
        <v>105.2260665893555</v>
      </c>
      <c r="J170" t="n">
        <v>141.5529174804688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60.13026428222656</v>
      </c>
      <c r="H171" t="n">
        <v>148.2966003417969</v>
      </c>
      <c r="I171" t="n">
        <v>104.7098770141602</v>
      </c>
      <c r="J171" t="n">
        <v>141.5529174804688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59.71869277954102</v>
      </c>
      <c r="H172" t="n">
        <v>148.1188049316406</v>
      </c>
      <c r="I172" t="n">
        <v>106.4173049926758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147.9409942626953</v>
      </c>
      <c r="I173" t="n">
        <v>106.4173049926758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106.3378753662109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169.2701873779297</v>
      </c>
      <c r="G175" t="n">
        <v>59.10134506225586</v>
      </c>
      <c r="H175" t="n">
        <v>153.2309265136719</v>
      </c>
      <c r="I175" t="n">
        <v>105.781982421875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58.89555358886719</v>
      </c>
      <c r="H176" t="n">
        <v>155.6758728027344</v>
      </c>
      <c r="I176" t="n">
        <v>105.3054962158203</v>
      </c>
      <c r="J176" t="n">
        <v>149.8795013427734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168.6134643554688</v>
      </c>
      <c r="G177" t="n">
        <v>57.57852935791016</v>
      </c>
      <c r="H177" t="n">
        <v>153.6310119628906</v>
      </c>
      <c r="I177" t="n">
        <v>104.2333755493164</v>
      </c>
      <c r="J177" t="n">
        <v>148.6494903564453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152.0306854248047</v>
      </c>
      <c r="I178" t="n">
        <v>103.6774520874023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167.7376708984375</v>
      </c>
      <c r="G179" t="n">
        <v>56.87886047363281</v>
      </c>
      <c r="H179" t="n">
        <v>152.8308563232422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149.8969268798828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165.6943054199219</v>
      </c>
      <c r="G181" t="n">
        <v>55.80878829956055</v>
      </c>
      <c r="H181" t="n">
        <v>149.9413757324219</v>
      </c>
      <c r="I181" t="n">
        <v>102.1685485839844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145.7627563476562</v>
      </c>
      <c r="I182" t="n">
        <v>102.1288528442383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98.03892517089844</v>
      </c>
      <c r="J183" t="n">
        <v>126.6974334716797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54.94449234008789</v>
      </c>
      <c r="H184" t="n">
        <v>141.3618621826172</v>
      </c>
      <c r="I184" t="n">
        <v>98.83309173583984</v>
      </c>
      <c r="J184" t="n">
        <v>129.2206115722656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153.8355712890625</v>
      </c>
      <c r="G185" t="n">
        <v>54.12135314941406</v>
      </c>
      <c r="H185" t="n">
        <v>140.4283447265625</v>
      </c>
      <c r="I185" t="n">
        <v>97.32417297363281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156.0978698730469</v>
      </c>
      <c r="G186" t="n">
        <v>54.24482345581055</v>
      </c>
      <c r="H186" t="n">
        <v>141.8508758544922</v>
      </c>
      <c r="I186" t="n">
        <v>100.5802383422852</v>
      </c>
      <c r="J186" t="n">
        <v>131.2076873779297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154.8937225341797</v>
      </c>
      <c r="G187" t="n">
        <v>55.10911560058594</v>
      </c>
      <c r="H187" t="n">
        <v>141.9397430419922</v>
      </c>
      <c r="I187" t="n">
        <v>100.6993637084961</v>
      </c>
      <c r="J187" t="n">
        <v>133.8570251464844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156.8641357421875</v>
      </c>
      <c r="G188" t="n">
        <v>54.90333938598633</v>
      </c>
      <c r="H188" t="n">
        <v>142.5620880126953</v>
      </c>
      <c r="I188" t="n">
        <v>105.1466598510742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162.9212036132812</v>
      </c>
      <c r="G189" t="n">
        <v>55.397216796875</v>
      </c>
      <c r="H189" t="n">
        <v>144.5180816650391</v>
      </c>
      <c r="I189" t="n">
        <v>106.3378753662109</v>
      </c>
      <c r="J189" t="n">
        <v>131.4915618896484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170.4013824462891</v>
      </c>
      <c r="G190" t="n">
        <v>55.76762771606445</v>
      </c>
      <c r="H190" t="n">
        <v>144.8292236328125</v>
      </c>
      <c r="I190" t="n">
        <v>105.3451995849609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146.0739288330078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55.60300064086914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164.5267181396484</v>
      </c>
      <c r="G193" t="n">
        <v>54.28597640991211</v>
      </c>
      <c r="H193" t="n">
        <v>143.1844635009766</v>
      </c>
      <c r="I193" t="n">
        <v>104.1142501831055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169.3796997070312</v>
      </c>
      <c r="G194" t="n">
        <v>55.35606002807617</v>
      </c>
      <c r="H194" t="n">
        <v>146.6962890625</v>
      </c>
      <c r="I194" t="n">
        <v>104.3127975463867</v>
      </c>
      <c r="J194" t="n">
        <v>135.9702758789062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171.1676330566406</v>
      </c>
      <c r="G195" t="n">
        <v>55.02680206298828</v>
      </c>
      <c r="H195" t="n">
        <v>146.4739837646484</v>
      </c>
      <c r="I195" t="n">
        <v>103.1215515136719</v>
      </c>
      <c r="J195" t="n">
        <v>134.9609680175781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134.1409149169922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54.3682975769043</v>
      </c>
      <c r="H197" t="n">
        <v>149.7635650634766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54.90333938598633</v>
      </c>
      <c r="H198" t="n">
        <v>148.4299468994141</v>
      </c>
      <c r="I198" t="n">
        <v>102.2082748413086</v>
      </c>
      <c r="J198" t="n">
        <v>133.9516448974609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173.8312377929688</v>
      </c>
      <c r="G199" t="n">
        <v>55.15027618408203</v>
      </c>
      <c r="H199" t="n">
        <v>145.8516387939453</v>
      </c>
      <c r="I199" t="n">
        <v>101.493522644043</v>
      </c>
      <c r="J199" t="n">
        <v>134.929443359375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148.4299468994141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55.56185150146484</v>
      </c>
      <c r="H201" t="n">
        <v>146.74072265625</v>
      </c>
      <c r="I201" t="n">
        <v>104.4716110229492</v>
      </c>
      <c r="J201" t="n">
        <v>137.0741577148438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175.5097351074219</v>
      </c>
      <c r="G202" t="n">
        <v>56.01457214355469</v>
      </c>
      <c r="H202" t="n">
        <v>148.4299468994141</v>
      </c>
      <c r="I202" t="n">
        <v>105.4643249511719</v>
      </c>
      <c r="J202" t="n">
        <v>138.0519104003906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175.1083526611328</v>
      </c>
      <c r="G203" t="n">
        <v>55.89109802246094</v>
      </c>
      <c r="H203" t="n">
        <v>150.563720703125</v>
      </c>
      <c r="I203" t="n">
        <v>103.8362884521484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56.22035598754883</v>
      </c>
      <c r="H204" t="n">
        <v>151.7195434570312</v>
      </c>
      <c r="I204" t="n">
        <v>104.6701736450195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178.3558349609375</v>
      </c>
      <c r="G205" t="n">
        <v>56.34382247924805</v>
      </c>
      <c r="H205" t="n">
        <v>154.7423400878906</v>
      </c>
      <c r="I205" t="n">
        <v>106.1790618896484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179.4869689941406</v>
      </c>
      <c r="G206" t="n">
        <v>56.17919158935547</v>
      </c>
      <c r="H206" t="n">
        <v>153.8977508544922</v>
      </c>
      <c r="I206" t="n">
        <v>106.4570159912109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179.2680511474609</v>
      </c>
      <c r="G207" t="n">
        <v>56.38497924804688</v>
      </c>
      <c r="H207" t="n">
        <v>161.6326141357422</v>
      </c>
      <c r="I207" t="n">
        <v>107.3305816650391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56.54961013793945</v>
      </c>
      <c r="H209" t="n">
        <v>158.3874969482422</v>
      </c>
      <c r="I209" t="n">
        <v>108.3232803344727</v>
      </c>
      <c r="J209" t="n">
        <v>143.8553466796875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179.5599365234375</v>
      </c>
      <c r="G210" t="n">
        <v>56.38497924804688</v>
      </c>
      <c r="H210" t="n">
        <v>157.3206329345703</v>
      </c>
      <c r="I210" t="n">
        <v>109.4748153686523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182.1141357421875</v>
      </c>
      <c r="G211" t="n">
        <v>57.70200347900391</v>
      </c>
      <c r="H211" t="n">
        <v>156.3426513671875</v>
      </c>
      <c r="I211" t="n">
        <v>110.0307312011719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186.6751861572266</v>
      </c>
      <c r="G212" t="n">
        <v>57.24928283691406</v>
      </c>
      <c r="H212" t="n">
        <v>154.1644592285156</v>
      </c>
      <c r="I212" t="n">
        <v>110.1101303100586</v>
      </c>
      <c r="J212" t="n">
        <v>137.9888458251953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185.0697326660156</v>
      </c>
      <c r="G213" t="n">
        <v>57.29042434692383</v>
      </c>
      <c r="H213" t="n">
        <v>153.0086669921875</v>
      </c>
      <c r="I213" t="n">
        <v>111.0631484985352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184.8143157958984</v>
      </c>
      <c r="G214" t="n">
        <v>57.41390609741211</v>
      </c>
      <c r="H214" t="n">
        <v>152.4307708740234</v>
      </c>
      <c r="I214" t="n">
        <v>111.5396118164062</v>
      </c>
      <c r="J214" t="n">
        <v>135.0240325927734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57.16695785522461</v>
      </c>
      <c r="H215" t="n">
        <v>152.4307708740234</v>
      </c>
      <c r="I215" t="n">
        <v>110.5866394042969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57.29042434692383</v>
      </c>
      <c r="H216" t="n">
        <v>153.0086669921875</v>
      </c>
      <c r="I216" t="n">
        <v>113.0485382080078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57.04349136352539</v>
      </c>
      <c r="H217" t="n">
        <v>151.0971832275391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180.5545654296875</v>
      </c>
      <c r="G218" t="n">
        <v>56.87886047363281</v>
      </c>
      <c r="H218" t="n">
        <v>149.6302032470703</v>
      </c>
      <c r="I218" t="n">
        <v>113.7235794067383</v>
      </c>
      <c r="J218" t="n">
        <v>140.9985504150391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178.3403930664062</v>
      </c>
      <c r="G219" t="n">
        <v>57.00233459472656</v>
      </c>
      <c r="H219" t="n">
        <v>147.4519805908203</v>
      </c>
      <c r="I219" t="n">
        <v>112.5720443725586</v>
      </c>
      <c r="J219" t="n">
        <v>141.0308227539062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57.66085433959961</v>
      </c>
      <c r="H220" t="n">
        <v>146.162841796875</v>
      </c>
      <c r="I220" t="n">
        <v>112.9472885131836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177.9907989501953</v>
      </c>
      <c r="G221" t="n">
        <v>57.61968994140625</v>
      </c>
      <c r="H221" t="n">
        <v>148.5188751220703</v>
      </c>
      <c r="I221" t="n">
        <v>112.7388000488281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149.407958984375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177.5246276855469</v>
      </c>
      <c r="G223" t="n">
        <v>59.30712127685547</v>
      </c>
      <c r="H223" t="n">
        <v>150.6970672607422</v>
      </c>
      <c r="I223" t="n">
        <v>116.2827529907227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179.7776641845703</v>
      </c>
      <c r="G224" t="n">
        <v>60.3772087097168</v>
      </c>
      <c r="H224" t="n">
        <v>150.9193420410156</v>
      </c>
      <c r="I224" t="n">
        <v>117.2000045776367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178.5734405517578</v>
      </c>
      <c r="G225" t="n">
        <v>62.72314071655273</v>
      </c>
      <c r="H225" t="n">
        <v>151.4972229003906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151.2749481201172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63.09355926513672</v>
      </c>
      <c r="H227" t="n">
        <v>153.0975799560547</v>
      </c>
      <c r="I227" t="n">
        <v>117.6586380004883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142.5889282226562</v>
      </c>
      <c r="F228" t="n">
        <v>175.6600189208984</v>
      </c>
      <c r="G228" t="n">
        <v>62.72314071655273</v>
      </c>
      <c r="H228" t="n">
        <v>153.0975799560547</v>
      </c>
      <c r="I228" t="n">
        <v>116.7830581665039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176.0484924316406</v>
      </c>
      <c r="G229" t="n">
        <v>63.38165664672852</v>
      </c>
      <c r="H229" t="n">
        <v>153.0531005859375</v>
      </c>
      <c r="I229" t="n">
        <v>117.4918594360352</v>
      </c>
      <c r="J229" t="n">
        <v>141.9673919677734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63.42281723022461</v>
      </c>
      <c r="H230" t="n">
        <v>155.7202911376953</v>
      </c>
      <c r="I230" t="n">
        <v>119.8683776855469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62.39389038085938</v>
      </c>
      <c r="H231" t="n">
        <v>155.7647552490234</v>
      </c>
      <c r="I231" t="n">
        <v>118.7843475341797</v>
      </c>
      <c r="J231" t="n">
        <v>144.3571929931641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63.13471603393555</v>
      </c>
      <c r="H232" t="n">
        <v>152.7864074707031</v>
      </c>
      <c r="I232" t="n">
        <v>117.2833938598633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118.9511260986328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177.7965545654297</v>
      </c>
      <c r="G234" t="n">
        <v>63.38165664672852</v>
      </c>
      <c r="H234" t="n">
        <v>150.6970672607422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64.94561767578125</v>
      </c>
      <c r="H235" t="n">
        <v>150.1636505126953</v>
      </c>
      <c r="I235" t="n">
        <v>118.7009658813477</v>
      </c>
      <c r="J235" t="n">
        <v>139.2223358154297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179.8942108154297</v>
      </c>
      <c r="G236" t="n">
        <v>63.99900817871094</v>
      </c>
      <c r="H236" t="n">
        <v>150.4303436279297</v>
      </c>
      <c r="I236" t="n">
        <v>120.3686828613281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64.287109375</v>
      </c>
      <c r="H238" t="n">
        <v>153.0086669921875</v>
      </c>
      <c r="I238" t="n">
        <v>122.9536743164062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63.34049224853516</v>
      </c>
      <c r="H239" t="n">
        <v>150.9637908935547</v>
      </c>
      <c r="I239" t="n">
        <v>122.745231628418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176.5923156738281</v>
      </c>
      <c r="G240" t="n">
        <v>64.16363525390625</v>
      </c>
      <c r="H240" t="n">
        <v>152.7419586181641</v>
      </c>
      <c r="I240" t="n">
        <v>121.5778121948242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64.04017639160156</v>
      </c>
      <c r="H241" t="n">
        <v>150.9193420410156</v>
      </c>
      <c r="I241" t="n">
        <v>121.6195220947266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173.9120025634766</v>
      </c>
      <c r="G242" t="n">
        <v>62.88777542114258</v>
      </c>
      <c r="H242" t="n">
        <v>149.3190307617188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173.0185089111328</v>
      </c>
      <c r="G243" t="n">
        <v>61.81770324707031</v>
      </c>
      <c r="H243" t="n">
        <v>147.4964447021484</v>
      </c>
      <c r="I243" t="n">
        <v>118.617561340332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136.9038696289062</v>
      </c>
      <c r="F244" t="n">
        <v>167.0751647949219</v>
      </c>
      <c r="G244" t="n">
        <v>60.08910751342773</v>
      </c>
      <c r="H244" t="n">
        <v>144.9181365966797</v>
      </c>
      <c r="I244" t="n">
        <v>116.5746002197266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61.24150466918945</v>
      </c>
      <c r="H245" t="n">
        <v>147.274169921875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171.8919830322266</v>
      </c>
      <c r="G246" t="n">
        <v>61.81770324707031</v>
      </c>
      <c r="H246" t="n">
        <v>146.8740997314453</v>
      </c>
      <c r="I246" t="n">
        <v>120.7439422607422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173.4069671630859</v>
      </c>
      <c r="G247" t="n">
        <v>61.57075119018555</v>
      </c>
      <c r="H247" t="n">
        <v>147.4519805908203</v>
      </c>
      <c r="I247" t="n">
        <v>119.9934539794922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61.52960205078125</v>
      </c>
      <c r="H248" t="n">
        <v>148.2521362304688</v>
      </c>
      <c r="I248" t="n">
        <v>120.6188659667969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62.9700927734375</v>
      </c>
      <c r="H249" t="n">
        <v>147.9853820800781</v>
      </c>
      <c r="I249" t="n">
        <v>122.3699798583984</v>
      </c>
      <c r="J249" t="n">
        <v>138.0274353027344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174.6112060546875</v>
      </c>
      <c r="G250" t="n">
        <v>64.20479583740234</v>
      </c>
      <c r="H250" t="n">
        <v>149.3634796142578</v>
      </c>
      <c r="I250" t="n">
        <v>125.4552841186523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174.1062164306641</v>
      </c>
      <c r="G251" t="n">
        <v>64.61636352539062</v>
      </c>
      <c r="H251" t="n">
        <v>149.0078582763672</v>
      </c>
      <c r="I251" t="n">
        <v>124.7048263549805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148.1188049316406</v>
      </c>
      <c r="I252" t="n">
        <v>121.9530563354492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169.4835815429688</v>
      </c>
      <c r="G253" t="n">
        <v>65.11024475097656</v>
      </c>
      <c r="H253" t="n">
        <v>151.0527038574219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122.8703002929688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65.93338012695312</v>
      </c>
      <c r="H255" t="n">
        <v>151.4972229003906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66.34496307373047</v>
      </c>
      <c r="H256" t="n">
        <v>149.3190307617188</v>
      </c>
      <c r="I256" t="n">
        <v>124.5380554199219</v>
      </c>
      <c r="J256" t="n">
        <v>136.8002624511719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165.7932281494141</v>
      </c>
      <c r="G257" t="n">
        <v>68.77322387695312</v>
      </c>
      <c r="H257" t="n">
        <v>147.6298065185547</v>
      </c>
      <c r="I257" t="n">
        <v>122.4116744995117</v>
      </c>
      <c r="J257" t="n">
        <v>136.8971557617188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166.1816711425781</v>
      </c>
      <c r="G258" t="n">
        <v>67.16810607910156</v>
      </c>
      <c r="H258" t="n">
        <v>147.5408782958984</v>
      </c>
      <c r="I258" t="n">
        <v>121.8696594238281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167.1139831542969</v>
      </c>
      <c r="G259" t="n">
        <v>67.74430084228516</v>
      </c>
      <c r="H259" t="n">
        <v>149.1856689453125</v>
      </c>
      <c r="I259" t="n">
        <v>122.536735534668</v>
      </c>
      <c r="J259" t="n">
        <v>138.2212371826172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67.70313262939453</v>
      </c>
      <c r="H260" t="n">
        <v>147.5408782958984</v>
      </c>
      <c r="I260" t="n">
        <v>123.0787734985352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67.16810607910156</v>
      </c>
      <c r="H261" t="n">
        <v>149.0967407226562</v>
      </c>
      <c r="I261" t="n">
        <v>123.2872543334961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168.4736022949219</v>
      </c>
      <c r="G262" t="n">
        <v>67.62081909179688</v>
      </c>
      <c r="H262" t="n">
        <v>150.6526489257812</v>
      </c>
      <c r="I262" t="n">
        <v>124.4546737670898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68.52626800537109</v>
      </c>
      <c r="H263" t="n">
        <v>149.9858093261719</v>
      </c>
      <c r="I263" t="n">
        <v>126.5393218994141</v>
      </c>
      <c r="J263" t="n">
        <v>142.5810089111328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68.23817443847656</v>
      </c>
      <c r="H264" t="n">
        <v>149.9858093261719</v>
      </c>
      <c r="I264" t="n">
        <v>126.4142379760742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145.390625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68.44396209716797</v>
      </c>
      <c r="H266" t="n">
        <v>147.6298065185547</v>
      </c>
      <c r="I266" t="n">
        <v>126.8728485107422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147.4964447021484</v>
      </c>
      <c r="I267" t="n">
        <v>127.1230316162109</v>
      </c>
      <c r="J267" t="n">
        <v>141.7090301513672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172.7854309082031</v>
      </c>
      <c r="G268" t="n">
        <v>66.67421722412109</v>
      </c>
      <c r="H268" t="n">
        <v>147.8520660400391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67.29156494140625</v>
      </c>
      <c r="H269" t="n">
        <v>150.1192016601562</v>
      </c>
      <c r="I269" t="n">
        <v>120.8273391723633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174.6888732910156</v>
      </c>
      <c r="G270" t="n">
        <v>67.29156494140625</v>
      </c>
      <c r="H270" t="n">
        <v>152.1640319824219</v>
      </c>
      <c r="I270" t="n">
        <v>120.8273391723633</v>
      </c>
      <c r="J270" t="n">
        <v>139.9328155517578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151.1416015625</v>
      </c>
      <c r="I271" t="n">
        <v>120.2853012084961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119.6182327270508</v>
      </c>
      <c r="J272" t="n">
        <v>137.3815307617188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64.57521820068359</v>
      </c>
      <c r="H273" t="n">
        <v>151.0311889648438</v>
      </c>
      <c r="I273" t="n">
        <v>120.3270034790039</v>
      </c>
      <c r="J273" t="n">
        <v>138.7702026367188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170.6100921630859</v>
      </c>
      <c r="G274" t="n">
        <v>65.23371887207031</v>
      </c>
      <c r="H274" t="n">
        <v>151.4873352050781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139.8727416992188</v>
      </c>
      <c r="F275" t="n">
        <v>170.6877593994141</v>
      </c>
      <c r="G275" t="n">
        <v>65.06909942626953</v>
      </c>
      <c r="H275" t="n">
        <v>150.7574920654297</v>
      </c>
      <c r="I275" t="n">
        <v>120.6188659667969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171.5234985351562</v>
      </c>
      <c r="G276" t="n">
        <v>65.23371887207031</v>
      </c>
      <c r="H276" t="n">
        <v>150.9855651855469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151.4417114257812</v>
      </c>
      <c r="I277" t="n">
        <v>121.911376953125</v>
      </c>
      <c r="J277" t="n">
        <v>140.7231597900391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150.5293884277344</v>
      </c>
      <c r="I278" t="n">
        <v>122.3282699584961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65.43951416015625</v>
      </c>
      <c r="H279" t="n">
        <v>153.1294403076172</v>
      </c>
      <c r="I279" t="n">
        <v>123.5373916625977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168.5387420654297</v>
      </c>
      <c r="G280" t="n">
        <v>65.15141296386719</v>
      </c>
      <c r="H280" t="n">
        <v>151.4873352050781</v>
      </c>
      <c r="I280" t="n">
        <v>123.7875442504883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65.43951416015625</v>
      </c>
      <c r="H281" t="n">
        <v>151.2592468261719</v>
      </c>
      <c r="I281" t="n">
        <v>122.9953689575195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152.7189331054688</v>
      </c>
      <c r="I282" t="n">
        <v>129.9998626708984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173.7521362304688</v>
      </c>
      <c r="G284" t="n">
        <v>65.48066711425781</v>
      </c>
      <c r="H284" t="n">
        <v>153.1750640869141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65.19256591796875</v>
      </c>
      <c r="H285" t="n">
        <v>158.0558776855469</v>
      </c>
      <c r="I285" t="n">
        <v>128.4988708496094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168.6183471679688</v>
      </c>
      <c r="G286" t="n">
        <v>63.62860488891602</v>
      </c>
      <c r="H286" t="n">
        <v>155.5470428466797</v>
      </c>
      <c r="I286" t="n">
        <v>128.0820007324219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171.0459594726562</v>
      </c>
      <c r="G287" t="n">
        <v>63.54628372192383</v>
      </c>
      <c r="H287" t="n">
        <v>154.7259674072266</v>
      </c>
      <c r="I287" t="n">
        <v>128.95751953125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172.7572174072266</v>
      </c>
      <c r="G288" t="n">
        <v>63.66975021362305</v>
      </c>
      <c r="H288" t="n">
        <v>156.0032348632812</v>
      </c>
      <c r="I288" t="n">
        <v>132.68115234375</v>
      </c>
      <c r="J288" t="n">
        <v>142.1776885986328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62.59968185424805</v>
      </c>
      <c r="H290" t="n">
        <v>155.5470428466797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63.34049224853516</v>
      </c>
      <c r="H291" t="n">
        <v>157.1435699462891</v>
      </c>
      <c r="I291" t="n">
        <v>132.5099639892578</v>
      </c>
      <c r="J291" t="n">
        <v>144.7230529785156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177.3736419677734</v>
      </c>
      <c r="G292" t="n">
        <v>64.12249755859375</v>
      </c>
      <c r="H292" t="n">
        <v>155.8207550048828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177.4532012939453</v>
      </c>
      <c r="G293" t="n">
        <v>64.36941528320312</v>
      </c>
      <c r="H293" t="n">
        <v>157.462890625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161.2945404052734</v>
      </c>
      <c r="I294" t="n">
        <v>135.42041015625</v>
      </c>
      <c r="J294" t="n">
        <v>150.1774139404297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163.1647644042969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64.94561767578125</v>
      </c>
      <c r="H297" t="n">
        <v>164.8981170654297</v>
      </c>
      <c r="I297" t="n">
        <v>133.3659820556641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133.3659820556641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162.2980804443359</v>
      </c>
      <c r="I299" t="n">
        <v>131.2259521484375</v>
      </c>
      <c r="J299" t="n">
        <v>148.8882293701172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162.57177734375</v>
      </c>
      <c r="I300" t="n">
        <v>130.5839233398438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175.7817535400391</v>
      </c>
      <c r="G301" t="n">
        <v>65.76875305175781</v>
      </c>
      <c r="H301" t="n">
        <v>163.8489837646484</v>
      </c>
      <c r="I301" t="n">
        <v>130.2843627929688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65.27488708496094</v>
      </c>
      <c r="H302" t="n">
        <v>161.4313812255859</v>
      </c>
      <c r="I302" t="n">
        <v>131.0975494384766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66.34496307373047</v>
      </c>
      <c r="H303" t="n">
        <v>160.564697265625</v>
      </c>
      <c r="I303" t="n">
        <v>130.3699340820312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172.7572174072266</v>
      </c>
      <c r="G304" t="n">
        <v>65.48066711425781</v>
      </c>
      <c r="H304" t="n">
        <v>161.5682220458984</v>
      </c>
      <c r="I304" t="n">
        <v>129.7279205322266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65.52181243896484</v>
      </c>
      <c r="H305" t="n">
        <v>159.0594177246094</v>
      </c>
      <c r="I305" t="n">
        <v>129.7279205322266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169.812255859375</v>
      </c>
      <c r="G306" t="n">
        <v>65.02793121337891</v>
      </c>
      <c r="H306" t="n">
        <v>159.2874908447266</v>
      </c>
      <c r="I306" t="n">
        <v>130.7979431152344</v>
      </c>
      <c r="J306" t="n">
        <v>146.8717498779297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165.9121704101562</v>
      </c>
      <c r="G307" t="n">
        <v>64.5340576171875</v>
      </c>
      <c r="H307" t="n">
        <v>157.5541229248047</v>
      </c>
      <c r="I307" t="n">
        <v>127.8875198364258</v>
      </c>
      <c r="J307" t="n">
        <v>147.0370483398438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145.2208862304688</v>
      </c>
      <c r="F308" t="n">
        <v>165.8723907470703</v>
      </c>
      <c r="G308" t="n">
        <v>63.46396636962891</v>
      </c>
      <c r="H308" t="n">
        <v>156.2312774658203</v>
      </c>
      <c r="I308" t="n">
        <v>128.6150970458984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63.29935073852539</v>
      </c>
      <c r="H309" t="n">
        <v>156.9155120849609</v>
      </c>
      <c r="I309" t="n">
        <v>126.004280090332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63.29935073852539</v>
      </c>
      <c r="H310" t="n">
        <v>158.7401123046875</v>
      </c>
      <c r="I310" t="n">
        <v>127.8447189331055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170.0510406494141</v>
      </c>
      <c r="G311" t="n">
        <v>64.12249755859375</v>
      </c>
      <c r="H311" t="n">
        <v>159.7436370849609</v>
      </c>
      <c r="I311" t="n">
        <v>129.2999572753906</v>
      </c>
      <c r="J311" t="n">
        <v>149.2187957763672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162.2068176269531</v>
      </c>
      <c r="I312" t="n">
        <v>131.5255737304688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177.0950469970703</v>
      </c>
      <c r="G313" t="n">
        <v>63.5051383972168</v>
      </c>
      <c r="H313" t="n">
        <v>160.4734649658203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162.0244140625</v>
      </c>
      <c r="I315" t="n">
        <v>134.5215606689453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178.0103607177734</v>
      </c>
      <c r="G316" t="n">
        <v>64.12249755859375</v>
      </c>
      <c r="H316" t="n">
        <v>162.4805297851562</v>
      </c>
      <c r="I316" t="n">
        <v>136.1479949951172</v>
      </c>
      <c r="J316" t="n">
        <v>152.9541778564453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64.20479583740234</v>
      </c>
      <c r="H317" t="n">
        <v>160.3822479248047</v>
      </c>
      <c r="I317" t="n">
        <v>134.9495697021484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152.8550415039062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63.58744812011719</v>
      </c>
      <c r="H319" t="n">
        <v>154.7259674072266</v>
      </c>
      <c r="I319" t="n">
        <v>137.0895690917969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64.20479583740234</v>
      </c>
      <c r="H320" t="n">
        <v>155.1821594238281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183.3829193115234</v>
      </c>
      <c r="G321" t="n">
        <v>64.65752410888672</v>
      </c>
      <c r="H321" t="n">
        <v>152.4452514648438</v>
      </c>
      <c r="I321" t="n">
        <v>137.0467834472656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182.7063751220703</v>
      </c>
      <c r="G322" t="n">
        <v>64.36941528320312</v>
      </c>
      <c r="H322" t="n">
        <v>154.8172454833984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154.8172454833984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184.2982482910156</v>
      </c>
      <c r="G324" t="n">
        <v>64.41058349609375</v>
      </c>
      <c r="H324" t="n">
        <v>155.9576110839844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64.57521820068359</v>
      </c>
      <c r="H325" t="n">
        <v>156.0944366455078</v>
      </c>
      <c r="I325" t="n">
        <v>137.5176239013672</v>
      </c>
      <c r="J325" t="n">
        <v>153.9789276123047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64.57521820068359</v>
      </c>
      <c r="H326" t="n">
        <v>154.9540863037109</v>
      </c>
      <c r="I326" t="n">
        <v>137.9456176757812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156.9155120849609</v>
      </c>
      <c r="I328" t="n">
        <v>136.0623931884766</v>
      </c>
      <c r="J328" t="n">
        <v>156.8548889160156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160.1997985839844</v>
      </c>
      <c r="I329" t="n">
        <v>140.5992279052734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160.8840179443359</v>
      </c>
      <c r="I330" t="n">
        <v>137.9456176757812</v>
      </c>
      <c r="J330" t="n">
        <v>158.4746856689453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160.8840179443359</v>
      </c>
      <c r="I331" t="n">
        <v>137.8172302246094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158.9681854248047</v>
      </c>
      <c r="I332" t="n">
        <v>137.2179870605469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141.2412109375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69.14362335205078</v>
      </c>
      <c r="H334" t="n">
        <v>160.564697265625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161.5226287841797</v>
      </c>
      <c r="I335" t="n">
        <v>142.9104614257812</v>
      </c>
      <c r="J335" t="n">
        <v>163.7307891845703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187.9595031738281</v>
      </c>
      <c r="G336" t="n">
        <v>69.10247039794922</v>
      </c>
      <c r="H336" t="n">
        <v>163.8033447265625</v>
      </c>
      <c r="I336" t="n">
        <v>142.9960632324219</v>
      </c>
      <c r="J336" t="n">
        <v>164.3258056640625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68.77322387695312</v>
      </c>
      <c r="H337" t="n">
        <v>159.6067962646484</v>
      </c>
      <c r="I337" t="n">
        <v>141.6692504882812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69.30825042724609</v>
      </c>
      <c r="H338" t="n">
        <v>160.5190887451172</v>
      </c>
      <c r="I338" t="n">
        <v>141.7548370361328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72.06575775146484</v>
      </c>
      <c r="H340" t="n">
        <v>160.564697265625</v>
      </c>
      <c r="I340" t="n">
        <v>143.167236328125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70.78990936279297</v>
      </c>
      <c r="H341" t="n">
        <v>159.7436370849609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190.9442443847656</v>
      </c>
      <c r="G342" t="n">
        <v>70.83106994628906</v>
      </c>
      <c r="H342" t="n">
        <v>158.1014862060547</v>
      </c>
      <c r="I342" t="n">
        <v>141.1556396484375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189.9891510009766</v>
      </c>
      <c r="G343" t="n">
        <v>71.73651123046875</v>
      </c>
      <c r="H343" t="n">
        <v>158.8313293457031</v>
      </c>
      <c r="I343" t="n">
        <v>141.7548370361328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190.4667358398438</v>
      </c>
      <c r="G344" t="n">
        <v>73.25933074951172</v>
      </c>
      <c r="H344" t="n">
        <v>158.8769378662109</v>
      </c>
      <c r="I344" t="n">
        <v>141.2412109375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191.8197937011719</v>
      </c>
      <c r="G345" t="n">
        <v>73.79435729980469</v>
      </c>
      <c r="H345" t="n">
        <v>159.6067962646484</v>
      </c>
      <c r="I345" t="n">
        <v>142.3112335205078</v>
      </c>
      <c r="J345" t="n">
        <v>155.8962554931641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159.1962280273438</v>
      </c>
      <c r="I346" t="n">
        <v>142.0972595214844</v>
      </c>
      <c r="J346" t="n">
        <v>157.3177185058594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74.24709320068359</v>
      </c>
      <c r="H347" t="n">
        <v>159.1962280273438</v>
      </c>
      <c r="I347" t="n">
        <v>140.1712341308594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195.8790740966797</v>
      </c>
      <c r="G348" t="n">
        <v>74.12362670898438</v>
      </c>
      <c r="H348" t="n">
        <v>160.8383941650391</v>
      </c>
      <c r="I348" t="n">
        <v>136.1051635742188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194.4463653564453</v>
      </c>
      <c r="G349" t="n">
        <v>74.32940673828125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192.018798828125</v>
      </c>
      <c r="G350" t="n">
        <v>74.08245086669922</v>
      </c>
      <c r="H350" t="n">
        <v>158.6032562255859</v>
      </c>
      <c r="I350" t="n">
        <v>132.5955505371094</v>
      </c>
      <c r="J350" t="n">
        <v>154.6070404052734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183.3431396484375</v>
      </c>
      <c r="G351" t="n">
        <v>74.49402618408203</v>
      </c>
      <c r="H351" t="n">
        <v>159.1050415039062</v>
      </c>
      <c r="I351" t="n">
        <v>131.5255737304688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73.91782379150391</v>
      </c>
      <c r="H352" t="n">
        <v>159.2418823242188</v>
      </c>
      <c r="I352" t="n">
        <v>132.4243621826172</v>
      </c>
      <c r="J352" t="n">
        <v>155.1028747558594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182.8257598876953</v>
      </c>
      <c r="G353" t="n">
        <v>73.46511077880859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73.58857727050781</v>
      </c>
      <c r="H354" t="n">
        <v>160.0172882080078</v>
      </c>
      <c r="I354" t="n">
        <v>131.5255737304688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74.78212738037109</v>
      </c>
      <c r="H355" t="n">
        <v>161.7963104248047</v>
      </c>
      <c r="I355" t="n">
        <v>131.6967468261719</v>
      </c>
      <c r="J355" t="n">
        <v>158.1441192626953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181.5522766113281</v>
      </c>
      <c r="G356" t="n">
        <v>74.12362670898438</v>
      </c>
      <c r="H356" t="n">
        <v>166.0840911865234</v>
      </c>
      <c r="I356" t="n">
        <v>133.6227874755859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166.7683410644531</v>
      </c>
      <c r="I357" t="n">
        <v>132.0391540527344</v>
      </c>
      <c r="J357" t="n">
        <v>161.9126281738281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75.60525512695312</v>
      </c>
      <c r="H358" t="n">
        <v>169.4140014648438</v>
      </c>
      <c r="I358" t="n">
        <v>132.7239379882812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182.2288360595703</v>
      </c>
      <c r="G359" t="n">
        <v>75.64642333984375</v>
      </c>
      <c r="H359" t="n">
        <v>169.0947265625</v>
      </c>
      <c r="I359" t="n">
        <v>133.237548828125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182.2288360595703</v>
      </c>
      <c r="G360" t="n">
        <v>76.67534637451172</v>
      </c>
      <c r="H360" t="n">
        <v>170.7824554443359</v>
      </c>
      <c r="I360" t="n">
        <v>135.1207580566406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181.9502716064453</v>
      </c>
      <c r="G361" t="n">
        <v>76.46956634521484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181.9104614257812</v>
      </c>
      <c r="G362" t="n">
        <v>75.85221099853516</v>
      </c>
      <c r="H362" t="n">
        <v>171.6947784423828</v>
      </c>
      <c r="I362" t="n">
        <v>134.3931884765625</v>
      </c>
      <c r="J362" t="n">
        <v>162.9373626708984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180.7961120605469</v>
      </c>
      <c r="G363" t="n">
        <v>75.64642333984375</v>
      </c>
      <c r="H363" t="n">
        <v>169.5508575439453</v>
      </c>
      <c r="I363" t="n">
        <v>135.0779571533203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134.6071929931641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137.1323699951172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75.72872924804688</v>
      </c>
      <c r="H366" t="n">
        <v>168.3192443847656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179.8011779785156</v>
      </c>
      <c r="G367" t="n">
        <v>73.50625610351562</v>
      </c>
      <c r="H367" t="n">
        <v>170.3263092041016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178.5277557373047</v>
      </c>
      <c r="G368" t="n">
        <v>73.71205139160156</v>
      </c>
      <c r="H368" t="n">
        <v>168.6841583251953</v>
      </c>
      <c r="I368" t="n">
        <v>134.3075714111328</v>
      </c>
      <c r="J368" t="n">
        <v>164.2926788330078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73.54742431640625</v>
      </c>
      <c r="H369" t="n">
        <v>169.7333221435547</v>
      </c>
      <c r="I369" t="n">
        <v>135.1207580566406</v>
      </c>
      <c r="J369" t="n">
        <v>164.9868927001953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135.7200012207031</v>
      </c>
      <c r="J370" t="n">
        <v>165.3835754394531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183.8604583740234</v>
      </c>
      <c r="G371" t="n">
        <v>75.15254211425781</v>
      </c>
      <c r="H371" t="n">
        <v>172.5614776611328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78.4039306640625</v>
      </c>
      <c r="H372" t="n">
        <v>174.4772644042969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184.4971923828125</v>
      </c>
      <c r="G373" t="n">
        <v>77.91005706787109</v>
      </c>
      <c r="H373" t="n">
        <v>177.0317230224609</v>
      </c>
      <c r="I373" t="n">
        <v>137.9884338378906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176.438720703125</v>
      </c>
      <c r="I374" t="n">
        <v>139.3580017089844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186.7258605957031</v>
      </c>
      <c r="G375" t="n">
        <v>81.16144561767578</v>
      </c>
      <c r="H375" t="n">
        <v>179.4949035644531</v>
      </c>
      <c r="I375" t="n">
        <v>141.5836181640625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186.2482452392578</v>
      </c>
      <c r="G376" t="n">
        <v>81.65531921386719</v>
      </c>
      <c r="H376" t="n">
        <v>175.7088928222656</v>
      </c>
      <c r="I376" t="n">
        <v>139.9572448730469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80.17369079589844</v>
      </c>
      <c r="H377" t="n">
        <v>174.7509613037109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186.2482452392578</v>
      </c>
      <c r="G378" t="n">
        <v>80.74988555908203</v>
      </c>
      <c r="H378" t="n">
        <v>175.5263977050781</v>
      </c>
      <c r="I378" t="n">
        <v>140.8988494873047</v>
      </c>
      <c r="J378" t="n">
        <v>167.598388671875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80.58524322509766</v>
      </c>
      <c r="H379" t="n">
        <v>174.0667266845703</v>
      </c>
      <c r="I379" t="n">
        <v>143.5096435546875</v>
      </c>
      <c r="J379" t="n">
        <v>166.6397399902344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79.1859130859375</v>
      </c>
      <c r="H380" t="n">
        <v>171.4210510253906</v>
      </c>
      <c r="I380" t="n">
        <v>143.6380310058594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183.9002990722656</v>
      </c>
      <c r="G381" t="n">
        <v>79.51517486572266</v>
      </c>
      <c r="H381" t="n">
        <v>171.0105133056641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183.2236938476562</v>
      </c>
      <c r="G382" t="n">
        <v>80.13252258300781</v>
      </c>
      <c r="H382" t="n">
        <v>170.1438751220703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170.9193267822266</v>
      </c>
      <c r="I383" t="n">
        <v>142.8676452636719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181.9502716064453</v>
      </c>
      <c r="G384" t="n">
        <v>80.87334442138672</v>
      </c>
      <c r="H384" t="n">
        <v>175.6632690429688</v>
      </c>
      <c r="I384" t="n">
        <v>142.7392578125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175.9825744628906</v>
      </c>
      <c r="I385" t="n">
        <v>143.1244659423828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182.2686004638672</v>
      </c>
      <c r="G386" t="n">
        <v>81.77880859375</v>
      </c>
      <c r="H386" t="n">
        <v>177.9896087646484</v>
      </c>
      <c r="I386" t="n">
        <v>145.9920959472656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183.8206939697266</v>
      </c>
      <c r="G387" t="n">
        <v>82.19036865234375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81.49071502685547</v>
      </c>
      <c r="H388" t="n">
        <v>183.0528869628906</v>
      </c>
      <c r="I388" t="n">
        <v>148.0892791748047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81.98458862304688</v>
      </c>
      <c r="H389" t="n">
        <v>183.9195861816406</v>
      </c>
      <c r="I389" t="n">
        <v>148.0465087890625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182.3083801269531</v>
      </c>
      <c r="G390" t="n">
        <v>81.16144561767578</v>
      </c>
      <c r="H390" t="n">
        <v>184.2388610839844</v>
      </c>
      <c r="I390" t="n">
        <v>146.3772888183594</v>
      </c>
      <c r="J390" t="n">
        <v>165.7472076416016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80.86430358886719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182.4676055908203</v>
      </c>
      <c r="G392" t="n">
        <v>79.59086608886719</v>
      </c>
      <c r="H392" t="n">
        <v>199.2005767822266</v>
      </c>
      <c r="I392" t="n">
        <v>151.5561218261719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186.68603515625</v>
      </c>
      <c r="G394" t="n">
        <v>79.67575836181641</v>
      </c>
      <c r="H394" t="n">
        <v>199.8848114013672</v>
      </c>
      <c r="I394" t="n">
        <v>150.6145324707031</v>
      </c>
      <c r="J394" t="n">
        <v>164.3258056640625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79.37861633300781</v>
      </c>
      <c r="H395" t="n">
        <v>200.7970886230469</v>
      </c>
      <c r="I395" t="n">
        <v>147.3189086914062</v>
      </c>
      <c r="J395" t="n">
        <v>164.4249572753906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198.8356475830078</v>
      </c>
      <c r="I396" t="n">
        <v>148.3888854980469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198.8356475830078</v>
      </c>
      <c r="I397" t="n">
        <v>148.0465087890625</v>
      </c>
      <c r="J397" t="n">
        <v>163.9290924072266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183.2635345458984</v>
      </c>
      <c r="G398" t="n">
        <v>78.40229797363281</v>
      </c>
      <c r="H398" t="n">
        <v>198.4707336425781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79.67575836181641</v>
      </c>
      <c r="H400" t="n">
        <v>198.3338775634766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186.9646148681641</v>
      </c>
      <c r="G401" t="n">
        <v>79.37861633300781</v>
      </c>
      <c r="H401" t="n">
        <v>197.038818359375</v>
      </c>
      <c r="I401" t="n">
        <v>151.6845245361328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78.61454010009766</v>
      </c>
      <c r="H402" t="n">
        <v>197.038818359375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185.4921722412109</v>
      </c>
      <c r="G403" t="n">
        <v>79.20881652832031</v>
      </c>
      <c r="H403" t="n">
        <v>201.1553344726562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184.8951873779297</v>
      </c>
      <c r="G404" t="n">
        <v>78.31740570068359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202.4041900634766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77.97782135009766</v>
      </c>
      <c r="H407" t="n">
        <v>205.0868835449219</v>
      </c>
      <c r="I407" t="n">
        <v>151.2110595703125</v>
      </c>
      <c r="J407" t="n">
        <v>167.0297393798828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205.0868835449219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78.31740570068359</v>
      </c>
      <c r="H409" t="n">
        <v>204.3005676269531</v>
      </c>
      <c r="I409" t="n">
        <v>148.5928802490234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77.93536376953125</v>
      </c>
      <c r="H410" t="n">
        <v>201.5716247558594</v>
      </c>
      <c r="I410" t="n">
        <v>149.9663391113281</v>
      </c>
      <c r="J410" t="n">
        <v>163.1202392578125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78.02027130126953</v>
      </c>
      <c r="H411" t="n">
        <v>202.3116912841797</v>
      </c>
      <c r="I411" t="n">
        <v>150.3955535888672</v>
      </c>
      <c r="J411" t="n">
        <v>167.5015716552734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204.5318450927734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203.88427734375</v>
      </c>
      <c r="I413" t="n">
        <v>150.8676910400391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75.64314270019531</v>
      </c>
      <c r="H414" t="n">
        <v>203.7917938232422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156.0182189941406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218.1302947998047</v>
      </c>
      <c r="I416" t="n">
        <v>157.0483093261719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206.8023834228516</v>
      </c>
      <c r="G417" t="n">
        <v>77.55332946777344</v>
      </c>
      <c r="H417" t="n">
        <v>217.0202026367188</v>
      </c>
      <c r="I417" t="n">
        <v>157.1771240234375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207.1668090820312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79.8031005859375</v>
      </c>
      <c r="H420" t="n">
        <v>222.2468109130859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80.82185363769531</v>
      </c>
      <c r="H421" t="n">
        <v>224.8832397460938</v>
      </c>
      <c r="I421" t="n">
        <v>157.4346160888672</v>
      </c>
      <c r="J421" t="n">
        <v>178.2863922119141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155.2885437011719</v>
      </c>
      <c r="J422" t="n">
        <v>171.9277954101562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79.03903198242188</v>
      </c>
      <c r="H423" t="n">
        <v>219.3791198730469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80.35493469238281</v>
      </c>
      <c r="H424" t="n">
        <v>220.1191864013672</v>
      </c>
      <c r="I424" t="n">
        <v>161.2975006103516</v>
      </c>
      <c r="J424" t="n">
        <v>175.3879547119141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78.06272125244141</v>
      </c>
      <c r="H425" t="n">
        <v>218.5003356933594</v>
      </c>
      <c r="I425" t="n">
        <v>160.2244873046875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160.310302734375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230.2483825683594</v>
      </c>
      <c r="G427" t="n">
        <v>77.97782135009766</v>
      </c>
      <c r="H427" t="n">
        <v>223.6344146728516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78.74188995361328</v>
      </c>
      <c r="H428" t="n">
        <v>221.0442352294922</v>
      </c>
      <c r="I428" t="n">
        <v>160.2674255371094</v>
      </c>
      <c r="J428" t="n">
        <v>181.1847839355469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229.47900390625</v>
      </c>
      <c r="G429" t="n">
        <v>78.31740570068359</v>
      </c>
      <c r="H429" t="n">
        <v>220.1191864013672</v>
      </c>
      <c r="I429" t="n">
        <v>158.8939666748047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78.06272125244141</v>
      </c>
      <c r="H430" t="n">
        <v>221.6917724609375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78.10515594482422</v>
      </c>
      <c r="H431" t="n">
        <v>222.2005615234375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236.1199188232422</v>
      </c>
      <c r="G432" t="n">
        <v>76.74681091308594</v>
      </c>
      <c r="H432" t="n">
        <v>221.3679962158203</v>
      </c>
      <c r="I432" t="n">
        <v>160.7395324707031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235.0267028808594</v>
      </c>
      <c r="G433" t="n">
        <v>76.2374267578125</v>
      </c>
      <c r="H433" t="n">
        <v>219.2866058349609</v>
      </c>
      <c r="I433" t="n">
        <v>160.9112701416016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239.0760192871094</v>
      </c>
      <c r="G434" t="n">
        <v>77.21373748779297</v>
      </c>
      <c r="H434" t="n">
        <v>227.149658203125</v>
      </c>
      <c r="I434" t="n">
        <v>164.6882781982422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236.4034576416016</v>
      </c>
      <c r="G435" t="n">
        <v>76.40721893310547</v>
      </c>
      <c r="H435" t="n">
        <v>223.1256256103516</v>
      </c>
      <c r="I435" t="n">
        <v>158.4647521972656</v>
      </c>
      <c r="J435" t="n">
        <v>179.3423919677734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75.64314270019531</v>
      </c>
      <c r="H436" t="n">
        <v>217.5289764404297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76.11009216308594</v>
      </c>
      <c r="H437" t="n">
        <v>216.3264312744141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233.0828857421875</v>
      </c>
      <c r="G438" t="n">
        <v>76.19497680664062</v>
      </c>
      <c r="H438" t="n">
        <v>217.8990020751953</v>
      </c>
      <c r="I438" t="n">
        <v>155.7606811523438</v>
      </c>
      <c r="J438" t="n">
        <v>177.0955505371094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233.0828857421875</v>
      </c>
      <c r="G439" t="n">
        <v>74.24235534667969</v>
      </c>
      <c r="H439" t="n">
        <v>217.1127166748047</v>
      </c>
      <c r="I439" t="n">
        <v>155.9753265380859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245.5955657958984</v>
      </c>
      <c r="G440" t="n">
        <v>75.00641632080078</v>
      </c>
      <c r="H440" t="n">
        <v>218.2228088378906</v>
      </c>
      <c r="I440" t="n">
        <v>157.5204772949219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244.4617156982422</v>
      </c>
      <c r="G441" t="n">
        <v>76.15253448486328</v>
      </c>
      <c r="H441" t="n">
        <v>220.8129730224609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223.4956512451172</v>
      </c>
      <c r="I442" t="n">
        <v>158.3359527587891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249.4019775390625</v>
      </c>
      <c r="G443" t="n">
        <v>77.12884521484375</v>
      </c>
      <c r="H443" t="n">
        <v>223.9119567871094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252.6820068359375</v>
      </c>
      <c r="G444" t="n">
        <v>77.17129516601562</v>
      </c>
      <c r="H444" t="n">
        <v>225.2070159912109</v>
      </c>
      <c r="I444" t="n">
        <v>160.1386566162109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77.97782135009766</v>
      </c>
      <c r="H445" t="n">
        <v>227.5196990966797</v>
      </c>
      <c r="I445" t="n">
        <v>159.8811492919922</v>
      </c>
      <c r="J445" t="n">
        <v>186.1727600097656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77.04395294189453</v>
      </c>
      <c r="H446" t="n">
        <v>223.8656616210938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254.9496765136719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76.66191101074219</v>
      </c>
      <c r="H448" t="n">
        <v>222.9406280517578</v>
      </c>
      <c r="I448" t="n">
        <v>159.8382110595703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218.8240966796875</v>
      </c>
      <c r="I449" t="n">
        <v>158.6793518066406</v>
      </c>
      <c r="J449" t="n">
        <v>179.5221405029297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74.36969757080078</v>
      </c>
      <c r="H450" t="n">
        <v>214.6613006591797</v>
      </c>
      <c r="I450" t="n">
        <v>158.2501373291016</v>
      </c>
      <c r="J450" t="n">
        <v>179.2974548339844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73.18112945556641</v>
      </c>
      <c r="H451" t="n">
        <v>214.291259765625</v>
      </c>
      <c r="I451" t="n">
        <v>155.2885437011719</v>
      </c>
      <c r="J451" t="n">
        <v>178.8031463623047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254.2612609863281</v>
      </c>
      <c r="G452" t="n">
        <v>73.77542114257812</v>
      </c>
      <c r="H452" t="n">
        <v>218.8703460693359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254.7472076416016</v>
      </c>
      <c r="G453" t="n">
        <v>74.92152404785156</v>
      </c>
      <c r="H453" t="n">
        <v>217.0202026367188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254.5041809082031</v>
      </c>
      <c r="G454" t="n">
        <v>76.15253448486328</v>
      </c>
      <c r="H454" t="n">
        <v>218.1302947998047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215.1701049804688</v>
      </c>
      <c r="I455" t="n">
        <v>160.2674255371094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250.1308288574219</v>
      </c>
      <c r="G456" t="n">
        <v>80.69451904296875</v>
      </c>
      <c r="H456" t="n">
        <v>217.6215057373047</v>
      </c>
      <c r="I456" t="n">
        <v>159.8382110595703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252.6820068359375</v>
      </c>
      <c r="G457" t="n">
        <v>81.41614532470703</v>
      </c>
      <c r="H457" t="n">
        <v>218.8824157714844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84.04795074462891</v>
      </c>
      <c r="H458" t="n">
        <v>220.2833862304688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254.5041809082031</v>
      </c>
      <c r="G459" t="n">
        <v>88.33523559570312</v>
      </c>
      <c r="H459" t="n">
        <v>223.3655548095703</v>
      </c>
      <c r="I459" t="n">
        <v>165.8471832275391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221.0773010253906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87.4013671875</v>
      </c>
      <c r="H461" t="n">
        <v>222.2447967529297</v>
      </c>
      <c r="I461" t="n">
        <v>165.4179534912109</v>
      </c>
      <c r="J461" t="n">
        <v>188.5543823242188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261.9146423339844</v>
      </c>
      <c r="G462" t="n">
        <v>87.49061584472656</v>
      </c>
      <c r="H462" t="n">
        <v>226.7279815673828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88.33830261230469</v>
      </c>
      <c r="H463" t="n">
        <v>229.4832458496094</v>
      </c>
      <c r="I463" t="n">
        <v>168.0790863037109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283.9432373046875</v>
      </c>
      <c r="G464" t="n">
        <v>90.74751281738281</v>
      </c>
      <c r="H464" t="n">
        <v>230.9776611328125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280.0558471679688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91.63983154296875</v>
      </c>
      <c r="H466" t="n">
        <v>234.9938354492188</v>
      </c>
      <c r="I466" t="n">
        <v>168.5512084960938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234.4801788330078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233.4994354248047</v>
      </c>
      <c r="I468" t="n">
        <v>169.0431213378906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90.34598541259766</v>
      </c>
      <c r="H469" t="n">
        <v>236.9085388183594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92.30905914306641</v>
      </c>
      <c r="H471" t="n">
        <v>237.1420593261719</v>
      </c>
      <c r="I471" t="n">
        <v>166.9654388427734</v>
      </c>
      <c r="J471" t="n">
        <v>192.8084716796875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240.5511474609375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96.85982513427734</v>
      </c>
      <c r="H473" t="n">
        <v>241.3450317382812</v>
      </c>
      <c r="I473" t="n">
        <v>169.7504119873047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251.1986999511719</v>
      </c>
      <c r="I475" t="n">
        <v>172.0049133300781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178.6357727050781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301.1590270996094</v>
      </c>
      <c r="G477" t="n">
        <v>105.0244140625</v>
      </c>
      <c r="H477" t="n">
        <v>266.6096801757812</v>
      </c>
      <c r="I477" t="n">
        <v>178.6357727050781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106.4521102905273</v>
      </c>
      <c r="H478" t="n">
        <v>262.5467834472656</v>
      </c>
      <c r="I478" t="n">
        <v>178.5473785400391</v>
      </c>
      <c r="J478" t="n">
        <v>205.5890960693359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108.2813262939453</v>
      </c>
      <c r="H479" t="n">
        <v>265.0685729980469</v>
      </c>
      <c r="I479" t="n">
        <v>175.8507995605469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173.2426605224609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268.3375244140625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170.7671203613281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294.4251708984375</v>
      </c>
      <c r="G484" t="n">
        <v>107.1659469604492</v>
      </c>
      <c r="H484" t="n">
        <v>275.9029235839844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110.4674835205078</v>
      </c>
      <c r="H485" t="n">
        <v>284.9627380371094</v>
      </c>
      <c r="I485" t="n">
        <v>177.7516784667969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294.4674987792969</v>
      </c>
      <c r="G486" t="n">
        <v>110.9582443237305</v>
      </c>
      <c r="H486" t="n">
        <v>283.1881713867188</v>
      </c>
      <c r="I486" t="n">
        <v>175.939208984375</v>
      </c>
      <c r="J486" t="n">
        <v>212.4145965576172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111.2705535888672</v>
      </c>
      <c r="H487" t="n">
        <v>289.21240234375</v>
      </c>
      <c r="I487" t="n">
        <v>177.0885925292969</v>
      </c>
      <c r="J487" t="n">
        <v>213.9720916748047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298.2790832519531</v>
      </c>
      <c r="G488" t="n">
        <v>107.121337890625</v>
      </c>
      <c r="H488" t="n">
        <v>278.0044860839844</v>
      </c>
      <c r="I488" t="n">
        <v>179.6524963378906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301.1166687011719</v>
      </c>
      <c r="G489" t="n">
        <v>110.7798004150391</v>
      </c>
      <c r="H489" t="n">
        <v>282.0206604003906</v>
      </c>
      <c r="I489" t="n">
        <v>179.1662292480469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110.3782577514648</v>
      </c>
      <c r="H490" t="n">
        <v>282.8145141601562</v>
      </c>
      <c r="I490" t="n">
        <v>180.3155975341797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183.3215942382812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285.8500671386719</v>
      </c>
      <c r="I492" t="n">
        <v>181.7301940917969</v>
      </c>
      <c r="J492" t="n">
        <v>214.4301605224609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322.6733703613281</v>
      </c>
      <c r="G493" t="n">
        <v>118.8997802734375</v>
      </c>
      <c r="H493" t="n">
        <v>293.1819152832031</v>
      </c>
      <c r="I493" t="n">
        <v>184.1615295410156</v>
      </c>
      <c r="J493" t="n">
        <v>219.0568542480469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115.8659362792969</v>
      </c>
      <c r="H494" t="n">
        <v>290.6134033203125</v>
      </c>
      <c r="I494" t="n">
        <v>181.2881469726562</v>
      </c>
      <c r="J494" t="n">
        <v>217.3161163330078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116.2674865722656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332.58349609375</v>
      </c>
      <c r="G496" t="n">
        <v>116.4905624389648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325.8920288085938</v>
      </c>
      <c r="G498" t="n">
        <v>117.0705490112305</v>
      </c>
      <c r="H498" t="n">
        <v>296.1707153320312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118.4090042114258</v>
      </c>
      <c r="H499" t="n">
        <v>294.1626281738281</v>
      </c>
      <c r="I499" t="n">
        <v>191.3670349121094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118.364372253418</v>
      </c>
      <c r="H500" t="n">
        <v>295.5635986328125</v>
      </c>
      <c r="I500" t="n">
        <v>192.6932220458984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326.4002685546875</v>
      </c>
      <c r="G501" t="n">
        <v>117.6951599121094</v>
      </c>
      <c r="H501" t="n">
        <v>298.6457824707031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116.4905624389648</v>
      </c>
      <c r="H502" t="n">
        <v>292.668212890625</v>
      </c>
      <c r="I502" t="n">
        <v>187.5211486816406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292.2478942871094</v>
      </c>
      <c r="I503" t="n">
        <v>187.3001098632812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120.72900390625</v>
      </c>
      <c r="H504" t="n">
        <v>292.0144653320312</v>
      </c>
      <c r="I504" t="n">
        <v>197.5116577148438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296.3574523925781</v>
      </c>
      <c r="I505" t="n">
        <v>206.4412384033203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128.1351470947266</v>
      </c>
      <c r="H506" t="n">
        <v>290.9403686523438</v>
      </c>
      <c r="I506" t="n">
        <v>207.8558502197266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288.8855285644531</v>
      </c>
      <c r="I507" t="n">
        <v>205.1592559814453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128.938232421875</v>
      </c>
      <c r="H508" t="n">
        <v>279.5455322265625</v>
      </c>
      <c r="I508" t="n">
        <v>206.4854583740234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123.9859085083008</v>
      </c>
      <c r="H510" t="n">
        <v>282.6277160644531</v>
      </c>
      <c r="I510" t="n">
        <v>203.2584228515625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324.0710144042969</v>
      </c>
      <c r="G511" t="n">
        <v>128.0013122558594</v>
      </c>
      <c r="H511" t="n">
        <v>288.4652404785156</v>
      </c>
      <c r="I511" t="n">
        <v>207.1927490234375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303.1289978027344</v>
      </c>
      <c r="I513" t="n">
        <v>223.2394866943359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224.8362426757812</v>
      </c>
      <c r="F514" t="n">
        <v>340.9690246582031</v>
      </c>
      <c r="G514" t="n">
        <v>131.7935791015625</v>
      </c>
      <c r="H514" t="n">
        <v>294.6296081542969</v>
      </c>
      <c r="I514" t="n">
        <v>220.3218688964844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223.0184631347656</v>
      </c>
      <c r="J515" t="n">
        <v>237.5635070800781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133.6228179931641</v>
      </c>
      <c r="H516" t="n">
        <v>300.747314453125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355.5802307128906</v>
      </c>
      <c r="G517" t="n">
        <v>145.3566436767578</v>
      </c>
      <c r="H517" t="n">
        <v>310.5542297363281</v>
      </c>
      <c r="I517" t="n">
        <v>227.4390258789062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232.4785003662109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240.7449340820312</v>
      </c>
      <c r="J519" t="n">
        <v>251.2602844238281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383.4049072265625</v>
      </c>
      <c r="G520" t="n">
        <v>166.3704376220703</v>
      </c>
      <c r="H520" t="n">
        <v>311.8889770507812</v>
      </c>
      <c r="I520" t="n">
        <v>240.3913726806641</v>
      </c>
      <c r="J520" t="n">
        <v>245.4884490966797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306.4188842773438</v>
      </c>
      <c r="I522" t="n">
        <v>236.5454406738281</v>
      </c>
      <c r="J522" t="n">
        <v>250.1150817871094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383.15087890625</v>
      </c>
      <c r="G524" t="n">
        <v>155.6627807617188</v>
      </c>
      <c r="H524" t="n">
        <v>303.2594604492188</v>
      </c>
      <c r="I524" t="n">
        <v>229.4282836914062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395.0091552734375</v>
      </c>
      <c r="G525" t="n">
        <v>163.7827606201172</v>
      </c>
      <c r="H525" t="n">
        <v>309.3425598144531</v>
      </c>
      <c r="I525" t="n">
        <v>237.6947937011719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319.9526672363281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246.4214324951172</v>
      </c>
      <c r="J527" t="n">
        <v>255.7406616210938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168.1996765136719</v>
      </c>
      <c r="H528" t="n">
        <v>319.4810791015625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248.1258697509766</v>
      </c>
      <c r="J529" t="n">
        <v>268.176025390625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370.9430541992188</v>
      </c>
      <c r="G530" t="n">
        <v>162.6673736572266</v>
      </c>
      <c r="H530" t="n">
        <v>316.9818115234375</v>
      </c>
      <c r="I530" t="n">
        <v>244.8515777587891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246.4214324951172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156.9120178222656</v>
      </c>
      <c r="H532" t="n">
        <v>318.5379333496094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378.953857421875</v>
      </c>
      <c r="G533" t="n">
        <v>158.3843231201172</v>
      </c>
      <c r="H533" t="n">
        <v>318.3964538574219</v>
      </c>
      <c r="I533" t="n">
        <v>242.0707092285156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238.3927917480469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316.5102233886719</v>
      </c>
      <c r="I536" t="n">
        <v>237.3611755371094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151.1566467285156</v>
      </c>
      <c r="H537" t="n">
        <v>323.9609069824219</v>
      </c>
      <c r="I537" t="n">
        <v>242.6986083984375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337.871826171875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155.796630859375</v>
      </c>
      <c r="H541" t="n">
        <v>332.1660461425781</v>
      </c>
      <c r="I541" t="n">
        <v>249.471435546875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155.4843139648438</v>
      </c>
      <c r="H542" t="n">
        <v>328.15771484375</v>
      </c>
      <c r="I542" t="n">
        <v>245.7935333251953</v>
      </c>
      <c r="J542" t="n">
        <v>265.987060546875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384.9513244628906</v>
      </c>
      <c r="G543" t="n">
        <v>154.2796936035156</v>
      </c>
      <c r="H543" t="n">
        <v>325.1397705078125</v>
      </c>
      <c r="I543" t="n">
        <v>242.5641174316406</v>
      </c>
      <c r="J543" t="n">
        <v>265.6144714355469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304.1554260253906</v>
      </c>
      <c r="I544" t="n">
        <v>229.0634002685547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152.0043182373047</v>
      </c>
      <c r="H545" t="n">
        <v>303.5423583984375</v>
      </c>
      <c r="I545" t="n">
        <v>236.150146484375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355.7779846191406</v>
      </c>
      <c r="G546" t="n">
        <v>143.6612548828125</v>
      </c>
      <c r="H546" t="n">
        <v>298.3080749511719</v>
      </c>
      <c r="I546" t="n">
        <v>232.1133880615234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359.0337219238281</v>
      </c>
      <c r="G548" t="n">
        <v>138.5305023193359</v>
      </c>
      <c r="H548" t="n">
        <v>295.6201782226562</v>
      </c>
      <c r="I548" t="n">
        <v>232.5618896484375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141.2074432373047</v>
      </c>
      <c r="H549" t="n">
        <v>295.8088073730469</v>
      </c>
      <c r="I549" t="n">
        <v>236.6883697509766</v>
      </c>
      <c r="J549" t="n">
        <v>246.5189208984375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370.1719055175781</v>
      </c>
      <c r="G550" t="n">
        <v>146.7843475341797</v>
      </c>
      <c r="H550" t="n">
        <v>306.51318359375</v>
      </c>
      <c r="I550" t="n">
        <v>235.8810272216797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306.2774658203125</v>
      </c>
      <c r="I551" t="n">
        <v>236.150146484375</v>
      </c>
      <c r="J551" t="n">
        <v>256.8584594726562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373.5133666992188</v>
      </c>
      <c r="G552" t="n">
        <v>149.4166412353516</v>
      </c>
      <c r="H552" t="n">
        <v>310.3800048828125</v>
      </c>
      <c r="I552" t="n">
        <v>238.1685485839844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251.7352600097656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371.9283447265625</v>
      </c>
      <c r="G554" t="n">
        <v>149.6843414306641</v>
      </c>
      <c r="H554" t="n">
        <v>316.6988830566406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155.4397125244141</v>
      </c>
      <c r="H556" t="n">
        <v>325.1869201660156</v>
      </c>
      <c r="I556" t="n">
        <v>244.4479064941406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381.6955871582031</v>
      </c>
      <c r="G557" t="n">
        <v>154.9935607910156</v>
      </c>
      <c r="H557" t="n">
        <v>331.2700500488281</v>
      </c>
      <c r="I557" t="n">
        <v>247.0045318603516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334.4765625</v>
      </c>
      <c r="I558" t="n">
        <v>241.3082427978516</v>
      </c>
      <c r="J558" t="n">
        <v>258.6282348632812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382.9379577636719</v>
      </c>
      <c r="G559" t="n">
        <v>149.9074249267578</v>
      </c>
      <c r="H559" t="n">
        <v>334.38232421875</v>
      </c>
      <c r="I559" t="n">
        <v>240.3663024902344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242.5641174316406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376.854736328125</v>
      </c>
      <c r="G561" t="n">
        <v>150.7104949951172</v>
      </c>
      <c r="H561" t="n">
        <v>342.2573547363281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341.8800659179688</v>
      </c>
      <c r="I562" t="n">
        <v>243.9993743896484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390.3490905761719</v>
      </c>
      <c r="G563" t="n">
        <v>151.8258666992188</v>
      </c>
      <c r="H563" t="n">
        <v>341.1727905273438</v>
      </c>
      <c r="I563" t="n">
        <v>238.3479461669922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148.4797058105469</v>
      </c>
      <c r="H564" t="n">
        <v>340.6068725585938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388.2928771972656</v>
      </c>
      <c r="G565" t="n">
        <v>150.7997131347656</v>
      </c>
      <c r="H565" t="n">
        <v>338.8149719238281</v>
      </c>
      <c r="I565" t="n">
        <v>254.0015869140625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245.9280700683594</v>
      </c>
      <c r="J566" t="n">
        <v>260.9104614257812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152.4951171875</v>
      </c>
      <c r="H568" t="n">
        <v>323.3949584960938</v>
      </c>
      <c r="I568" t="n">
        <v>248.3052825927734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377.7972717285156</v>
      </c>
      <c r="G569" t="n">
        <v>149.9966430664062</v>
      </c>
      <c r="H569" t="n">
        <v>327.4032287597656</v>
      </c>
      <c r="I569" t="n">
        <v>248.3052825927734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150.5766296386719</v>
      </c>
      <c r="H570" t="n">
        <v>331.6472778320312</v>
      </c>
      <c r="I570" t="n">
        <v>250.5927276611328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151.8704986572266</v>
      </c>
      <c r="H571" t="n">
        <v>338.767822265625</v>
      </c>
      <c r="I571" t="n">
        <v>252.9251098632812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253.7772827148438</v>
      </c>
      <c r="J572" t="n">
        <v>272.2279968261719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150.6658935546875</v>
      </c>
      <c r="H574" t="n">
        <v>342.5403137207031</v>
      </c>
      <c r="I574" t="n">
        <v>253.7324371337891</v>
      </c>
      <c r="J574" t="n">
        <v>281.1703186035156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253.6876068115234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148.3458862304688</v>
      </c>
      <c r="H577" t="n">
        <v>336.5043029785156</v>
      </c>
      <c r="I577" t="n">
        <v>253.1044921875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329.2894592285156</v>
      </c>
      <c r="I578" t="n">
        <v>245.4346771240234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139.7351226806641</v>
      </c>
      <c r="H580" t="n">
        <v>326.3658142089844</v>
      </c>
      <c r="I580" t="n">
        <v>237.9442291259766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385.0370483398438</v>
      </c>
      <c r="G581" t="n">
        <v>141.83203125</v>
      </c>
      <c r="H581" t="n">
        <v>335.2782897949219</v>
      </c>
      <c r="I581" t="n">
        <v>242.4295196533203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141.1628112792969</v>
      </c>
      <c r="H582" t="n">
        <v>330.93994140625</v>
      </c>
      <c r="I582" t="n">
        <v>239.4244079589844</v>
      </c>
      <c r="J582" t="n">
        <v>285.5483703613281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142.1889801025391</v>
      </c>
      <c r="H583" t="n">
        <v>335.5612487792969</v>
      </c>
      <c r="I583" t="n">
        <v>244.8067169189453</v>
      </c>
      <c r="J583" t="n">
        <v>288.0634155273438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340.7955322265625</v>
      </c>
      <c r="I584" t="n">
        <v>245.3001251220703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340.8898620605469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344.6622619628906</v>
      </c>
      <c r="I586" t="n">
        <v>248.8883361816406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251.2655029296875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352.58447265625</v>
      </c>
      <c r="I588" t="n">
        <v>249.3817138671875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426.0767822265625</v>
      </c>
      <c r="G589" t="n">
        <v>149.8627777099609</v>
      </c>
      <c r="H589" t="n">
        <v>351.1226806640625</v>
      </c>
      <c r="I589" t="n">
        <v>254.2706756591797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254.0912475585938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150.7104949951172</v>
      </c>
      <c r="H591" t="n">
        <v>348.6233520507812</v>
      </c>
      <c r="I591" t="n">
        <v>249.0677337646484</v>
      </c>
      <c r="J591" t="n">
        <v>296.1673278808594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246.0626220703125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416.7808227539062</v>
      </c>
      <c r="G593" t="n">
        <v>147.2751159667969</v>
      </c>
      <c r="H593" t="n">
        <v>343.8606262207031</v>
      </c>
      <c r="I593" t="n">
        <v>243.8648223876953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144.5089416503906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338.5791320800781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369.5133972167969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142.0997467041016</v>
      </c>
      <c r="H598" t="n">
        <v>321.6031188964844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410.5262756347656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149.6218566894531</v>
      </c>
      <c r="H602" t="n">
        <v>346.5014038085938</v>
      </c>
      <c r="I602" t="n">
        <v>245.3898162841797</v>
      </c>
      <c r="J602" t="n">
        <v>294.8632202148438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247.1390686035156</v>
      </c>
      <c r="J603" t="n">
        <v>302.4083557128906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152.0132598876953</v>
      </c>
      <c r="H605" t="n">
        <v>347.49169921875</v>
      </c>
      <c r="I605" t="n">
        <v>247.0493621826172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247.4081878662109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148.7920379638672</v>
      </c>
      <c r="H607" t="n">
        <v>341.8800659179688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243.8648223876953</v>
      </c>
      <c r="J608" t="n">
        <v>302.3151550292969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342.1158447265625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401.6156921386719</v>
      </c>
      <c r="G612" t="n">
        <v>146.5791168212891</v>
      </c>
      <c r="H612" t="n">
        <v>344.2850646972656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356.8284912109375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406.7991943359375</v>
      </c>
      <c r="G615" t="n">
        <v>149.6040344238281</v>
      </c>
      <c r="H615" t="n">
        <v>348.7177429199219</v>
      </c>
      <c r="I615" t="n">
        <v>244.8515777587891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246.4214324951172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151.8437347412109</v>
      </c>
      <c r="H618" t="n">
        <v>351.7357177734375</v>
      </c>
      <c r="I618" t="n">
        <v>248.5295257568359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358.1960144042969</v>
      </c>
      <c r="I619" t="n">
        <v>258.5316772460938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355.6024475097656</v>
      </c>
      <c r="I621" t="n">
        <v>266.8294982910156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359.7050170898438</v>
      </c>
      <c r="I622" t="n">
        <v>267.4574279785156</v>
      </c>
      <c r="J622" t="n">
        <v>322.3422546386719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319.3148803710938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425.1343078613281</v>
      </c>
      <c r="G624" t="n">
        <v>155.2820129394531</v>
      </c>
      <c r="H624" t="n">
        <v>355.69677734375</v>
      </c>
      <c r="I624" t="n">
        <v>275.4861145019531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426.46240234375</v>
      </c>
      <c r="G625" t="n">
        <v>157.7547760009766</v>
      </c>
      <c r="H625" t="n">
        <v>363.7132568359375</v>
      </c>
      <c r="I625" t="n">
        <v>289.3007507324219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358.8090209960938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432.88818359375</v>
      </c>
      <c r="G627" t="n">
        <v>157.6711120605469</v>
      </c>
      <c r="H627" t="n">
        <v>356.2626342773438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352.2544250488281</v>
      </c>
      <c r="I629" t="n">
        <v>287.7756958007812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156.9088134765625</v>
      </c>
      <c r="H631" t="n">
        <v>370.2679138183594</v>
      </c>
      <c r="I631" t="n">
        <v>286.6544494628906</v>
      </c>
      <c r="J631" t="n">
        <v>314.0519714355469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316.1943359375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298.6301574707031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392.3369445800781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399.3631591796875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333.7063598632812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389.7432861328125</v>
      </c>
      <c r="I639" t="n">
        <v>278.3117370605469</v>
      </c>
      <c r="J639" t="n">
        <v>319.3148803710938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160.097412109375</v>
      </c>
      <c r="H641" t="n">
        <v>395.7188415527344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158.2474670410156</v>
      </c>
      <c r="H642" t="n">
        <v>387.5440368652344</v>
      </c>
      <c r="I642" t="n">
        <v>289.4801330566406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447.0250244140625</v>
      </c>
      <c r="G645" t="n">
        <v>152.5675506591797</v>
      </c>
      <c r="H645" t="n">
        <v>376.612548828125</v>
      </c>
      <c r="I645" t="n">
        <v>301.3213195800781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294.3690795898438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161.5568695068359</v>
      </c>
      <c r="H651" t="n">
        <v>383.4090881347656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382.0782470703125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389.6351928710938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395.6237182617188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450.7191467285156</v>
      </c>
      <c r="G658" t="n">
        <v>166.149169921875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163.7321929931641</v>
      </c>
      <c r="H659" t="n">
        <v>386.3082885742188</v>
      </c>
      <c r="I659" t="n">
        <v>291.2767333984375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383.31396484375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375.28173828125</v>
      </c>
      <c r="I662" t="n">
        <v>279.1627807617188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312.9531860351562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161.0641937255859</v>
      </c>
      <c r="H666" t="n">
        <v>384.8348693847656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381.555419921875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159.7255401611328</v>
      </c>
      <c r="H668" t="n">
        <v>390.7759399414062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262.5287475585938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402.9906616210938</v>
      </c>
      <c r="I671" t="n">
        <v>257.8729553222656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270.7101135253906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413.1141052246094</v>
      </c>
      <c r="I676" t="n">
        <v>266.8680725097656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167.3390655517578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418.3422241210938</v>
      </c>
      <c r="I679" t="n">
        <v>263.9299926757812</v>
      </c>
      <c r="J679" t="n">
        <v>329.4837036132812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413.8270568847656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156.7786865234375</v>
      </c>
      <c r="H681" t="n">
        <v>409.1693115234375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261.6699523925781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421.3837890625</v>
      </c>
      <c r="G684" t="n">
        <v>153.1439361572266</v>
      </c>
      <c r="H684" t="n">
        <v>397.7625122070312</v>
      </c>
      <c r="I684" t="n">
        <v>260.81103515625</v>
      </c>
      <c r="J684" t="n">
        <v>309.7127380371094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422.3789367675781</v>
      </c>
      <c r="G685" t="n">
        <v>152.8185577392578</v>
      </c>
      <c r="H685" t="n">
        <v>401.8023986816406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151.6658477783203</v>
      </c>
      <c r="H686" t="n">
        <v>401.6123657226562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256.4717102050781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152.71630859375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153.7109832763672</v>
      </c>
      <c r="H691" t="n">
        <v>403.941162109375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410.263916015625</v>
      </c>
      <c r="G694" t="n">
        <v>142.1745300292969</v>
      </c>
      <c r="H694" t="n">
        <v>388.1143188476562</v>
      </c>
      <c r="I694" t="n">
        <v>244.8550872802734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142.4813079833984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399.0143737792969</v>
      </c>
      <c r="G696" t="n">
        <v>136.0111999511719</v>
      </c>
      <c r="H696" t="n">
        <v>379.1790466308594</v>
      </c>
      <c r="I696" t="n">
        <v>238.7076568603516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236.5380096435547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383.6110229492188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391.0780639648438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239.7472991943359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237.3515930175781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375.4406127929688</v>
      </c>
      <c r="I707" t="n">
        <v>232.2438812255859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129.0205230712891</v>
      </c>
      <c r="H708" t="n">
        <v>363.7245788574219</v>
      </c>
      <c r="I708" t="n">
        <v>231.5658721923828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125.2742233276367</v>
      </c>
      <c r="H710" t="n">
        <v>356.2644958496094</v>
      </c>
      <c r="I710" t="n">
        <v>226.7293701171875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226.59375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123.749641418457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224.2782745361328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126.7987594604492</v>
      </c>
      <c r="H715" t="n">
        <v>352.3432006835938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235.4852294921875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235.5315246582031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347.8002319335938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342.5878601074219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313.3485717773438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374.1004638671875</v>
      </c>
      <c r="G727" t="n">
        <v>133.1108245849609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337.5187683105469</v>
      </c>
      <c r="I730" t="n">
        <v>233.2160491943359</v>
      </c>
      <c r="J730" t="n">
        <v>319.1601257324219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322.6943969726562</v>
      </c>
      <c r="I733" t="n">
        <v>224.0003814697266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319.1078186035156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128.5371551513672</v>
      </c>
      <c r="H736" t="n">
        <v>320.6858825683594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126.6593399047852</v>
      </c>
      <c r="H738" t="n">
        <v>320.3990173339844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293.0080871582031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344.6712951660156</v>
      </c>
      <c r="G740" t="n">
        <v>126.8080749511719</v>
      </c>
      <c r="H740" t="n">
        <v>318.8208923339844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301.106201171875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340.768310546875</v>
      </c>
      <c r="G745" t="n">
        <v>124.8744964599609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125.1254730224609</v>
      </c>
      <c r="H746" t="n">
        <v>311.2174072265625</v>
      </c>
      <c r="I746" t="n">
        <v>251.3046417236328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333.9494018554688</v>
      </c>
      <c r="G747" t="n">
        <v>122.894401550293</v>
      </c>
      <c r="H747" t="n">
        <v>306.3875122070312</v>
      </c>
      <c r="I747" t="n">
        <v>243.7561492919922</v>
      </c>
      <c r="J747" t="n">
        <v>290.8168640136719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330.629638671875</v>
      </c>
      <c r="G748" t="n">
        <v>121.1095733642578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113.4030990600586</v>
      </c>
      <c r="H749" t="n">
        <v>285.2029724121094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118.0139694213867</v>
      </c>
      <c r="H751" t="n">
        <v>307.3439025878906</v>
      </c>
      <c r="I751" t="n">
        <v>239.1251525878906</v>
      </c>
      <c r="J751" t="n">
        <v>284.5289306640625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347.8115844726562</v>
      </c>
      <c r="G753" t="n">
        <v>119.0551376342773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121.3140716552734</v>
      </c>
      <c r="H754" t="n">
        <v>321.4031982421875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121.8532409667969</v>
      </c>
      <c r="H755" t="n">
        <v>310.1653137207031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309.543701171875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237.5784606933594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113.9515762329102</v>
      </c>
      <c r="H760" t="n">
        <v>304.3790588378906</v>
      </c>
      <c r="I760" t="n">
        <v>230.3263244628906</v>
      </c>
      <c r="J760" t="n">
        <v>270.5240173339844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307.2482604980469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119.4455718994141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238.5416717529297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307.5726013183594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235.1195678710938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110.1122741699219</v>
      </c>
      <c r="H775" t="n">
        <v>291.4277038574219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253.5430755615234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313.4040222167969</v>
      </c>
      <c r="I778" t="n">
        <v>228.5071258544922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314.4642944335938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328.8170776367188</v>
      </c>
      <c r="G781" t="n">
        <v>110.2982025146484</v>
      </c>
      <c r="H781" t="n">
        <v>307.1870422363281</v>
      </c>
      <c r="I781" t="n">
        <v>220.0998840332031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331.2754516601562</v>
      </c>
      <c r="G782" t="n">
        <v>108.2251739501953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109.7311401367188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351.2147216796875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351.2147216796875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328.9706115722656</v>
      </c>
      <c r="I795" t="n">
        <v>219.6936950683594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360.9113159179688</v>
      </c>
      <c r="G796" t="n">
        <v>120.1148910522461</v>
      </c>
      <c r="H796" t="n">
        <v>329.4043884277344</v>
      </c>
      <c r="I796" t="n">
        <v>222.5464630126953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338.609375</v>
      </c>
      <c r="I797" t="n">
        <v>228.9983367919922</v>
      </c>
      <c r="J797" t="n">
        <v>272.868408203125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369.65185546875</v>
      </c>
      <c r="G798" t="n">
        <v>124.2609329223633</v>
      </c>
      <c r="H798" t="n">
        <v>353.6940307617188</v>
      </c>
      <c r="I798" t="n">
        <v>230.3302612304688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121.1839294433594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343.7033081054688</v>
      </c>
      <c r="G807" t="n">
        <v>119.0737152099609</v>
      </c>
      <c r="H807" t="n">
        <v>337.1635437011719</v>
      </c>
      <c r="I807" t="n">
        <v>207.6684875488281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359.8641967773438</v>
      </c>
      <c r="G811" t="n">
        <v>123.5172424316406</v>
      </c>
      <c r="H811" t="n">
        <v>349.40478515625</v>
      </c>
      <c r="I811" t="n">
        <v>219.8070220947266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364.6442565917969</v>
      </c>
      <c r="G814" t="n">
        <v>128.9182739257812</v>
      </c>
      <c r="H814" t="n">
        <v>351.3807067871094</v>
      </c>
      <c r="I814" t="n">
        <v>235.9508361816406</v>
      </c>
      <c r="J814" t="n">
        <v>308.4348449707031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301.2540283203125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344.0553283691406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329.6935424804688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360.0919189453125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288.8202514648438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133.2037658691406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131.9767150878906</v>
      </c>
      <c r="H842" t="n">
        <v>321.8379211425781</v>
      </c>
      <c r="I842" t="n">
        <v>226.1455230712891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133.2874450683594</v>
      </c>
      <c r="H843" t="n">
        <v>320.5367126464844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316.3920593261719</v>
      </c>
      <c r="I844" t="n">
        <v>224.1334686279297</v>
      </c>
      <c r="J844" t="n">
        <v>277.832275390625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129.4388580322266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229.3572845458984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366.1010131835938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278.2178039550781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318.1269836425781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229.895751953125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351.5333862304688</v>
      </c>
      <c r="G867" t="n">
        <v>140.9474334716797</v>
      </c>
      <c r="H867" t="n">
        <v>323.3801574707031</v>
      </c>
      <c r="I867" t="n">
        <v>231.6622009277344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228.1481781005859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288.8202514648438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141.6074829101562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230.1791381835938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287.037109375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355.76708984375</v>
      </c>
      <c r="G880" t="n">
        <v>141.6260375976562</v>
      </c>
      <c r="H880" t="n">
        <v>330.6573791503906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326.6572875976562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346.7078552246094</v>
      </c>
      <c r="G882" t="n">
        <v>136.6154632568359</v>
      </c>
      <c r="H882" t="n">
        <v>321.1632690429688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137.1732025146484</v>
      </c>
      <c r="H883" t="n">
        <v>320.9222717285156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345.8885192871094</v>
      </c>
      <c r="G885" t="n">
        <v>138.5490417480469</v>
      </c>
      <c r="H885" t="n">
        <v>326.5609130859375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320.0066223144531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223.2077331542969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132.9229583740234</v>
      </c>
      <c r="H902" t="n">
        <v>325.6452331542969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221.2239837646484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275.306640625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231.3794555664062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232.9557952880859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145.9436340332031</v>
      </c>
      <c r="H938" t="n">
        <v>332.495849609375</v>
      </c>
      <c r="I938" t="n">
        <v>235.8330993652344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1314.599975585938</v>
      </c>
      <c r="C1179" t="n">
        <v>1278</v>
      </c>
      <c r="D1179" t="n">
        <v>593.9000244140625</v>
      </c>
      <c r="E1179" t="n">
        <v>303.2000122070312</v>
      </c>
      <c r="F1179" t="n">
        <v>425</v>
      </c>
      <c r="G1179" t="n">
        <v>134.9299926757812</v>
      </c>
      <c r="H1179" t="n">
        <v>322.75</v>
      </c>
      <c r="I1179" t="n">
        <v>225.8000030517578</v>
      </c>
      <c r="J1179" t="n">
        <v>260.5</v>
      </c>
      <c r="K1179" t="n">
        <v>1187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6.065605963127374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-2.501499162096221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3.016058422412393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-4.1507652571528</v>
      </c>
      <c r="H16" t="n">
        <v>-2.004491789365204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-1.346582536297614</v>
      </c>
      <c r="G18" t="n">
        <v>3.514823176085358</v>
      </c>
      <c r="H18" t="n">
        <v>0.2994978657754555</v>
      </c>
      <c r="I18" t="n">
        <v>2.009200256965382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3.114453459141431</v>
      </c>
      <c r="G19" t="n">
        <v>2.981283233039633</v>
      </c>
      <c r="H19" t="n">
        <v>-5.824292669867237</v>
      </c>
      <c r="I19" t="n">
        <v>-2.065867030913993</v>
      </c>
      <c r="J19" t="n">
        <v>-5.757044213446239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7.956163707421293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7.811015959058087</v>
      </c>
      <c r="G21" t="n">
        <v>12.52092722153968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-9.115277645382703</v>
      </c>
      <c r="F22" t="n">
        <v>-6.706236267532184</v>
      </c>
      <c r="G22" t="n">
        <v>-11.67407065803013</v>
      </c>
      <c r="H22" t="n">
        <v>-3.873461371510389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-8.955712656050219</v>
      </c>
      <c r="F23" t="n">
        <v>4.579655962902685</v>
      </c>
      <c r="G23" t="n">
        <v>-5.806020676989842</v>
      </c>
      <c r="H23" t="n">
        <v>-2.046697449623214</v>
      </c>
      <c r="I23" t="n">
        <v>9.76383722877523</v>
      </c>
      <c r="J23" t="n">
        <v>-2.283777503216444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-7.744941494902291</v>
      </c>
      <c r="G24" t="n">
        <v>-1.601386639399283</v>
      </c>
      <c r="H24" t="n">
        <v>-8.332179492376667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-4.493035806202428</v>
      </c>
      <c r="G25" t="n">
        <v>-2.797639496709858</v>
      </c>
      <c r="H25" t="n">
        <v>-10.90286084178828</v>
      </c>
      <c r="I25" t="n">
        <v>-1.185221244258439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-16.00217640963392</v>
      </c>
      <c r="F26" t="n">
        <v>-11.38879829180054</v>
      </c>
      <c r="G26" t="n">
        <v>-20.8326416262318</v>
      </c>
      <c r="H26" t="n">
        <v>-7.341332678874791</v>
      </c>
      <c r="I26" t="n">
        <v>-10.56787859291266</v>
      </c>
      <c r="J26" t="n">
        <v>-9.083178194287401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-2.819327923881521</v>
      </c>
      <c r="G27" t="n">
        <v>1.796916151116634</v>
      </c>
      <c r="H27" t="n">
        <v>6.487280965038167</v>
      </c>
      <c r="I27" t="n">
        <v>-10.02267542220816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1.532486087174378</v>
      </c>
      <c r="G28" t="n">
        <v>-2.587111425735678</v>
      </c>
      <c r="H28" t="n">
        <v>0.8377425901500368</v>
      </c>
      <c r="I28" t="n">
        <v>-0.2635660098384229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15.16697828320901</v>
      </c>
      <c r="F29" t="n">
        <v>10.36670276611726</v>
      </c>
      <c r="G29" t="n">
        <v>14.26970105223773</v>
      </c>
      <c r="H29" t="n">
        <v>9.951126169504775</v>
      </c>
      <c r="I29" t="n">
        <v>21.88182417434352</v>
      </c>
      <c r="J29" t="n">
        <v>5.212267111427371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-3.169806400919872</v>
      </c>
      <c r="F30" t="n">
        <v>-3.674672292598335</v>
      </c>
      <c r="G30" t="n">
        <v>1.988921805052501</v>
      </c>
      <c r="H30" t="n">
        <v>5.389983434225121</v>
      </c>
      <c r="I30" t="n">
        <v>3.726129920563692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3.367086302643618</v>
      </c>
      <c r="F31" t="n">
        <v>8.122390128629519</v>
      </c>
      <c r="G31" t="n">
        <v>-3.819976423024418</v>
      </c>
      <c r="H31" t="n">
        <v>-1.156413269316625</v>
      </c>
      <c r="I31" t="n">
        <v>-6.540565118826236</v>
      </c>
      <c r="J31" t="n">
        <v>2.700027101862301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0.8217242109914924</v>
      </c>
      <c r="F32" t="n">
        <v>4.653284701478944</v>
      </c>
      <c r="G32" t="n">
        <v>0.6557480325876996</v>
      </c>
      <c r="H32" t="n">
        <v>8.159621661640282</v>
      </c>
      <c r="I32" t="n">
        <v>5.521361010713943</v>
      </c>
      <c r="J32" t="n">
        <v>9.010465059734329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-0.2401305690135636</v>
      </c>
      <c r="F33" t="n">
        <v>-0.5953667524119632</v>
      </c>
      <c r="G33" t="n">
        <v>1.328914395737657</v>
      </c>
      <c r="H33" t="n">
        <v>0.05960618458036304</v>
      </c>
      <c r="I33" t="n">
        <v>1.303843439531049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12.65735537653634</v>
      </c>
      <c r="H34" t="n">
        <v>6.73285950509841</v>
      </c>
      <c r="I34" t="n">
        <v>6.431177132485555</v>
      </c>
      <c r="J34" t="n">
        <v>10.90594222016856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11.47230987362025</v>
      </c>
      <c r="F35" t="n">
        <v>8.018609475263162</v>
      </c>
      <c r="G35" t="n">
        <v>13.16904570949207</v>
      </c>
      <c r="H35" t="n">
        <v>2.040824041617917</v>
      </c>
      <c r="I35" t="n">
        <v>23.01877803870078</v>
      </c>
      <c r="J35" t="n">
        <v>9.317022174298328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8.317775741539712</v>
      </c>
      <c r="F36" t="n">
        <v>9.893319183497763</v>
      </c>
      <c r="G36" t="n">
        <v>16.19686223375885</v>
      </c>
      <c r="H36" t="n">
        <v>19.07767886545075</v>
      </c>
      <c r="I36" t="n">
        <v>5.180825606935024</v>
      </c>
      <c r="J36" t="n">
        <v>13.51998599694528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13.8719719295654</v>
      </c>
      <c r="G37" t="n">
        <v>30.94140990325569</v>
      </c>
      <c r="H37" t="n">
        <v>11.88433723410216</v>
      </c>
      <c r="I37" t="n">
        <v>7.862108794564882</v>
      </c>
      <c r="J37" t="n">
        <v>5.369444640415511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6.453245150684017</v>
      </c>
      <c r="G38" t="n">
        <v>-1.37437072398866</v>
      </c>
      <c r="H38" t="n">
        <v>-3.970670030793044</v>
      </c>
      <c r="I38" t="n">
        <v>-2.971070816104981</v>
      </c>
      <c r="J38" t="n">
        <v>1.201487816190894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1.776553974380812</v>
      </c>
      <c r="F39" t="n">
        <v>28.31992402401473</v>
      </c>
      <c r="G39" t="n">
        <v>2.076321437122952</v>
      </c>
      <c r="H39" t="n">
        <v>11.46163147282668</v>
      </c>
      <c r="I39" t="n">
        <v>10.16364485024526</v>
      </c>
      <c r="J39" t="n">
        <v>8.907521346365277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-8.78195708116607</v>
      </c>
      <c r="F40" t="n">
        <v>2.107148761640243</v>
      </c>
      <c r="G40" t="n">
        <v>-4.960020643906605</v>
      </c>
      <c r="H40" t="n">
        <v>2.304821158241377</v>
      </c>
      <c r="I40" t="n">
        <v>-1.360489356933714</v>
      </c>
      <c r="J40" t="n">
        <v>-6.285898937323786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1.429253683962362</v>
      </c>
      <c r="E41" t="n">
        <v>3.509731480777734</v>
      </c>
      <c r="F41" t="n">
        <v>-0.7575597251964217</v>
      </c>
      <c r="G41" t="n">
        <v>5.905753617571041</v>
      </c>
      <c r="H41" t="n">
        <v>15.4374542233616</v>
      </c>
      <c r="I41" t="n">
        <v>10.44916564713805</v>
      </c>
      <c r="J41" t="n">
        <v>4.27199962804905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-1.437947532468964</v>
      </c>
      <c r="E42" t="n">
        <v>0.3301069917071464</v>
      </c>
      <c r="F42" t="n">
        <v>-4.248719658643452</v>
      </c>
      <c r="G42" t="n">
        <v>1.44445983500745</v>
      </c>
      <c r="H42" t="n">
        <v>8.800715551321158</v>
      </c>
      <c r="I42" t="n">
        <v>3.486117373255171</v>
      </c>
      <c r="J42" t="n">
        <v>9.10841112806564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1.64990233627913</v>
      </c>
      <c r="F43" t="n">
        <v>3.49635879401804</v>
      </c>
      <c r="G43" t="n">
        <v>10.56510622870286</v>
      </c>
      <c r="H43" t="n">
        <v>1.07557507744116</v>
      </c>
      <c r="I43" t="n">
        <v>-2.547980062767852</v>
      </c>
      <c r="J43" t="n">
        <v>-1.433075198533174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8.90233046196145</v>
      </c>
      <c r="E44" t="n">
        <v>3.862906972889424</v>
      </c>
      <c r="F44" t="n">
        <v>9.103676129809735</v>
      </c>
      <c r="G44" t="n">
        <v>4.492910127043737</v>
      </c>
      <c r="H44" t="n">
        <v>-1.770414804375486</v>
      </c>
      <c r="I44" t="n">
        <v>5.230037237122143</v>
      </c>
      <c r="J44" t="n">
        <v>5.11738022004451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27.88300879812835</v>
      </c>
      <c r="E45" t="n">
        <v>8.492201692873014</v>
      </c>
      <c r="F45" t="n">
        <v>-0.8124336715277014</v>
      </c>
      <c r="G45" t="n">
        <v>2.432625309328729</v>
      </c>
      <c r="H45" t="n">
        <v>2.697958226321129</v>
      </c>
      <c r="I45" t="n">
        <v>-0.6576513977480825</v>
      </c>
      <c r="J45" t="n">
        <v>1.552308893716536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-67.81377767062695</v>
      </c>
      <c r="E46" t="n">
        <v>-7.545530800150912</v>
      </c>
      <c r="F46" t="n">
        <v>-1.857567994158138</v>
      </c>
      <c r="G46" t="n">
        <v>-6.972468378828212</v>
      </c>
      <c r="H46" t="n">
        <v>2.223265787705087</v>
      </c>
      <c r="I46" t="n">
        <v>7.720595733519331</v>
      </c>
      <c r="J46" t="n">
        <v>5.006009942384582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3.857809329316741</v>
      </c>
      <c r="F47" t="n">
        <v>-0.08888524291154054</v>
      </c>
      <c r="G47" t="n">
        <v>6.862737495904825</v>
      </c>
      <c r="H47" t="n">
        <v>2.823690991372785</v>
      </c>
      <c r="I47" t="n">
        <v>-1.260636544861937</v>
      </c>
      <c r="J47" t="n">
        <v>1.380435885695031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-3.121789724569524</v>
      </c>
      <c r="F48" t="n">
        <v>-0.9680822304238501</v>
      </c>
      <c r="G48" t="n">
        <v>-0.1956879484011687</v>
      </c>
      <c r="H48" t="n">
        <v>-3.339176149906464</v>
      </c>
      <c r="I48" t="n">
        <v>4.004246469256767</v>
      </c>
      <c r="J48" t="n">
        <v>-4.598239145475103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12.34975212860101</v>
      </c>
      <c r="F49" t="n">
        <v>-1.634381712335553</v>
      </c>
      <c r="G49" t="n">
        <v>12.30770233634217</v>
      </c>
      <c r="H49" t="n">
        <v>-0.5199367073233208</v>
      </c>
      <c r="I49" t="n">
        <v>10.52220175906691</v>
      </c>
      <c r="J49" t="n">
        <v>0.5293030403303201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-0.3772992751926108</v>
      </c>
      <c r="F50" t="n">
        <v>15.87749720104639</v>
      </c>
      <c r="G50" t="n">
        <v>1.941740449121188</v>
      </c>
      <c r="H50" t="n">
        <v>8.424707242820828</v>
      </c>
      <c r="I50" t="n">
        <v>5.717665008670814</v>
      </c>
      <c r="J50" t="n">
        <v>7.516517043007576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-7.256972218072444</v>
      </c>
      <c r="F51" t="n">
        <v>-9.603924343856685</v>
      </c>
      <c r="G51" t="n">
        <v>-6.363638779499547</v>
      </c>
      <c r="H51" t="n">
        <v>-2.652449275667168</v>
      </c>
      <c r="I51" t="n">
        <v>-8.51369754153124</v>
      </c>
      <c r="J51" t="n">
        <v>-7.578400213490011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12.68558039421299</v>
      </c>
      <c r="G52" t="n">
        <v>1.367972131625761</v>
      </c>
      <c r="H52" t="n">
        <v>9.281333513875033</v>
      </c>
      <c r="I52" t="n">
        <v>5.778912728507968</v>
      </c>
      <c r="J52" t="n">
        <v>8.368721629185604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13.82006802643392</v>
      </c>
      <c r="G53" t="n">
        <v>-1.750841711719231</v>
      </c>
      <c r="H53" t="n">
        <v>7.032887186296755</v>
      </c>
      <c r="I53" t="n">
        <v>-11.48137787983141</v>
      </c>
      <c r="J53" t="n">
        <v>0.9674395785429057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-5.456783436275803</v>
      </c>
      <c r="F54" t="n">
        <v>-3.784330752393517</v>
      </c>
      <c r="G54" t="n">
        <v>-3.987071550177512</v>
      </c>
      <c r="H54" t="n">
        <v>-8.397437529034002</v>
      </c>
      <c r="I54" t="n">
        <v>0.1983479909860586</v>
      </c>
      <c r="J54" t="n">
        <v>-9.016760699962646</v>
      </c>
      <c r="K54" t="n">
        <v>-1.405425570676122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-10.03859853496809</v>
      </c>
      <c r="F55" t="n">
        <v>5.496288819924389</v>
      </c>
      <c r="G55" t="n">
        <v>-7.936502592840656</v>
      </c>
      <c r="H55" t="n">
        <v>-0.1280535479959433</v>
      </c>
      <c r="I55" t="n">
        <v>-5.733857107722762</v>
      </c>
      <c r="J55" t="n">
        <v>2.261261906712897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14.00828596826276</v>
      </c>
      <c r="E56" t="n">
        <v>0.9044206040114577</v>
      </c>
      <c r="F56" t="n">
        <v>-0.1092514331288985</v>
      </c>
      <c r="G56" t="n">
        <v>5.926833485917449</v>
      </c>
      <c r="H56" t="n">
        <v>15.70371913687021</v>
      </c>
      <c r="I56" t="n">
        <v>-2.104948637563331</v>
      </c>
      <c r="J56" t="n">
        <v>5.050737674774108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35.33521867213445</v>
      </c>
      <c r="E57" t="n">
        <v>2.730121438985789</v>
      </c>
      <c r="F57" t="n">
        <v>7.962238652551057</v>
      </c>
      <c r="G57" t="n">
        <v>3.43481026855208</v>
      </c>
      <c r="H57" t="n">
        <v>1.123594622301138</v>
      </c>
      <c r="I57" t="n">
        <v>2.023025232269071</v>
      </c>
      <c r="J57" t="n">
        <v>3.657648116540946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-12.77968968676688</v>
      </c>
      <c r="E58" t="n">
        <v>-10.71165143328214</v>
      </c>
      <c r="F58" t="n">
        <v>9.370053362154884</v>
      </c>
      <c r="G58" t="n">
        <v>-5.016058527313749</v>
      </c>
      <c r="H58" t="n">
        <v>-3.278049160060381</v>
      </c>
      <c r="I58" t="n">
        <v>-5.943176203523581</v>
      </c>
      <c r="J58" t="n">
        <v>-0.203700455316036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4.130754584573992</v>
      </c>
      <c r="H7" t="n">
        <v>2.686392054129638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-1.569565025985176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-2.898860119463997</v>
      </c>
      <c r="F9" t="n">
        <v>5.18721618701441</v>
      </c>
      <c r="G9" t="n">
        <v>-6.385167957524551</v>
      </c>
      <c r="H9" t="n">
        <v>8.11141976599683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-21.92466512988811</v>
      </c>
      <c r="G10" t="n">
        <v>-24.27976662425007</v>
      </c>
      <c r="H10" t="n">
        <v>-24.32251081435756</v>
      </c>
      <c r="I10" t="n">
        <v>-17.63523517019615</v>
      </c>
      <c r="J10" t="n">
        <v>-11.25658897789452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25.61283085616195</v>
      </c>
      <c r="F11" t="n">
        <v>8.898773035231056</v>
      </c>
      <c r="G11" t="n">
        <v>13.31362532069056</v>
      </c>
      <c r="H11" t="n">
        <v>18.06482688643953</v>
      </c>
      <c r="I11" t="n">
        <v>9.376962226370811</v>
      </c>
      <c r="J11" t="n">
        <v>7.503762765784305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0.913018065072424</v>
      </c>
      <c r="F12" t="n">
        <v>8.99560757598783</v>
      </c>
      <c r="G12" t="n">
        <v>-1.263788247423747</v>
      </c>
      <c r="H12" t="n">
        <v>12.67121871949255</v>
      </c>
      <c r="I12" t="n">
        <v>2.294364624504164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33.67356848501102</v>
      </c>
      <c r="F13" t="n">
        <v>16.78208473880829</v>
      </c>
      <c r="G13" t="n">
        <v>29.18753020719336</v>
      </c>
      <c r="H13" t="n">
        <v>8.97600710713844</v>
      </c>
      <c r="I13" t="n">
        <v>32.63746012507469</v>
      </c>
      <c r="J13" t="n">
        <v>18.6886924608846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36.16288333936093</v>
      </c>
      <c r="F14" t="n">
        <v>33.21313145715437</v>
      </c>
      <c r="G14" t="n">
        <v>50.05870723148791</v>
      </c>
      <c r="H14" t="n">
        <v>27.93917702505897</v>
      </c>
      <c r="I14" t="n">
        <v>10.07956908410452</v>
      </c>
      <c r="J14" t="n">
        <v>21.05254300344159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-6.280707078016201</v>
      </c>
      <c r="E15" t="n">
        <v>-3.903034421707274</v>
      </c>
      <c r="F15" t="n">
        <v>30.03123205575942</v>
      </c>
      <c r="G15" t="n">
        <v>2.742682170885757</v>
      </c>
      <c r="H15" t="n">
        <v>31.63404792417783</v>
      </c>
      <c r="I15" t="n">
        <v>20.01945351783521</v>
      </c>
      <c r="J15" t="n">
        <v>6.4217802611092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-24.56353802150102</v>
      </c>
      <c r="E16" t="n">
        <v>5.92505905326397</v>
      </c>
      <c r="F16" t="n">
        <v>8.120748730423589</v>
      </c>
      <c r="G16" t="n">
        <v>17.20152048909986</v>
      </c>
      <c r="H16" t="n">
        <v>8.02400697146679</v>
      </c>
      <c r="I16" t="n">
        <v>6.123768291966236</v>
      </c>
      <c r="J16" t="n">
        <v>13.04828215550899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4.17549914972446</v>
      </c>
      <c r="F17" t="n">
        <v>-2.741435577398454</v>
      </c>
      <c r="G17" t="n">
        <v>1.83008271768399</v>
      </c>
      <c r="H17" t="n">
        <v>7.945551675178408</v>
      </c>
      <c r="I17" t="n">
        <v>5.663135210949011</v>
      </c>
      <c r="J17" t="n">
        <v>8.108069565363518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8.431767414932899</v>
      </c>
      <c r="F18" t="n">
        <v>12.8801614403935</v>
      </c>
      <c r="G18" t="n">
        <v>14.2643863672673</v>
      </c>
      <c r="H18" t="n">
        <v>4.259299691910368</v>
      </c>
      <c r="I18" t="n">
        <v>21.52011229448709</v>
      </c>
      <c r="J18" t="n">
        <v>3.115570625961683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0.5714005605506056</v>
      </c>
      <c r="F19" t="n">
        <v>15.94092573514463</v>
      </c>
      <c r="G19" t="n">
        <v>-6.744570792382254</v>
      </c>
      <c r="H19" t="n">
        <v>13.86447696212647</v>
      </c>
      <c r="I19" t="n">
        <v>-14.33768258348574</v>
      </c>
      <c r="J19" t="n">
        <v>1.125056009568803</v>
      </c>
      <c r="K19" t="n">
        <v>-8.09592291278366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-14.17836593573426</v>
      </c>
      <c r="F20" t="n">
        <v>1.393065788146486</v>
      </c>
      <c r="G20" t="n">
        <v>-6.368242486705777</v>
      </c>
      <c r="H20" t="n">
        <v>5.851850757709443</v>
      </c>
      <c r="I20" t="n">
        <v>-7.535071725338227</v>
      </c>
      <c r="J20" t="n">
        <v>-2.260154295170858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53.48999051794745</v>
      </c>
      <c r="G2" t="n">
        <v>13.69544247465784</v>
      </c>
      <c r="H2" t="n">
        <v>40.68663039733273</v>
      </c>
      <c r="I2" t="n">
        <v>11.89958699268405</v>
      </c>
      <c r="J2" t="n">
        <v>7.877272486793219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56.30638997139972</v>
      </c>
      <c r="G3" t="n">
        <v>12.66917775027474</v>
      </c>
      <c r="H3" t="n">
        <v>34.48729684721891</v>
      </c>
      <c r="I3" t="n">
        <v>8.891372465103542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-9.240027558827368</v>
      </c>
      <c r="F4" t="n">
        <v>56.89746552688926</v>
      </c>
      <c r="G4" t="n">
        <v>10.27831811737863</v>
      </c>
      <c r="H4" t="n">
        <v>33.45742007676775</v>
      </c>
      <c r="I4" t="n">
        <v>7.911599160926763</v>
      </c>
      <c r="J4" t="n">
        <v>7.874605998970985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-8.1503497592897</v>
      </c>
      <c r="F5" t="n">
        <v>53.52362500527208</v>
      </c>
      <c r="G5" t="n">
        <v>14.31456299450902</v>
      </c>
      <c r="H5" t="n">
        <v>33.05646320216624</v>
      </c>
      <c r="I5" t="n">
        <v>5.752577583231799</v>
      </c>
      <c r="J5" t="n">
        <v>9.36626461522707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51.62825322596398</v>
      </c>
      <c r="G6" t="n">
        <v>10.46883508960366</v>
      </c>
      <c r="H6" t="n">
        <v>32.52070867565691</v>
      </c>
      <c r="I6" t="n">
        <v>1.094395547763249</v>
      </c>
      <c r="J6" t="n">
        <v>10.56869776813927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-9.177274623491238</v>
      </c>
      <c r="F7" t="n">
        <v>48.92074097980681</v>
      </c>
      <c r="G7" t="n">
        <v>10.29952632491635</v>
      </c>
      <c r="H7" t="n">
        <v>33.4899107380451</v>
      </c>
      <c r="I7" t="n">
        <v>0.8132594590489095</v>
      </c>
      <c r="J7" t="n">
        <v>11.47958381542158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49.99280924501621</v>
      </c>
      <c r="G8" t="n">
        <v>11.25489185727906</v>
      </c>
      <c r="H8" t="n">
        <v>31.56912957517653</v>
      </c>
      <c r="I8" t="n">
        <v>-0.376529512195678</v>
      </c>
      <c r="J8" t="n">
        <v>12.42175203517371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-7.560452635385051</v>
      </c>
      <c r="F9" t="n">
        <v>48.78598496665389</v>
      </c>
      <c r="G9" t="n">
        <v>9.866190455688727</v>
      </c>
      <c r="H9" t="n">
        <v>31.41692692955824</v>
      </c>
      <c r="I9" t="n">
        <v>-2.62773931107988</v>
      </c>
      <c r="J9" t="n">
        <v>13.24432794776416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-9.533871211890144</v>
      </c>
      <c r="F10" t="n">
        <v>46.44167797697989</v>
      </c>
      <c r="G10" t="n">
        <v>8.780742491005512</v>
      </c>
      <c r="H10" t="n">
        <v>31.70596877903904</v>
      </c>
      <c r="I10" t="n">
        <v>-1.10616651060913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51.23638866308053</v>
      </c>
      <c r="G11" t="n">
        <v>8.315122283409092</v>
      </c>
      <c r="H11" t="n">
        <v>30.73543712579867</v>
      </c>
      <c r="I11" t="n">
        <v>2.360907422160996</v>
      </c>
      <c r="J11" t="n">
        <v>12.92011939272586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54.27937874602442</v>
      </c>
      <c r="G12" t="n">
        <v>7.467521797972165</v>
      </c>
      <c r="H12" t="n">
        <v>29.53913014198741</v>
      </c>
      <c r="I12" t="n">
        <v>-0.6998381830960021</v>
      </c>
      <c r="J12" t="n">
        <v>14.97374130831557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59.20667352329924</v>
      </c>
      <c r="G13" t="n">
        <v>8.005966840489576</v>
      </c>
      <c r="H13" t="n">
        <v>29.63703565169531</v>
      </c>
      <c r="I13" t="n">
        <v>1.009498132960762</v>
      </c>
      <c r="J13" t="n">
        <v>16.60456654063076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54.49838911261307</v>
      </c>
      <c r="G14" t="n">
        <v>6.628379395094552</v>
      </c>
      <c r="H14" t="n">
        <v>29.20688356089835</v>
      </c>
      <c r="I14" t="n">
        <v>-2.915249416393162</v>
      </c>
      <c r="J14" t="n">
        <v>14.73447304100171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52.44447863108454</v>
      </c>
      <c r="G15" t="n">
        <v>5.457664252775429</v>
      </c>
      <c r="H15" t="n">
        <v>28.99448689327702</v>
      </c>
      <c r="I15" t="n">
        <v>-0.7415490501080813</v>
      </c>
      <c r="J15" t="n">
        <v>8.621885073969437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55.86611168582279</v>
      </c>
      <c r="G16" t="n">
        <v>6.77325596667655</v>
      </c>
      <c r="H16" t="n">
        <v>30.07687176498717</v>
      </c>
      <c r="I16" t="n">
        <v>-1.986990548745837</v>
      </c>
      <c r="J16" t="n">
        <v>8.320530562838302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60.76509370252565</v>
      </c>
      <c r="G17" t="n">
        <v>8.970666761552248</v>
      </c>
      <c r="H17" t="n">
        <v>33.56547720424616</v>
      </c>
      <c r="I17" t="n">
        <v>-5.002492644584033</v>
      </c>
      <c r="J17" t="n">
        <v>5.202562367491659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55.23629839231505</v>
      </c>
      <c r="G18" t="n">
        <v>7.983692822312416</v>
      </c>
      <c r="H18" t="n">
        <v>32.68313127613862</v>
      </c>
      <c r="I18" t="n">
        <v>-4.686141440661274</v>
      </c>
      <c r="J18" t="n">
        <v>5.201925485960124</v>
      </c>
      <c r="K18" t="n">
        <v>-0.4938290111938248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52.90585852289374</v>
      </c>
      <c r="G19" t="n">
        <v>4.334092401428036</v>
      </c>
      <c r="H19" t="n">
        <v>32.08447221202662</v>
      </c>
      <c r="I19" t="n">
        <v>-5.428656589036473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49.80062749148046</v>
      </c>
      <c r="G20" t="n">
        <v>1.541218034620351</v>
      </c>
      <c r="H20" t="n">
        <v>24.91077014927367</v>
      </c>
      <c r="I20" t="n">
        <v>-7.680311493696268</v>
      </c>
      <c r="J20" t="n">
        <v>7.534131147067158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52.40515309074958</v>
      </c>
      <c r="G21" t="n">
        <v>0.52096539521862</v>
      </c>
      <c r="H21" t="n">
        <v>25.43735403446721</v>
      </c>
      <c r="I21" t="n">
        <v>-9.177858552074659</v>
      </c>
      <c r="J21" t="n">
        <v>5.998877590327467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-9.145156894528094</v>
      </c>
      <c r="F22" t="n">
        <v>49.84496328691501</v>
      </c>
      <c r="G22" t="n">
        <v>4.423504195869321</v>
      </c>
      <c r="H22" t="n">
        <v>26.61846482345695</v>
      </c>
      <c r="I22" t="n">
        <v>-8.809599255781498</v>
      </c>
      <c r="J22" t="n">
        <v>8.316293664544251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-10.34976277166491</v>
      </c>
      <c r="F23" t="n">
        <v>49.18123440207142</v>
      </c>
      <c r="G23" t="n">
        <v>1.900188262490277</v>
      </c>
      <c r="H23" t="n">
        <v>26.00843615156096</v>
      </c>
      <c r="I23" t="n">
        <v>-8.266643333580125</v>
      </c>
      <c r="J23" t="n">
        <v>7.685495246828022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52.28164106244726</v>
      </c>
      <c r="G24" t="n">
        <v>1.994077999939758</v>
      </c>
      <c r="H24" t="n">
        <v>26.66080873168113</v>
      </c>
      <c r="I24" t="n">
        <v>-6.671933651654816</v>
      </c>
      <c r="J24" t="n">
        <v>9.138750489220747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-8.384900017468544</v>
      </c>
      <c r="F25" t="n">
        <v>52.4610292532967</v>
      </c>
      <c r="G25" t="n">
        <v>2.857091870474249</v>
      </c>
      <c r="H25" t="n">
        <v>29.36281519194701</v>
      </c>
      <c r="I25" t="n">
        <v>-6.354324692204393</v>
      </c>
      <c r="J25" t="n">
        <v>10.41240545214372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49.78006773851202</v>
      </c>
      <c r="G26" t="n">
        <v>4.164295351641822</v>
      </c>
      <c r="H26" t="n">
        <v>27.67965692874268</v>
      </c>
      <c r="I26" t="n">
        <v>-7.399033782944797</v>
      </c>
      <c r="J26" t="n">
        <v>9.007491142825241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51.82104648252601</v>
      </c>
      <c r="G27" t="n">
        <v>5.098206914720094</v>
      </c>
      <c r="H27" t="n">
        <v>30.02935008200453</v>
      </c>
      <c r="I27" t="n">
        <v>-3.599010336009001</v>
      </c>
      <c r="J27" t="n">
        <v>11.85972171674343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43.1530026365486</v>
      </c>
      <c r="G28" t="n">
        <v>1.437233950052108</v>
      </c>
      <c r="H28" t="n">
        <v>28.58732826256603</v>
      </c>
      <c r="I28" t="n">
        <v>-1.636279147874342</v>
      </c>
      <c r="J28" t="n">
        <v>11.71415887135421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44.40154068643296</v>
      </c>
      <c r="G29" t="n">
        <v>2.820134400115837</v>
      </c>
      <c r="H29" t="n">
        <v>27.07636419668178</v>
      </c>
      <c r="I29" t="n">
        <v>-5.242287631326537</v>
      </c>
      <c r="J29" t="n">
        <v>10.03517508216596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47.49146484898419</v>
      </c>
      <c r="G30" t="n">
        <v>1.432302880310132</v>
      </c>
      <c r="H30" t="n">
        <v>27.64786156479331</v>
      </c>
      <c r="I30" t="n">
        <v>0.7199627463611469</v>
      </c>
      <c r="J30" t="n">
        <v>12.33801717644061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53.36217559217651</v>
      </c>
      <c r="G31" t="n">
        <v>7.217244234306452</v>
      </c>
      <c r="H31" t="n">
        <v>32.64061524951409</v>
      </c>
      <c r="I31" t="n">
        <v>2.359228380806644</v>
      </c>
      <c r="J31" t="n">
        <v>15.21833643873045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52.04509777596213</v>
      </c>
      <c r="G32" t="n">
        <v>3.924478021392552</v>
      </c>
      <c r="H32" t="n">
        <v>29.73172098755252</v>
      </c>
      <c r="I32" t="n">
        <v>2.479396891512353</v>
      </c>
      <c r="J32" t="n">
        <v>15.3815432143136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48.90301473322645</v>
      </c>
      <c r="G33" t="n">
        <v>1.125383987151451</v>
      </c>
      <c r="H33" t="n">
        <v>36.02629507713204</v>
      </c>
      <c r="I33" t="n">
        <v>-0.6792395328919065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48.0956356129991</v>
      </c>
      <c r="G34" t="n">
        <v>-1.219318208467879</v>
      </c>
      <c r="H34" t="n">
        <v>34.32092073042139</v>
      </c>
      <c r="I34" t="n">
        <v>-2.845957502364904</v>
      </c>
      <c r="J34" t="n">
        <v>15.32010630542282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-12.58491822820885</v>
      </c>
      <c r="F35" t="n">
        <v>46.41147387953701</v>
      </c>
      <c r="G35" t="n">
        <v>-1.143536272740076</v>
      </c>
      <c r="H35" t="n">
        <v>34.01569061829331</v>
      </c>
      <c r="I35" t="n">
        <v>0.06113994986618465</v>
      </c>
      <c r="J35" t="n">
        <v>15.32902282181254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48.88538316283191</v>
      </c>
      <c r="G36" t="n">
        <v>0.668888534641332</v>
      </c>
      <c r="H36" t="n">
        <v>35.53164121848496</v>
      </c>
      <c r="I36" t="n">
        <v>4.683020679893701</v>
      </c>
      <c r="J36" t="n">
        <v>14.86452677520895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-8.221919493951424</v>
      </c>
      <c r="F37" t="n">
        <v>50.02668678936315</v>
      </c>
      <c r="G37" t="n">
        <v>1.811814361690334</v>
      </c>
      <c r="H37" t="n">
        <v>36.48602473769962</v>
      </c>
      <c r="I37" t="n">
        <v>3.866600597839409</v>
      </c>
      <c r="J37" t="n">
        <v>17.08113218351166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-9.567896868595371</v>
      </c>
      <c r="F38" t="n">
        <v>50.27051238164644</v>
      </c>
      <c r="G38" t="n">
        <v>0.7089954876470461</v>
      </c>
      <c r="H38" t="n">
        <v>36.95164058938776</v>
      </c>
      <c r="I38" t="n">
        <v>4.383555491622082</v>
      </c>
      <c r="J38" t="n">
        <v>18.77018835859205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61.25536043149562</v>
      </c>
      <c r="G39" t="n">
        <v>8.524323370435493</v>
      </c>
      <c r="H39" t="n">
        <v>44.80802978512759</v>
      </c>
      <c r="I39" t="n">
        <v>9.052892487467767</v>
      </c>
      <c r="J39" t="n">
        <v>21.2342965069007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50.7596207288336</v>
      </c>
      <c r="G40" t="n">
        <v>7.56618544499017</v>
      </c>
      <c r="H40" t="n">
        <v>37.03476422793904</v>
      </c>
      <c r="I40" t="n">
        <v>6.58538379707172</v>
      </c>
      <c r="J40" t="n">
        <v>18.20240710933314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45.40084189303344</v>
      </c>
      <c r="G41" t="n">
        <v>5.492150444786037</v>
      </c>
      <c r="H41" t="n">
        <v>35.2114329559105</v>
      </c>
      <c r="I41" t="n">
        <v>5.959783048184275</v>
      </c>
      <c r="J41" t="n">
        <v>12.39087308307438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-3.461073925472036</v>
      </c>
      <c r="F42" t="n">
        <v>34.56892951233246</v>
      </c>
      <c r="G42" t="n">
        <v>9.527757990204865</v>
      </c>
      <c r="H42" t="n">
        <v>41.19866869356088</v>
      </c>
      <c r="I42" t="n">
        <v>7.139302755855415</v>
      </c>
      <c r="J42" t="n">
        <v>13.99260613693645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-50.81053733791732</v>
      </c>
      <c r="E43" t="n">
        <v>-4.204086733231915</v>
      </c>
      <c r="F43" t="n">
        <v>31.58405968865934</v>
      </c>
      <c r="G43" t="n">
        <v>7.167315581602596</v>
      </c>
      <c r="H43" t="n">
        <v>41.59239515118789</v>
      </c>
      <c r="I43" t="n">
        <v>2.547648126215973</v>
      </c>
      <c r="J43" t="n">
        <v>10.7931519877575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-5.105509040993461</v>
      </c>
      <c r="F44" t="n">
        <v>37.33304584851862</v>
      </c>
      <c r="G44" t="n">
        <v>7.807196060321164</v>
      </c>
      <c r="H44" t="n">
        <v>44.14060248650726</v>
      </c>
      <c r="I44" t="n">
        <v>4.379231769360814</v>
      </c>
      <c r="J44" t="n">
        <v>11.12837004507366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31.46540437012921</v>
      </c>
      <c r="G45" t="n">
        <v>9.044034562360448</v>
      </c>
      <c r="H45" t="n">
        <v>45.35223774321009</v>
      </c>
      <c r="I45" t="n">
        <v>-8.031580589966348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29.07733786161362</v>
      </c>
      <c r="G46" t="n">
        <v>3.114436876654403</v>
      </c>
      <c r="H46" t="n">
        <v>40.51028820146776</v>
      </c>
      <c r="I46" t="n">
        <v>-4.000579493275092</v>
      </c>
      <c r="J46" t="n">
        <v>12.69087302961287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30.95434602645717</v>
      </c>
      <c r="G47" t="n">
        <v>3.069929970194485</v>
      </c>
      <c r="H47" t="n">
        <v>41.4829309846239</v>
      </c>
      <c r="I47" t="n">
        <v>-3.548421249075862</v>
      </c>
      <c r="J47" t="n">
        <v>14.53462329968265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35.87850670663326</v>
      </c>
      <c r="G48" t="n">
        <v>0.8156736401922382</v>
      </c>
      <c r="H48" t="n">
        <v>40.17585291822958</v>
      </c>
      <c r="I48" t="n">
        <v>-3.442316983266014</v>
      </c>
      <c r="J48" t="n">
        <v>15.69425112078986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34.36319550687028</v>
      </c>
      <c r="G49" t="n">
        <v>0.2047582730653641</v>
      </c>
      <c r="H49" t="n">
        <v>42.34782824257019</v>
      </c>
      <c r="I49" t="n">
        <v>-4.404025720164951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35.89666797096627</v>
      </c>
      <c r="G50" t="n">
        <v>1.83980874035623</v>
      </c>
      <c r="H50" t="n">
        <v>40.03521010476134</v>
      </c>
      <c r="I50" t="n">
        <v>-1.623695112094203</v>
      </c>
      <c r="J50" t="n">
        <v>13.92182725184568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38.8104346870839</v>
      </c>
      <c r="G51" t="n">
        <v>5.074986439644547</v>
      </c>
      <c r="H51" t="n">
        <v>40.4524904271836</v>
      </c>
      <c r="I51" t="n">
        <v>2.639654962390359</v>
      </c>
      <c r="J51" t="n">
        <v>14.84895739637579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35.67170894173337</v>
      </c>
      <c r="G52" t="n">
        <v>1.197471136782235</v>
      </c>
      <c r="H52" t="n">
        <v>39.52044313290845</v>
      </c>
      <c r="I52" t="n">
        <v>-0.03301720457391522</v>
      </c>
      <c r="J52" t="n">
        <v>12.8143455460118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33.99908747073304</v>
      </c>
      <c r="G53" t="n">
        <v>1.761725602163944</v>
      </c>
      <c r="H53" t="n">
        <v>37.1989823383317</v>
      </c>
      <c r="I53" t="n">
        <v>-1.794029243536077</v>
      </c>
      <c r="J53" t="n">
        <v>12.1164192164243</v>
      </c>
      <c r="K53" t="n">
        <v>-7.96518409272079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-0.7619122137487278</v>
      </c>
      <c r="F54" t="n">
        <v>29.40865927900662</v>
      </c>
      <c r="G54" t="n">
        <v>3.861904653395021</v>
      </c>
      <c r="H54" t="n">
        <v>37.39571007961504</v>
      </c>
      <c r="I54" t="n">
        <v>-2.275153507821892</v>
      </c>
      <c r="J54" t="n">
        <v>14.74790451927628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25.71245831154925</v>
      </c>
      <c r="G55" t="n">
        <v>0.8091684222782947</v>
      </c>
      <c r="H55" t="n">
        <v>35.95169950042478</v>
      </c>
      <c r="I55" t="n">
        <v>-6.029003826791035</v>
      </c>
      <c r="J55" t="n">
        <v>12.78538786063199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-4.277983001519936</v>
      </c>
      <c r="F56" t="n">
        <v>25.88828166626849</v>
      </c>
      <c r="G56" t="n">
        <v>-1.717752268945094</v>
      </c>
      <c r="H56" t="n">
        <v>34.20410867143049</v>
      </c>
      <c r="I56" t="n">
        <v>-5.575099548147467</v>
      </c>
      <c r="J56" t="n">
        <v>10.87518452433618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23.26112602319392</v>
      </c>
      <c r="G57" t="n">
        <v>-1.078585364713713</v>
      </c>
      <c r="H57" t="n">
        <v>32.85065297752467</v>
      </c>
      <c r="I57" t="n">
        <v>-8.456321786837506</v>
      </c>
      <c r="J57" t="n">
        <v>11.53761588005442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26.52854097768893</v>
      </c>
      <c r="G58" t="n">
        <v>0.420240637555902</v>
      </c>
      <c r="H58" t="n">
        <v>35.04371704897733</v>
      </c>
      <c r="I58" t="n">
        <v>-6.247465522149431</v>
      </c>
      <c r="J58" t="n">
        <v>12.29957458826687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23.52609501801828</v>
      </c>
      <c r="G59" t="n">
        <v>0.7508063233757856</v>
      </c>
      <c r="H59" t="n">
        <v>35.84700367556535</v>
      </c>
      <c r="I59" t="n">
        <v>-5.476026446806104</v>
      </c>
      <c r="J59" t="n">
        <v>12.51801671868653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30.8768879445644</v>
      </c>
      <c r="G60" t="n">
        <v>1.631468525263702</v>
      </c>
      <c r="H60" t="n">
        <v>38.4037613208994</v>
      </c>
      <c r="I60" t="n">
        <v>-0.8407699937396096</v>
      </c>
      <c r="J60" t="n">
        <v>12.4995159124631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-61.31000446153568</v>
      </c>
      <c r="E61" t="n">
        <v>-7.284739320748312</v>
      </c>
      <c r="F61" t="n">
        <v>34.51590631534282</v>
      </c>
      <c r="G61" t="n">
        <v>2.122085508636662</v>
      </c>
      <c r="H61" t="n">
        <v>35.96335108485533</v>
      </c>
      <c r="I61" t="n">
        <v>4.157156461581391</v>
      </c>
      <c r="J61" t="n">
        <v>10.0059092651021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33.92241943864867</v>
      </c>
      <c r="G62" t="n">
        <v>1.336925723601956</v>
      </c>
      <c r="H62" t="n">
        <v>35.72322971142541</v>
      </c>
      <c r="I62" t="n">
        <v>1.40110469281105</v>
      </c>
      <c r="J62" t="n">
        <v>9.962845852652524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31.9000597401361</v>
      </c>
      <c r="G63" t="n">
        <v>-1.150319482158391</v>
      </c>
      <c r="H63" t="n">
        <v>29.93099608589316</v>
      </c>
      <c r="I63" t="n">
        <v>3.259730754152845</v>
      </c>
      <c r="J63" t="n">
        <v>7.718861572279256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-59.84729429971627</v>
      </c>
      <c r="E64" t="n">
        <v>-9.241012430827645</v>
      </c>
      <c r="F64" t="n">
        <v>31.71831504333653</v>
      </c>
      <c r="G64" t="n">
        <v>-1.185120529579575</v>
      </c>
      <c r="H64" t="n">
        <v>29.07777535744109</v>
      </c>
      <c r="I64" t="n">
        <v>4.445998452729039</v>
      </c>
      <c r="J64" t="n">
        <v>7.67610819381046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-9.675250862244212</v>
      </c>
      <c r="F65" t="n">
        <v>33.99652749573552</v>
      </c>
      <c r="G65" t="n">
        <v>-1.340640260826598</v>
      </c>
      <c r="H65" t="n">
        <v>23.3090859818007</v>
      </c>
      <c r="I65" t="n">
        <v>1.237414798954428</v>
      </c>
      <c r="J65" t="n">
        <v>3.226385971855761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28.62874418933221</v>
      </c>
      <c r="G66" t="n">
        <v>-4.986429791854274</v>
      </c>
      <c r="H66" t="n">
        <v>18.28619576159136</v>
      </c>
      <c r="I66" t="n">
        <v>1.383339657152249</v>
      </c>
      <c r="J66" t="n">
        <v>3.400311496092678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33.09593457120308</v>
      </c>
      <c r="G67" t="n">
        <v>-3.001071412194822</v>
      </c>
      <c r="H67" t="n">
        <v>15.55033724000488</v>
      </c>
      <c r="I67" t="n">
        <v>4.670032523045498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-11.40550877786786</v>
      </c>
      <c r="F68" t="n">
        <v>31.97395840427127</v>
      </c>
      <c r="G68" t="n">
        <v>-4.682386792756299</v>
      </c>
      <c r="H68" t="n">
        <v>16.99620539527564</v>
      </c>
      <c r="I68" t="n">
        <v>3.382221822165743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-10.38579372482059</v>
      </c>
      <c r="F69" t="n">
        <v>29.71743659452553</v>
      </c>
      <c r="G69" t="n">
        <v>-5.425718076431075</v>
      </c>
      <c r="H69" t="n">
        <v>14.14454532076752</v>
      </c>
      <c r="I69" t="n">
        <v>3.201066493605809</v>
      </c>
      <c r="J69" t="n">
        <v>5.402229989794449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36.46510014313407</v>
      </c>
      <c r="G70" t="n">
        <v>-3.755694274252808</v>
      </c>
      <c r="H70" t="n">
        <v>16.30042986935189</v>
      </c>
      <c r="I70" t="n">
        <v>3.985700896797839</v>
      </c>
      <c r="J70" t="n">
        <v>4.838791313410007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36.32261539298705</v>
      </c>
      <c r="G71" t="n">
        <v>-5.087117712932521</v>
      </c>
      <c r="H71" t="n">
        <v>15.28053812490711</v>
      </c>
      <c r="I71" t="n">
        <v>1.078036391461379</v>
      </c>
      <c r="J71" t="n">
        <v>6.783115476096579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35.14731947042868</v>
      </c>
      <c r="G72" t="n">
        <v>-5.235322707920121</v>
      </c>
      <c r="H72" t="n">
        <v>9.547586270761421</v>
      </c>
      <c r="I72" t="n">
        <v>0.5948581766619387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28.74798736785234</v>
      </c>
      <c r="G73" t="n">
        <v>-6.597209769195656</v>
      </c>
      <c r="H73" t="n">
        <v>11.384084141337</v>
      </c>
      <c r="I73" t="n">
        <v>0.0774648129745481</v>
      </c>
      <c r="J73" t="n">
        <v>8.183427930213538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-8.926815905998298</v>
      </c>
      <c r="F74" t="n">
        <v>27.59731838883575</v>
      </c>
      <c r="G74" t="n">
        <v>-8.76774630543996</v>
      </c>
      <c r="H74" t="n">
        <v>10.67370991920493</v>
      </c>
      <c r="I74" t="n">
        <v>1.332769003780876</v>
      </c>
      <c r="J74" t="n">
        <v>11.10630464042506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23.85586059655635</v>
      </c>
      <c r="G75" t="n">
        <v>-7.58496301442424</v>
      </c>
      <c r="H75" t="n">
        <v>9.884245041557449</v>
      </c>
      <c r="I75" t="n">
        <v>1.421221919432947</v>
      </c>
      <c r="J75" t="n">
        <v>9.88958496492951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-7.500972877889012</v>
      </c>
      <c r="F76" t="n">
        <v>27.5046001302623</v>
      </c>
      <c r="G76" t="n">
        <v>-6.006459470020364</v>
      </c>
      <c r="H76" t="n">
        <v>12.10954921530734</v>
      </c>
      <c r="I76" t="n">
        <v>0.8110230487601955</v>
      </c>
      <c r="J76" t="n">
        <v>11.37720982571892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-0.6078823036136272</v>
      </c>
      <c r="F77" t="n">
        <v>38.53424095866473</v>
      </c>
      <c r="G77" t="n">
        <v>-0.2396761097147926</v>
      </c>
      <c r="H77" t="n">
        <v>17.64554145883621</v>
      </c>
      <c r="I77" t="n">
        <v>6.843517215325678</v>
      </c>
      <c r="J77" t="n">
        <v>14.03020058677205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36.86122546759467</v>
      </c>
      <c r="G78" t="n">
        <v>-0.5834272434071086</v>
      </c>
      <c r="H78" t="n">
        <v>17.47073424563703</v>
      </c>
      <c r="I78" t="n">
        <v>6.522327507820025</v>
      </c>
      <c r="J78" t="n">
        <v>9.539279500956876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40.03227341481694</v>
      </c>
      <c r="G79" t="n">
        <v>1.474606144295776</v>
      </c>
      <c r="H79" t="n">
        <v>18.48962489037369</v>
      </c>
      <c r="I79" t="n">
        <v>7.778869781215336</v>
      </c>
      <c r="J79" t="n">
        <v>10.24567740626905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0.6847978315517311</v>
      </c>
      <c r="F80" t="n">
        <v>37.97908984489644</v>
      </c>
      <c r="G80" t="n">
        <v>-1.152576783219317</v>
      </c>
      <c r="H80" t="n">
        <v>14.1094733148075</v>
      </c>
      <c r="I80" t="n">
        <v>7.342771867553033</v>
      </c>
      <c r="J80" t="n">
        <v>8.285978550146854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40.81164261236749</v>
      </c>
      <c r="G81" t="n">
        <v>2.500255911849014</v>
      </c>
      <c r="H81" t="n">
        <v>18.54104510956389</v>
      </c>
      <c r="I81" t="n">
        <v>13.48561712845731</v>
      </c>
      <c r="J81" t="n">
        <v>13.73778225285756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1.925880520607448</v>
      </c>
      <c r="F82" t="n">
        <v>39.27218162055082</v>
      </c>
      <c r="G82" t="n">
        <v>2.892885412650426</v>
      </c>
      <c r="H82" t="n">
        <v>16.86539293203666</v>
      </c>
      <c r="I82" t="n">
        <v>16.63805155903058</v>
      </c>
      <c r="J82" t="n">
        <v>11.25414442565848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39.61324167733464</v>
      </c>
      <c r="G83" t="n">
        <v>3.855123742737954</v>
      </c>
      <c r="H83" t="n">
        <v>16.71043954838425</v>
      </c>
      <c r="I83" t="n">
        <v>13.55293235573189</v>
      </c>
      <c r="J83" t="n">
        <v>10.31448218120044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40.50205008136565</v>
      </c>
      <c r="G84" t="n">
        <v>3.608794909036583</v>
      </c>
      <c r="H84" t="n">
        <v>18.54521441357475</v>
      </c>
      <c r="I84" t="n">
        <v>11.82893498320787</v>
      </c>
      <c r="J84" t="n">
        <v>12.53888973185679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38.69090677919034</v>
      </c>
      <c r="G85" t="n">
        <v>2.665927577036942</v>
      </c>
      <c r="H85" t="n">
        <v>15.07228162678023</v>
      </c>
      <c r="I85" t="n">
        <v>9.397736242472622</v>
      </c>
      <c r="J85" t="n">
        <v>7.324937744166649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2.795878111182826</v>
      </c>
      <c r="F86" t="n">
        <v>43.5875465410063</v>
      </c>
      <c r="G86" t="n">
        <v>5.342015925429622</v>
      </c>
      <c r="H86" t="n">
        <v>15.73002039289406</v>
      </c>
      <c r="I86" t="n">
        <v>10.92553959222584</v>
      </c>
      <c r="J86" t="n">
        <v>5.017426157789773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56.67787914026774</v>
      </c>
      <c r="G87" t="n">
        <v>10.6294227188082</v>
      </c>
      <c r="H87" t="n">
        <v>19.38205793597871</v>
      </c>
      <c r="I87" t="n">
        <v>20.03779693876129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57.28551217132966</v>
      </c>
      <c r="G88" t="n">
        <v>12.76142504715552</v>
      </c>
      <c r="H88" t="n">
        <v>20.65749291753682</v>
      </c>
      <c r="I88" t="n">
        <v>16.37496257315134</v>
      </c>
      <c r="J88" t="n">
        <v>5.660701442402893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58.59798849010367</v>
      </c>
      <c r="G89" t="n">
        <v>9.268279987385108</v>
      </c>
      <c r="H89" t="n">
        <v>23.27280511669514</v>
      </c>
      <c r="I89" t="n">
        <v>17.30191193896255</v>
      </c>
      <c r="J89" t="n">
        <v>5.725548751317655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8.810994396065563</v>
      </c>
      <c r="F90" t="n">
        <v>57.24342656293027</v>
      </c>
      <c r="G90" t="n">
        <v>10.05285849710031</v>
      </c>
      <c r="H90" t="n">
        <v>25.7296733010228</v>
      </c>
      <c r="I90" t="n">
        <v>18.51340543212192</v>
      </c>
      <c r="J90" t="n">
        <v>4.673169346012029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9.479804716134744</v>
      </c>
      <c r="F91" t="n">
        <v>53.72319309061469</v>
      </c>
      <c r="G91" t="n">
        <v>10.72941419203128</v>
      </c>
      <c r="H91" t="n">
        <v>22.81684789790641</v>
      </c>
      <c r="I91" t="n">
        <v>19.05523655641894</v>
      </c>
      <c r="J91" t="n">
        <v>5.455219196229955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-69.65923700096137</v>
      </c>
      <c r="E92" t="n">
        <v>8.935463708733128</v>
      </c>
      <c r="F92" t="n">
        <v>43.37913106863643</v>
      </c>
      <c r="G92" t="n">
        <v>10.98924800534844</v>
      </c>
      <c r="H92" t="n">
        <v>21.01545666423872</v>
      </c>
      <c r="I92" t="n">
        <v>11.6075205107689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-67.95371675488097</v>
      </c>
      <c r="E93" t="n">
        <v>11.38639055377702</v>
      </c>
      <c r="F93" t="n">
        <v>43.61949494011294</v>
      </c>
      <c r="G93" t="n">
        <v>17.81364981331972</v>
      </c>
      <c r="H93" t="n">
        <v>23.20869887143797</v>
      </c>
      <c r="I93" t="n">
        <v>12.41859332912942</v>
      </c>
      <c r="J93" t="n">
        <v>9.506495961949323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46.48758162425975</v>
      </c>
      <c r="G94" t="n">
        <v>17.95591444101441</v>
      </c>
      <c r="H94" t="n">
        <v>23.30693950219995</v>
      </c>
      <c r="I94" t="n">
        <v>14.4945456253305</v>
      </c>
      <c r="J94" t="n">
        <v>10.31136772745598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43.60786695654583</v>
      </c>
      <c r="G95" t="n">
        <v>19.65134112524243</v>
      </c>
      <c r="H95" t="n">
        <v>21.98813451910193</v>
      </c>
      <c r="I95" t="n">
        <v>11.61721514607028</v>
      </c>
      <c r="J95" t="n">
        <v>9.64979775413186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10.82906325664514</v>
      </c>
      <c r="F96" t="n">
        <v>47.65346452430812</v>
      </c>
      <c r="G96" t="n">
        <v>18.69121846081863</v>
      </c>
      <c r="H96" t="n">
        <v>22.79505012941547</v>
      </c>
      <c r="I96" t="n">
        <v>13.13105434370474</v>
      </c>
      <c r="J96" t="n">
        <v>10.50286597520158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11.09976372287764</v>
      </c>
      <c r="F97" t="n">
        <v>48.14089712449486</v>
      </c>
      <c r="G97" t="n">
        <v>18.01803673427238</v>
      </c>
      <c r="H97" t="n">
        <v>25.86772064093403</v>
      </c>
      <c r="I97" t="n">
        <v>16.36294548727306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47.62725108745396</v>
      </c>
      <c r="G98" t="n">
        <v>21.62190767134233</v>
      </c>
      <c r="H98" t="n">
        <v>19.10549043446674</v>
      </c>
      <c r="I98" t="n">
        <v>12.01946841497048</v>
      </c>
      <c r="J98" t="n">
        <v>10.07404663330078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38.99577561014658</v>
      </c>
      <c r="G99" t="n">
        <v>22.94014637361055</v>
      </c>
      <c r="H99" t="n">
        <v>18.31965811907621</v>
      </c>
      <c r="I99" t="n">
        <v>11.62759255435308</v>
      </c>
      <c r="J99" t="n">
        <v>8.539561766930447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40.40026023139891</v>
      </c>
      <c r="G100" t="n">
        <v>22.04264822863793</v>
      </c>
      <c r="H100" t="n">
        <v>21.33372180924052</v>
      </c>
      <c r="I100" t="n">
        <v>18.72112618793793</v>
      </c>
      <c r="J100" t="n">
        <v>10.50079205397882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10.30749120323089</v>
      </c>
      <c r="F101" t="n">
        <v>35.67895764156235</v>
      </c>
      <c r="G101" t="n">
        <v>19.25792025679565</v>
      </c>
      <c r="H101" t="n">
        <v>20.66000839239306</v>
      </c>
      <c r="I101" t="n">
        <v>19.05135625978713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30.58066420463075</v>
      </c>
      <c r="G102" t="n">
        <v>19.5613489949487</v>
      </c>
      <c r="H102" t="n">
        <v>17.58685363993164</v>
      </c>
      <c r="I102" t="n">
        <v>12.10729116966138</v>
      </c>
      <c r="J102" t="n">
        <v>6.928348914885052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30.11817413330282</v>
      </c>
      <c r="G103" t="n">
        <v>19.23908866399111</v>
      </c>
      <c r="H103" t="n">
        <v>18.28753818400588</v>
      </c>
      <c r="I103" t="n">
        <v>13.37761835590014</v>
      </c>
      <c r="J103" t="n">
        <v>10.45538923514995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27.25619606306353</v>
      </c>
      <c r="G104" t="n">
        <v>18.74164942980241</v>
      </c>
      <c r="H104" t="n">
        <v>19.70456379074765</v>
      </c>
      <c r="I104" t="n">
        <v>12.9983694334812</v>
      </c>
      <c r="J104" t="n">
        <v>13.39251097180449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27.77875220591399</v>
      </c>
      <c r="G105" t="n">
        <v>18.41705661931323</v>
      </c>
      <c r="H105" t="n">
        <v>23.33841237368888</v>
      </c>
      <c r="I105" t="n">
        <v>12.28522331195887</v>
      </c>
      <c r="J105" t="n">
        <v>14.68874600225463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29.95480960371533</v>
      </c>
      <c r="G106" t="n">
        <v>21.21817653941616</v>
      </c>
      <c r="H106" t="n">
        <v>25.13360943903251</v>
      </c>
      <c r="I106" t="n">
        <v>11.14466587264806</v>
      </c>
      <c r="J106" t="n">
        <v>13.77082426922456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28.15069408191417</v>
      </c>
      <c r="G107" t="n">
        <v>20.61719685847048</v>
      </c>
      <c r="H107" t="n">
        <v>23.26956351499492</v>
      </c>
      <c r="I107" t="n">
        <v>6.128718562099866</v>
      </c>
      <c r="J107" t="n">
        <v>13.95192328256842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28.08583437081451</v>
      </c>
      <c r="G108" t="n">
        <v>22.4650295006944</v>
      </c>
      <c r="H108" t="n">
        <v>24.6584766858422</v>
      </c>
      <c r="I108" t="n">
        <v>6.607825301967396</v>
      </c>
      <c r="J108" t="n">
        <v>16.18342797151357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15.83772607357428</v>
      </c>
      <c r="F109" t="n">
        <v>27.18222982386269</v>
      </c>
      <c r="G109" t="n">
        <v>21.82662777654003</v>
      </c>
      <c r="H109" t="n">
        <v>25.84804350208369</v>
      </c>
      <c r="I109" t="n">
        <v>5.089988387176958</v>
      </c>
      <c r="J109" t="n">
        <v>16.00490385127229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15.83956117330132</v>
      </c>
      <c r="F110" t="n">
        <v>27.31454135701761</v>
      </c>
      <c r="G110" t="n">
        <v>21.92527645834092</v>
      </c>
      <c r="H110" t="n">
        <v>26.77740011095653</v>
      </c>
      <c r="I110" t="n">
        <v>5.228798112102173</v>
      </c>
      <c r="J110" t="n">
        <v>16.21163535171437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31.46888171959972</v>
      </c>
      <c r="G111" t="n">
        <v>25.50136451701363</v>
      </c>
      <c r="H111" t="n">
        <v>30.53342247261417</v>
      </c>
      <c r="I111" t="n">
        <v>9.145735743470308</v>
      </c>
      <c r="J111" t="n">
        <v>15.71460665640227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30.73979189492704</v>
      </c>
      <c r="G112" t="n">
        <v>29.31478849740568</v>
      </c>
      <c r="H112" t="n">
        <v>29.51771977061839</v>
      </c>
      <c r="I112" t="n">
        <v>11.27612081312042</v>
      </c>
      <c r="J112" t="n">
        <v>17.55807187152501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32.91699682689253</v>
      </c>
      <c r="G113" t="n">
        <v>30.70024837339293</v>
      </c>
      <c r="H113" t="n">
        <v>32.35900261675728</v>
      </c>
      <c r="I113" t="n">
        <v>16.77052714242522</v>
      </c>
      <c r="J113" t="n">
        <v>22.95746474445986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39.49426915358809</v>
      </c>
      <c r="G114" t="n">
        <v>31.96918813798888</v>
      </c>
      <c r="H114" t="n">
        <v>34.97896110212928</v>
      </c>
      <c r="I114" t="n">
        <v>22.19513926459697</v>
      </c>
      <c r="J114" t="n">
        <v>24.03582011361589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36.75830775281941</v>
      </c>
      <c r="G115" t="n">
        <v>32.9520461916226</v>
      </c>
      <c r="H115" t="n">
        <v>39.01970261690695</v>
      </c>
      <c r="I115" t="n">
        <v>22.40993160841393</v>
      </c>
      <c r="J115" t="n">
        <v>25.24254126801737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23.15607695283866</v>
      </c>
      <c r="F116" t="n">
        <v>40.24313134997497</v>
      </c>
      <c r="G116" t="n">
        <v>34.81210681896351</v>
      </c>
      <c r="H116" t="n">
        <v>40.88941334083052</v>
      </c>
      <c r="I116" t="n">
        <v>28.83096768263369</v>
      </c>
      <c r="J116" t="n">
        <v>26.29371743273536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34.71852204731969</v>
      </c>
      <c r="G117" t="n">
        <v>31.07669489572273</v>
      </c>
      <c r="H117" t="n">
        <v>39.03066990773674</v>
      </c>
      <c r="I117" t="n">
        <v>25.23161475054083</v>
      </c>
      <c r="J117" t="n">
        <v>25.56120065452749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21.55228847390034</v>
      </c>
      <c r="F118" t="n">
        <v>40.10697367770979</v>
      </c>
      <c r="G118" t="n">
        <v>33.23577959448514</v>
      </c>
      <c r="H118" t="n">
        <v>43.67104230589396</v>
      </c>
      <c r="I118" t="n">
        <v>29.75137084688717</v>
      </c>
      <c r="J118" t="n">
        <v>25.68383469479694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20.53137191022061</v>
      </c>
      <c r="F119" t="n">
        <v>44.18766363165436</v>
      </c>
      <c r="G119" t="n">
        <v>32.00255069650002</v>
      </c>
      <c r="H119" t="n">
        <v>44.91978081967088</v>
      </c>
      <c r="I119" t="n">
        <v>31.23216168752954</v>
      </c>
      <c r="J119" t="n">
        <v>29.48686744792166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45.08476916611635</v>
      </c>
      <c r="G120" t="n">
        <v>36.19038367521981</v>
      </c>
      <c r="H120" t="n">
        <v>46.42137148730696</v>
      </c>
      <c r="I120" t="n">
        <v>30.88476265565574</v>
      </c>
      <c r="J120" t="n">
        <v>26.88366303327847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40.7926334034121</v>
      </c>
      <c r="G121" t="n">
        <v>34.03540356043806</v>
      </c>
      <c r="H121" t="n">
        <v>46.52704987024116</v>
      </c>
      <c r="I121" t="n">
        <v>25.72025411500793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37.26972297441682</v>
      </c>
      <c r="G122" t="n">
        <v>36.80004721302108</v>
      </c>
      <c r="H122" t="n">
        <v>45.93084409743382</v>
      </c>
      <c r="I122" t="n">
        <v>20.29446899567442</v>
      </c>
      <c r="J122" t="n">
        <v>27.45315677502476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37.4353241424265</v>
      </c>
      <c r="G123" t="n">
        <v>39.31112189462726</v>
      </c>
      <c r="H123" t="n">
        <v>45.15951516083368</v>
      </c>
      <c r="I123" t="n">
        <v>18.41006429345631</v>
      </c>
      <c r="J123" t="n">
        <v>31.70802771731156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39.41038807961239</v>
      </c>
      <c r="G124" t="n">
        <v>38.17681081227982</v>
      </c>
      <c r="H124" t="n">
        <v>40.95418767161385</v>
      </c>
      <c r="I124" t="n">
        <v>19.05797110855256</v>
      </c>
      <c r="J124" t="n">
        <v>27.58964211167976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41.04736596255542</v>
      </c>
      <c r="G125" t="n">
        <v>35.12365355659082</v>
      </c>
      <c r="H125" t="n">
        <v>42.42832120695368</v>
      </c>
      <c r="I125" t="n">
        <v>37.05047804330193</v>
      </c>
      <c r="J125" t="n">
        <v>28.13282563205379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42.12888865859219</v>
      </c>
      <c r="G126" t="n">
        <v>36.46084304922559</v>
      </c>
      <c r="H126" t="n">
        <v>42.30148850453212</v>
      </c>
      <c r="I126" t="n">
        <v>44.16372809478202</v>
      </c>
      <c r="J126" t="n">
        <v>27.33674923626781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37.5703564544684</v>
      </c>
      <c r="H127" t="n">
        <v>41.66917629941332</v>
      </c>
      <c r="I127" t="n">
        <v>45.22142873686568</v>
      </c>
      <c r="J127" t="n">
        <v>24.56871644365157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39.90762115550439</v>
      </c>
      <c r="G128" t="n">
        <v>37.04350081074941</v>
      </c>
      <c r="H128" t="n">
        <v>41.42365917077528</v>
      </c>
      <c r="I128" t="n">
        <v>53.10262373595494</v>
      </c>
      <c r="J128" t="n">
        <v>22.25778089361088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37.35685310642194</v>
      </c>
      <c r="G129" t="n">
        <v>37.42405702546685</v>
      </c>
      <c r="H129" t="n">
        <v>39.5781474700418</v>
      </c>
      <c r="I129" t="n">
        <v>51.23711113595941</v>
      </c>
      <c r="J129" t="n">
        <v>19.53114342673483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34.11160200273657</v>
      </c>
      <c r="G130" t="n">
        <v>38.49100340454483</v>
      </c>
      <c r="H130" t="n">
        <v>35.73005388339561</v>
      </c>
      <c r="I130" t="n">
        <v>51.13799253921098</v>
      </c>
      <c r="J130" t="n">
        <v>16.57623612380246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30.53408743061079</v>
      </c>
      <c r="G131" t="n">
        <v>39.13372595614688</v>
      </c>
      <c r="H131" t="n">
        <v>35.31284311052487</v>
      </c>
      <c r="I131" t="n">
        <v>46.76053013254568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30.36343983537264</v>
      </c>
      <c r="G132" t="n">
        <v>43.82698858696659</v>
      </c>
      <c r="H132" t="n">
        <v>36.89406581844741</v>
      </c>
      <c r="I132" t="n">
        <v>48.28279104006447</v>
      </c>
      <c r="J132" t="n">
        <v>20.58556849082091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27.14173953563046</v>
      </c>
      <c r="F133" t="n">
        <v>31.32397898075925</v>
      </c>
      <c r="G133" t="n">
        <v>45.07226804617834</v>
      </c>
      <c r="H133" t="n">
        <v>35.75856781298899</v>
      </c>
      <c r="I133" t="n">
        <v>48.2648111998848</v>
      </c>
      <c r="J133" t="n">
        <v>20.54490519237857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31.8838297948921</v>
      </c>
      <c r="G134" t="n">
        <v>45.23169957507965</v>
      </c>
      <c r="H134" t="n">
        <v>37.58465517164102</v>
      </c>
      <c r="I134" t="n">
        <v>48.02398122234675</v>
      </c>
      <c r="J134" t="n">
        <v>20.2466112413842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27.01164152207063</v>
      </c>
      <c r="F135" t="n">
        <v>32.04405519273901</v>
      </c>
      <c r="G135" t="n">
        <v>46.792534124304</v>
      </c>
      <c r="H135" t="n">
        <v>36.81111200922871</v>
      </c>
      <c r="I135" t="n">
        <v>49.11819111662423</v>
      </c>
      <c r="J135" t="n">
        <v>25.12918660957173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29.99355055950603</v>
      </c>
      <c r="G136" t="n">
        <v>43.90648649216698</v>
      </c>
      <c r="H136" t="n">
        <v>40.08160929941995</v>
      </c>
      <c r="I136" t="n">
        <v>46.97165233372444</v>
      </c>
      <c r="J136" t="n">
        <v>26.42638093118082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28.56272012280363</v>
      </c>
      <c r="G137" t="n">
        <v>43.0694193736671</v>
      </c>
      <c r="H137" t="n">
        <v>39.85793459579656</v>
      </c>
      <c r="I137" t="n">
        <v>49.22675635715645</v>
      </c>
      <c r="J137" t="n">
        <v>26.50129875598357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21.70358816601954</v>
      </c>
      <c r="F138" t="n">
        <v>28.01222033197697</v>
      </c>
      <c r="G138" t="n">
        <v>40.94782906348002</v>
      </c>
      <c r="H138" t="n">
        <v>40.28682499557621</v>
      </c>
      <c r="I138" t="n">
        <v>42.36821880669446</v>
      </c>
      <c r="J138" t="n">
        <v>26.80293986834563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17.76263876088531</v>
      </c>
      <c r="F139" t="n">
        <v>26.44312249817957</v>
      </c>
      <c r="G139" t="n">
        <v>40.04466637796371</v>
      </c>
      <c r="H139" t="n">
        <v>45.58877551020408</v>
      </c>
      <c r="I139" t="n">
        <v>42.44321421142067</v>
      </c>
      <c r="J139" t="n">
        <v>28.72018274046961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28.61155583432764</v>
      </c>
      <c r="G140" t="n">
        <v>38.60342895589326</v>
      </c>
      <c r="H140" t="n">
        <v>53.30862587661993</v>
      </c>
      <c r="I140" t="n">
        <v>47.51649155945385</v>
      </c>
      <c r="J140" t="n">
        <v>34.08633380221384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32.28833486772167</v>
      </c>
      <c r="G141" t="n">
        <v>39.06941922562442</v>
      </c>
      <c r="H141" t="n">
        <v>56.87190359583472</v>
      </c>
      <c r="I141" t="n">
        <v>50.23064088871874</v>
      </c>
      <c r="J141" t="n">
        <v>28.18633164393245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17.94424744189364</v>
      </c>
      <c r="F142" t="n">
        <v>28.2025982844365</v>
      </c>
      <c r="G142" t="n">
        <v>39.71952304428162</v>
      </c>
      <c r="H142" t="n">
        <v>52.75834106085681</v>
      </c>
      <c r="I142" t="n">
        <v>51.46001241519029</v>
      </c>
      <c r="J142" t="n">
        <v>25.80568512761923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25.03219599169282</v>
      </c>
      <c r="G143" t="n">
        <v>38.32968883805903</v>
      </c>
      <c r="H143" t="n">
        <v>53.76306180101859</v>
      </c>
      <c r="I143" t="n">
        <v>47.68507917044686</v>
      </c>
      <c r="J143" t="n">
        <v>24.9553294212393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27.4189231766826</v>
      </c>
      <c r="G144" t="n">
        <v>36.64908081219787</v>
      </c>
      <c r="H144" t="n">
        <v>51.60278418106019</v>
      </c>
      <c r="I144" t="n">
        <v>46.87325773457298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21.93354523264186</v>
      </c>
      <c r="G145" t="n">
        <v>35.76744467192113</v>
      </c>
      <c r="H145" t="n">
        <v>49.02572673368057</v>
      </c>
      <c r="I145" t="n">
        <v>42.27435259576477</v>
      </c>
      <c r="J145" t="n">
        <v>22.65698845535697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19.67056207114557</v>
      </c>
      <c r="G146" t="n">
        <v>38.54993953137829</v>
      </c>
      <c r="H146" t="n">
        <v>45.37797947402971</v>
      </c>
      <c r="I146" t="n">
        <v>38.22428780083725</v>
      </c>
      <c r="J146" t="n">
        <v>19.01815289676223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20.5923469268672</v>
      </c>
      <c r="G147" t="n">
        <v>39.21108260922654</v>
      </c>
      <c r="H147" t="n">
        <v>43.35266959721866</v>
      </c>
      <c r="I147" t="n">
        <v>42.80913261879608</v>
      </c>
      <c r="J147" t="n">
        <v>16.50913902470981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22.4615312347584</v>
      </c>
      <c r="G148" t="n">
        <v>40.99865951335413</v>
      </c>
      <c r="H148" t="n">
        <v>42.41131620264509</v>
      </c>
      <c r="I148" t="n">
        <v>45.33821006646643</v>
      </c>
      <c r="J148" t="n">
        <v>16.68781080545787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25.38782187332558</v>
      </c>
      <c r="G149" t="n">
        <v>40.07824838540927</v>
      </c>
      <c r="H149" t="n">
        <v>46.00846372062011</v>
      </c>
      <c r="I149" t="n">
        <v>43.52376741340447</v>
      </c>
      <c r="J149" t="n">
        <v>19.3892939759116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24.07537746341857</v>
      </c>
      <c r="G150" t="n">
        <v>35.12404356421725</v>
      </c>
      <c r="H150" t="n">
        <v>45.16388349824525</v>
      </c>
      <c r="I150" t="n">
        <v>43.9076810867471</v>
      </c>
      <c r="J150" t="n">
        <v>17.96437832450077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19.63568261410198</v>
      </c>
      <c r="G151" t="n">
        <v>35.68145538784822</v>
      </c>
      <c r="H151" t="n">
        <v>44.66375749797153</v>
      </c>
      <c r="I151" t="n">
        <v>44.75657075609387</v>
      </c>
      <c r="J151" t="n">
        <v>20.62101604074396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11.87354303845862</v>
      </c>
      <c r="F152" t="n">
        <v>16.83687170111538</v>
      </c>
      <c r="G152" t="n">
        <v>35.72735052708094</v>
      </c>
      <c r="H152" t="n">
        <v>44.1317502318751</v>
      </c>
      <c r="I152" t="n">
        <v>46.60545151078206</v>
      </c>
      <c r="J152" t="n">
        <v>17.65732655004626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10.5873560946687</v>
      </c>
      <c r="F153" t="n">
        <v>15.47004384201265</v>
      </c>
      <c r="G153" t="n">
        <v>32.86568919583841</v>
      </c>
      <c r="H153" t="n">
        <v>45.69538036460601</v>
      </c>
      <c r="I153" t="n">
        <v>46.08436838070298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15.20797865872554</v>
      </c>
      <c r="G154" t="n">
        <v>32.61638814035726</v>
      </c>
      <c r="H154" t="n">
        <v>43.63327150079386</v>
      </c>
      <c r="I154" t="n">
        <v>39.96414318166129</v>
      </c>
      <c r="J154" t="n">
        <v>16.96590922723353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3.191640071620339</v>
      </c>
      <c r="F155" t="n">
        <v>14.88550452536546</v>
      </c>
      <c r="G155" t="n">
        <v>29.50422329338071</v>
      </c>
      <c r="H155" t="n">
        <v>45.3078383744207</v>
      </c>
      <c r="I155" t="n">
        <v>39.29313894246622</v>
      </c>
      <c r="J155" t="n">
        <v>16.83995702742036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0.4612873509790116</v>
      </c>
      <c r="F156" t="n">
        <v>15.71290504230149</v>
      </c>
      <c r="G156" t="n">
        <v>28.37772530799672</v>
      </c>
      <c r="H156" t="n">
        <v>42.87777785219011</v>
      </c>
      <c r="I156" t="n">
        <v>39.0772882382564</v>
      </c>
      <c r="J156" t="n">
        <v>17.868898163631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14.73059269625683</v>
      </c>
      <c r="G157" t="n">
        <v>30.96334916087009</v>
      </c>
      <c r="H157" t="n">
        <v>42.90530079982531</v>
      </c>
      <c r="I157" t="n">
        <v>38.03555900976585</v>
      </c>
      <c r="J157" t="n">
        <v>14.87774771090742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16.36884819312376</v>
      </c>
      <c r="G158" t="n">
        <v>31.22764006956058</v>
      </c>
      <c r="H158" t="n">
        <v>43.72255196074442</v>
      </c>
      <c r="I158" t="n">
        <v>40.29469440862879</v>
      </c>
      <c r="J158" t="n">
        <v>13.34216229563763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16.64544634745675</v>
      </c>
      <c r="G159" t="n">
        <v>32.93673934877037</v>
      </c>
      <c r="H159" t="n">
        <v>45.40237750731306</v>
      </c>
      <c r="I159" t="n">
        <v>43.57629309114175</v>
      </c>
      <c r="J159" t="n">
        <v>17.51969405906591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14.51286602063375</v>
      </c>
      <c r="G160" t="n">
        <v>33.40450398422148</v>
      </c>
      <c r="H160" t="n">
        <v>45.00591633529491</v>
      </c>
      <c r="I160" t="n">
        <v>41.99444100751406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7.988275241337428</v>
      </c>
      <c r="F161" t="n">
        <v>13.50781365766873</v>
      </c>
      <c r="G161" t="n">
        <v>32.66874404737936</v>
      </c>
      <c r="H161" t="n">
        <v>42.61411175012175</v>
      </c>
      <c r="I161" t="n">
        <v>39.68501428494231</v>
      </c>
      <c r="J161" t="n">
        <v>15.07503704042619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13.51842988677325</v>
      </c>
      <c r="G162" t="n">
        <v>28.61583996095876</v>
      </c>
      <c r="H162" t="n">
        <v>44.25390772078226</v>
      </c>
      <c r="I162" t="n">
        <v>37.8558654734851</v>
      </c>
      <c r="J162" t="n">
        <v>15.47277875707389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14.33132147727345</v>
      </c>
      <c r="G163" t="n">
        <v>27.73915475963349</v>
      </c>
      <c r="H163" t="n">
        <v>46.90365511386236</v>
      </c>
      <c r="I163" t="n">
        <v>43.76666089714594</v>
      </c>
      <c r="J163" t="n">
        <v>16.94048895755511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19.25470636819644</v>
      </c>
      <c r="G164" t="n">
        <v>30.7189914231256</v>
      </c>
      <c r="H164" t="n">
        <v>52.4368278685579</v>
      </c>
      <c r="I164" t="n">
        <v>45.51451441934016</v>
      </c>
      <c r="J164" t="n">
        <v>20.19764204729777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20.69000339014837</v>
      </c>
      <c r="G165" t="n">
        <v>31.77151352833008</v>
      </c>
      <c r="H165" t="n">
        <v>48.84052015039106</v>
      </c>
      <c r="I165" t="n">
        <v>42.79686959677625</v>
      </c>
      <c r="J165" t="n">
        <v>18.35079598882359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23.26509949086548</v>
      </c>
      <c r="G166" t="n">
        <v>32.41971955090419</v>
      </c>
      <c r="H166" t="n">
        <v>50.14880367526815</v>
      </c>
      <c r="I166" t="n">
        <v>46.89115255741789</v>
      </c>
      <c r="J166" t="n">
        <v>20.27735268995008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32.6111586749273</v>
      </c>
      <c r="G167" t="n">
        <v>32.64740881674901</v>
      </c>
      <c r="H167" t="n">
        <v>50.54278809211752</v>
      </c>
      <c r="I167" t="n">
        <v>47.99031568114984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35.17553383480097</v>
      </c>
      <c r="G168" t="n">
        <v>36.6452407426507</v>
      </c>
      <c r="H168" t="n">
        <v>51.96180810046789</v>
      </c>
      <c r="I168" t="n">
        <v>49.45697340232622</v>
      </c>
      <c r="J168" t="n">
        <v>23.7160152577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33.03430510170533</v>
      </c>
      <c r="G169" t="n">
        <v>38.87898439547391</v>
      </c>
      <c r="H169" t="n">
        <v>50.1588451441965</v>
      </c>
      <c r="I169" t="n">
        <v>50.06864450697768</v>
      </c>
      <c r="J169" t="n">
        <v>25.58657684274066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25.79888303661651</v>
      </c>
      <c r="G170" t="n">
        <v>32.24496196505027</v>
      </c>
      <c r="H170" t="n">
        <v>46.21561015353155</v>
      </c>
      <c r="I170" t="n">
        <v>47.57611752911484</v>
      </c>
      <c r="J170" t="n">
        <v>21.45831994870653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31.25297066129584</v>
      </c>
      <c r="G171" t="n">
        <v>31.44634058391194</v>
      </c>
      <c r="H171" t="n">
        <v>47.93266964139276</v>
      </c>
      <c r="I171" t="n">
        <v>50.76307514434188</v>
      </c>
      <c r="J171" t="n">
        <v>22.66467187219057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29.63681735336905</v>
      </c>
      <c r="G172" t="n">
        <v>34.55574955236052</v>
      </c>
      <c r="H172" t="n">
        <v>48.60988549222767</v>
      </c>
      <c r="I172" t="n">
        <v>51.57074370700605</v>
      </c>
      <c r="J172" t="n">
        <v>24.73657862748824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33.89164514797545</v>
      </c>
      <c r="G173" t="n">
        <v>30.53746262871835</v>
      </c>
      <c r="H173" t="n">
        <v>47.69424579192263</v>
      </c>
      <c r="I173" t="n">
        <v>50.56243654705879</v>
      </c>
      <c r="J173" t="n">
        <v>23.48373718582874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34.94304254893126</v>
      </c>
      <c r="G174" t="n">
        <v>32.18804268999899</v>
      </c>
      <c r="H174" t="n">
        <v>49.91975886135809</v>
      </c>
      <c r="I174" t="n">
        <v>50.75560065714262</v>
      </c>
      <c r="J174" t="n">
        <v>25.70114704210067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36.02417893842323</v>
      </c>
      <c r="G175" t="n">
        <v>31.93916528965253</v>
      </c>
      <c r="H175" t="n">
        <v>45.94600434847467</v>
      </c>
      <c r="I175" t="n">
        <v>52.72454723587123</v>
      </c>
      <c r="J175" t="n">
        <v>25.3806922323754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32.8646437136513</v>
      </c>
      <c r="G176" t="n">
        <v>33.69751221507759</v>
      </c>
      <c r="H176" t="n">
        <v>41.99004074933932</v>
      </c>
      <c r="I176" t="n">
        <v>52.19284016158691</v>
      </c>
      <c r="J176" t="n">
        <v>20.88696740535483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36.09767451457216</v>
      </c>
      <c r="G177" t="n">
        <v>36.01841966796313</v>
      </c>
      <c r="H177" t="n">
        <v>43.2778340707257</v>
      </c>
      <c r="I177" t="n">
        <v>52.4405842537705</v>
      </c>
      <c r="J177" t="n">
        <v>20.40597243266786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36.16003423750165</v>
      </c>
      <c r="H178" t="n">
        <v>45.82041239996093</v>
      </c>
      <c r="I178" t="n">
        <v>53.58913773581116</v>
      </c>
      <c r="J178" t="n">
        <v>21.54432102787352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38.44985325014718</v>
      </c>
      <c r="G179" t="n">
        <v>37.31842602759461</v>
      </c>
      <c r="H179" t="n">
        <v>45.38985573271679</v>
      </c>
      <c r="I179" t="n">
        <v>52.35935577901741</v>
      </c>
      <c r="J179" t="n">
        <v>21.44262706113638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39.73388142000103</v>
      </c>
      <c r="G180" t="n">
        <v>36.21158014501502</v>
      </c>
      <c r="H180" t="n">
        <v>47.68014316478253</v>
      </c>
      <c r="I180" t="n">
        <v>54.62353192260123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41.84356081835596</v>
      </c>
      <c r="G181" t="n">
        <v>36.60469807837203</v>
      </c>
      <c r="H181" t="n">
        <v>46.24822852518653</v>
      </c>
      <c r="I181" t="n">
        <v>57.49589513775819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47.00672935841879</v>
      </c>
      <c r="G182" t="n">
        <v>39.07202309897191</v>
      </c>
      <c r="H182" t="n">
        <v>55.83518307060156</v>
      </c>
      <c r="I182" t="n">
        <v>61.25538827839019</v>
      </c>
      <c r="J182" t="n">
        <v>40.50438764103986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50.32125683946064</v>
      </c>
      <c r="G183" t="n">
        <v>40.53634625036213</v>
      </c>
      <c r="H183" t="n">
        <v>58.23812071981504</v>
      </c>
      <c r="I183" t="n">
        <v>61.63452620582564</v>
      </c>
      <c r="J183" t="n">
        <v>41.55171660036927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49.39630675569866</v>
      </c>
      <c r="G184" t="n">
        <v>37.67192939374115</v>
      </c>
      <c r="H184" t="n">
        <v>53.88094998311257</v>
      </c>
      <c r="I184" t="n">
        <v>58.72886823020489</v>
      </c>
      <c r="J184" t="n">
        <v>38.40521729560557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52.33031547641247</v>
      </c>
      <c r="G185" t="n">
        <v>40.62858323768634</v>
      </c>
      <c r="H185" t="n">
        <v>54.04755478364276</v>
      </c>
      <c r="I185" t="n">
        <v>60.70469002641325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49.31842819620276</v>
      </c>
      <c r="G186" t="n">
        <v>40.4649733420394</v>
      </c>
      <c r="H186" t="n">
        <v>53.6113194667277</v>
      </c>
      <c r="I186" t="n">
        <v>54.86211180199607</v>
      </c>
      <c r="J186" t="n">
        <v>34.9734562632787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50.47923306947069</v>
      </c>
      <c r="G187" t="n">
        <v>34.71882924916747</v>
      </c>
      <c r="H187" t="n">
        <v>52.96118762915678</v>
      </c>
      <c r="I187" t="n">
        <v>54.89206762974428</v>
      </c>
      <c r="J187" t="n">
        <v>31.76489725679952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56.56578518339246</v>
      </c>
      <c r="G188" t="n">
        <v>36.61539928106015</v>
      </c>
      <c r="H188" t="n">
        <v>53.07211887809726</v>
      </c>
      <c r="I188" t="n">
        <v>49.81025314358818</v>
      </c>
      <c r="J188" t="n">
        <v>33.78891079215398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11.2121920743838</v>
      </c>
      <c r="F189" t="n">
        <v>50.04904842129081</v>
      </c>
      <c r="G189" t="n">
        <v>37.46635460783492</v>
      </c>
      <c r="H189" t="n">
        <v>52.79262669307813</v>
      </c>
      <c r="I189" t="n">
        <v>47.93022889071381</v>
      </c>
      <c r="J189" t="n">
        <v>35.67311417985244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46.00500115290678</v>
      </c>
      <c r="G190" t="n">
        <v>37.46668838247697</v>
      </c>
      <c r="H190" t="n">
        <v>54.31668114975798</v>
      </c>
      <c r="I190" t="n">
        <v>50.30201032662249</v>
      </c>
      <c r="J190" t="n">
        <v>38.64095756499728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48.78279768469582</v>
      </c>
      <c r="G191" t="n">
        <v>38.919121030912</v>
      </c>
      <c r="H191" t="n">
        <v>53.28673540580007</v>
      </c>
      <c r="I191" t="n">
        <v>49.0951611254898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50.64118005366394</v>
      </c>
      <c r="G192" t="n">
        <v>38.78980320586049</v>
      </c>
      <c r="H192" t="n">
        <v>54.50244056449751</v>
      </c>
      <c r="I192" t="n">
        <v>51.32877105403936</v>
      </c>
      <c r="J192" t="n">
        <v>38.45094407334946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56.23926087856135</v>
      </c>
      <c r="G193" t="n">
        <v>43.64266152512207</v>
      </c>
      <c r="H193" t="n">
        <v>58.89971127707436</v>
      </c>
      <c r="I193" t="n">
        <v>53.56317604056085</v>
      </c>
      <c r="J193" t="n">
        <v>41.65333262744775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51.54761042507396</v>
      </c>
      <c r="G194" t="n">
        <v>39.17889550451825</v>
      </c>
      <c r="H194" t="n">
        <v>52.6048566407264</v>
      </c>
      <c r="I194" t="n">
        <v>53.84691899871618</v>
      </c>
      <c r="J194" t="n">
        <v>36.49200960436531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48.94736344768358</v>
      </c>
      <c r="G195" t="n">
        <v>39.85739703982254</v>
      </c>
      <c r="H195" t="n">
        <v>51.25759441893742</v>
      </c>
      <c r="I195" t="n">
        <v>55.08304462122462</v>
      </c>
      <c r="J195" t="n">
        <v>37.04664050139279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46.68608857945702</v>
      </c>
      <c r="G196" t="n">
        <v>40.47311290407814</v>
      </c>
      <c r="H196" t="n">
        <v>51.88223891063706</v>
      </c>
      <c r="I196" t="n">
        <v>57.73295886559253</v>
      </c>
      <c r="J196" t="n">
        <v>35.9079833271509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42.7315418275952</v>
      </c>
      <c r="G197" t="n">
        <v>37.33525404946268</v>
      </c>
      <c r="H197" t="n">
        <v>46.11303930094077</v>
      </c>
      <c r="I197" t="n">
        <v>56.34431407328249</v>
      </c>
      <c r="J197" t="n">
        <v>34.33638346346027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16.22704788340443</v>
      </c>
      <c r="F198" t="n">
        <v>42.47498918214976</v>
      </c>
      <c r="G198" t="n">
        <v>35.45569067841272</v>
      </c>
      <c r="H198" t="n">
        <v>44.62128778139925</v>
      </c>
      <c r="I198" t="n">
        <v>54.83104237382454</v>
      </c>
      <c r="J198" t="n">
        <v>33.85237260149761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42.2157117270723</v>
      </c>
      <c r="G199" t="n">
        <v>32.6940398472358</v>
      </c>
      <c r="H199" t="n">
        <v>46.92413574342422</v>
      </c>
      <c r="I199" t="n">
        <v>53.00340322780819</v>
      </c>
      <c r="J199" t="n">
        <v>32.51603349913421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44.56961619084447</v>
      </c>
      <c r="G200" t="n">
        <v>32.09578102946793</v>
      </c>
      <c r="H200" t="n">
        <v>47.45699950809585</v>
      </c>
      <c r="I200" t="n">
        <v>54.08944157465135</v>
      </c>
      <c r="J200" t="n">
        <v>31.63277210709019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46.24158174945443</v>
      </c>
      <c r="G201" t="n">
        <v>34.84346187757317</v>
      </c>
      <c r="H201" t="n">
        <v>47.89364445553615</v>
      </c>
      <c r="I201" t="n">
        <v>55.13316253938147</v>
      </c>
      <c r="J201" t="n">
        <v>31.68837214686999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17.42148803743271</v>
      </c>
      <c r="F202" t="n">
        <v>45.0085835708385</v>
      </c>
      <c r="G202" t="n">
        <v>35.9512919061469</v>
      </c>
      <c r="H202" t="n">
        <v>46.95841328274825</v>
      </c>
      <c r="I202" t="n">
        <v>51.51594901985182</v>
      </c>
      <c r="J202" t="n">
        <v>31.60200146561929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41.8259620747861</v>
      </c>
      <c r="G203" t="n">
        <v>40.42879931332703</v>
      </c>
      <c r="H203" t="n">
        <v>42.90966241776917</v>
      </c>
      <c r="I203" t="n">
        <v>54.34625787011491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42.28013641125157</v>
      </c>
      <c r="G204" t="n">
        <v>43.53256507454388</v>
      </c>
      <c r="H204" t="n">
        <v>43.43669956991245</v>
      </c>
      <c r="I204" t="n">
        <v>52.70655000692819</v>
      </c>
      <c r="J204" t="n">
        <v>29.23827859129185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41.6729690347829</v>
      </c>
      <c r="G205" t="n">
        <v>44.49879639368337</v>
      </c>
      <c r="H205" t="n">
        <v>41.44959656624258</v>
      </c>
      <c r="I205" t="n">
        <v>53.60864639779172</v>
      </c>
      <c r="J205" t="n">
        <v>28.40237588855581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21.96109330713811</v>
      </c>
      <c r="F206" t="n">
        <v>42.83316180472467</v>
      </c>
      <c r="G206" t="n">
        <v>49.60690669773516</v>
      </c>
      <c r="H206" t="n">
        <v>43.13619595307998</v>
      </c>
      <c r="I206" t="n">
        <v>55.86854197653442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41.96850988180545</v>
      </c>
      <c r="G207" t="n">
        <v>56.66448187752589</v>
      </c>
      <c r="H207" t="n">
        <v>38.1933689583116</v>
      </c>
      <c r="I207" t="n">
        <v>54.51997059432754</v>
      </c>
      <c r="J207" t="n">
        <v>26.02410746551282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43.30408280724749</v>
      </c>
      <c r="G208" t="n">
        <v>55.53403525686973</v>
      </c>
      <c r="H208" t="n">
        <v>37.42015847327227</v>
      </c>
      <c r="I208" t="n">
        <v>54.75094440714887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45.84341700116588</v>
      </c>
      <c r="G209" t="n">
        <v>54.55697567906294</v>
      </c>
      <c r="H209" t="n">
        <v>40.31713426568939</v>
      </c>
      <c r="I209" t="n">
        <v>52.70766633030828</v>
      </c>
      <c r="J209" t="n">
        <v>31.07221015848609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45.86474433276342</v>
      </c>
      <c r="G210" t="n">
        <v>55.16653018499986</v>
      </c>
      <c r="H210" t="n">
        <v>44.11840159687066</v>
      </c>
      <c r="I210" t="n">
        <v>53.61056870324048</v>
      </c>
      <c r="J210" t="n">
        <v>33.023943551696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55.35911424451982</v>
      </c>
      <c r="G211" t="n">
        <v>53.09399550476343</v>
      </c>
      <c r="H211" t="n">
        <v>46.78224006233804</v>
      </c>
      <c r="I211" t="n">
        <v>52.75649308956043</v>
      </c>
      <c r="J211" t="n">
        <v>32.66318233982488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29.35571109201807</v>
      </c>
      <c r="F212" t="n">
        <v>52.10550644129918</v>
      </c>
      <c r="G212" t="n">
        <v>58.51292508920174</v>
      </c>
      <c r="H212" t="n">
        <v>49.82549304080381</v>
      </c>
      <c r="I212" t="n">
        <v>55.5308471832906</v>
      </c>
      <c r="J212" t="n">
        <v>36.87262647213603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51.32449976213502</v>
      </c>
      <c r="G213" t="n">
        <v>62.13713618568122</v>
      </c>
      <c r="H213" t="n">
        <v>54.03986965543817</v>
      </c>
      <c r="I213" t="n">
        <v>55.97395363100044</v>
      </c>
      <c r="J213" t="n">
        <v>40.03438286660312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27.74439639255821</v>
      </c>
      <c r="F214" t="n">
        <v>51.29263223527825</v>
      </c>
      <c r="G214" t="n">
        <v>59.61260567690125</v>
      </c>
      <c r="H214" t="n">
        <v>54.16430298278136</v>
      </c>
      <c r="I214" t="n">
        <v>51.11331817572429</v>
      </c>
      <c r="J214" t="n">
        <v>42.1510950187791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28.83857777361105</v>
      </c>
      <c r="F215" t="n">
        <v>56.1177442402468</v>
      </c>
      <c r="G215" t="n">
        <v>60.53622136697812</v>
      </c>
      <c r="H215" t="n">
        <v>53.82732599757971</v>
      </c>
      <c r="I215" t="n">
        <v>53.57987395766155</v>
      </c>
      <c r="J215" t="n">
        <v>40.46992424683609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56.9497199472593</v>
      </c>
      <c r="G216" t="n">
        <v>57.38674464776103</v>
      </c>
      <c r="H216" t="n">
        <v>52.60536544425094</v>
      </c>
      <c r="I216" t="n">
        <v>49.53145261096037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54.16079193218459</v>
      </c>
      <c r="G217" t="n">
        <v>58.38088317007619</v>
      </c>
      <c r="H217" t="n">
        <v>56.79216101705613</v>
      </c>
      <c r="I217" t="n">
        <v>48.80011068423551</v>
      </c>
      <c r="J217" t="n">
        <v>38.25224278609738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56.89818423733843</v>
      </c>
      <c r="G218" t="n">
        <v>62.83970465818205</v>
      </c>
      <c r="H218" t="n">
        <v>57.76757784516169</v>
      </c>
      <c r="I218" t="n">
        <v>48.21626250999851</v>
      </c>
      <c r="J218" t="n">
        <v>37.03742261901735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36.52723228892589</v>
      </c>
      <c r="F219" t="n">
        <v>58.06246489904443</v>
      </c>
      <c r="G219" t="n">
        <v>61.93908512583302</v>
      </c>
      <c r="H219" t="n">
        <v>60.82663547547848</v>
      </c>
      <c r="I219" t="n">
        <v>48.31874092132433</v>
      </c>
      <c r="J219" t="n">
        <v>36.71371116945932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62.47907361891875</v>
      </c>
      <c r="G220" t="n">
        <v>67.44030130236969</v>
      </c>
      <c r="H220" t="n">
        <v>64.57749760724792</v>
      </c>
      <c r="I220" t="n">
        <v>51.81809897943337</v>
      </c>
      <c r="J220" t="n">
        <v>36.11492297212708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62.9175969936917</v>
      </c>
      <c r="G221" t="n">
        <v>68.1019547879806</v>
      </c>
      <c r="H221" t="n">
        <v>62.50125214045384</v>
      </c>
      <c r="I221" t="n">
        <v>50.56964586618302</v>
      </c>
      <c r="J221" t="n">
        <v>37.44968309474552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61.76332236538124</v>
      </c>
      <c r="G222" t="n">
        <v>73.30509064529136</v>
      </c>
      <c r="H222" t="n">
        <v>63.34714449119654</v>
      </c>
      <c r="I222" t="n">
        <v>51.42702708789631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65.39705940750477</v>
      </c>
      <c r="G223" t="n">
        <v>67.38133374361597</v>
      </c>
      <c r="H223" t="n">
        <v>66.69116693328721</v>
      </c>
      <c r="I223" t="n">
        <v>47.91954000590366</v>
      </c>
      <c r="J223" t="n">
        <v>35.0666815493565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67.11699267071236</v>
      </c>
      <c r="G224" t="n">
        <v>71.28694110885196</v>
      </c>
      <c r="H224" t="n">
        <v>70.06609272393625</v>
      </c>
      <c r="I224" t="n">
        <v>52.41959533094091</v>
      </c>
      <c r="J224" t="n">
        <v>36.89463911296822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40.12222616615282</v>
      </c>
      <c r="F225" t="n">
        <v>68.64715501313383</v>
      </c>
      <c r="G225" t="n">
        <v>67.4412551136552</v>
      </c>
      <c r="H225" t="n">
        <v>75.98321280851268</v>
      </c>
      <c r="I225" t="n">
        <v>53.45682682597656</v>
      </c>
      <c r="J225" t="n">
        <v>42.48670131849901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68.98263780202443</v>
      </c>
      <c r="G226" t="n">
        <v>71.74589876993871</v>
      </c>
      <c r="H226" t="n">
        <v>73.55602279816682</v>
      </c>
      <c r="I226" t="n">
        <v>52.67004374105038</v>
      </c>
      <c r="J226" t="n">
        <v>45.11139398295754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40.69891068371165</v>
      </c>
      <c r="F227" t="n">
        <v>68.84955397330891</v>
      </c>
      <c r="G227" t="n">
        <v>71.62025340640082</v>
      </c>
      <c r="H227" t="n">
        <v>73.13701044401387</v>
      </c>
      <c r="I227" t="n">
        <v>49.4584694749034</v>
      </c>
      <c r="J227" t="n">
        <v>45.64516503265217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40.48931223961198</v>
      </c>
      <c r="F228" t="n">
        <v>69.25028589595863</v>
      </c>
      <c r="G228" t="n">
        <v>69.00615143869588</v>
      </c>
      <c r="H228" t="n">
        <v>73.89960315557941</v>
      </c>
      <c r="I228" t="n">
        <v>48.34571319022965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70.15180219932995</v>
      </c>
      <c r="G229" t="n">
        <v>65.42002914092531</v>
      </c>
      <c r="H229" t="n">
        <v>75.32315476575017</v>
      </c>
      <c r="I229" t="n">
        <v>48.84289131099806</v>
      </c>
      <c r="J229" t="n">
        <v>49.0412861169554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63.83093271761793</v>
      </c>
      <c r="G230" t="n">
        <v>65.3830337477447</v>
      </c>
      <c r="H230" t="n">
        <v>69.98106373315396</v>
      </c>
      <c r="I230" t="n">
        <v>44.12174150367873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62.46555426287777</v>
      </c>
      <c r="G231" t="n">
        <v>71.11358003798441</v>
      </c>
      <c r="H231" t="n">
        <v>76.31848673796426</v>
      </c>
      <c r="I231" t="n">
        <v>43.7623086763941</v>
      </c>
      <c r="J231" t="n">
        <v>50.38187352526422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41.15818364711934</v>
      </c>
      <c r="F232" t="n">
        <v>64.94799322066238</v>
      </c>
      <c r="G232" t="n">
        <v>69.74171057148088</v>
      </c>
      <c r="H232" t="n">
        <v>80.58080437351008</v>
      </c>
      <c r="I232" t="n">
        <v>47.71286438850917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65.61832404128107</v>
      </c>
      <c r="G233" t="n">
        <v>74.85707536711162</v>
      </c>
      <c r="H233" t="n">
        <v>88.15284904403859</v>
      </c>
      <c r="I233" t="n">
        <v>49.43253107112864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65.62047532306478</v>
      </c>
      <c r="G234" t="n">
        <v>75.06365436640516</v>
      </c>
      <c r="H234" t="n">
        <v>87.91883381296006</v>
      </c>
      <c r="I234" t="n">
        <v>49.95873659524597</v>
      </c>
      <c r="J234" t="n">
        <v>51.41315689207182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72.14467146642257</v>
      </c>
      <c r="G235" t="n">
        <v>71.32880950389495</v>
      </c>
      <c r="H235" t="n">
        <v>92.59814299686266</v>
      </c>
      <c r="I235" t="n">
        <v>49.18883870440695</v>
      </c>
      <c r="J235" t="n">
        <v>53.69092209347248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65.80805013118824</v>
      </c>
      <c r="G236" t="n">
        <v>67.37968437182526</v>
      </c>
      <c r="H236" t="n">
        <v>84.80612313935352</v>
      </c>
      <c r="I236" t="n">
        <v>49.25185859586166</v>
      </c>
      <c r="J236" t="n">
        <v>48.96096735804445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66.95282059915762</v>
      </c>
      <c r="G237" t="n">
        <v>72.21013480778046</v>
      </c>
      <c r="H237" t="n">
        <v>84.85384174315942</v>
      </c>
      <c r="I237" t="n">
        <v>45.57037266070842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73.54526361957137</v>
      </c>
      <c r="G238" t="n">
        <v>71.69578602081117</v>
      </c>
      <c r="H238" t="n">
        <v>84.83561730172875</v>
      </c>
      <c r="I238" t="n">
        <v>46.65328103181328</v>
      </c>
      <c r="J238" t="n">
        <v>51.94243465233448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77.6465375580903</v>
      </c>
      <c r="G239" t="n">
        <v>80.38978989215464</v>
      </c>
      <c r="H239" t="n">
        <v>91.54642265885404</v>
      </c>
      <c r="I239" t="n">
        <v>49.35129601876825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75.35959514580036</v>
      </c>
      <c r="G240" t="n">
        <v>76.05913682382139</v>
      </c>
      <c r="H240" t="n">
        <v>87.14573894738481</v>
      </c>
      <c r="I240" t="n">
        <v>49.47644706797367</v>
      </c>
      <c r="J240" t="n">
        <v>51.66285375222941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83.69198201363702</v>
      </c>
      <c r="G241" t="n">
        <v>85.66435474251817</v>
      </c>
      <c r="H241" t="n">
        <v>94.26397658394545</v>
      </c>
      <c r="I241" t="n">
        <v>51.42431607121147</v>
      </c>
      <c r="J241" t="n">
        <v>56.07602483629319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83.1274708824227</v>
      </c>
      <c r="G242" t="n">
        <v>84.24238336206639</v>
      </c>
      <c r="H242" t="n">
        <v>94.62583023597935</v>
      </c>
      <c r="I242" t="n">
        <v>51.50281511840203</v>
      </c>
      <c r="J242" t="n">
        <v>55.73157058063636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86.91258733950551</v>
      </c>
      <c r="G243" t="n">
        <v>88.08121373835709</v>
      </c>
      <c r="H243" t="n">
        <v>96.14426451743252</v>
      </c>
      <c r="I243" t="n">
        <v>53.05775400594863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48.61089872507449</v>
      </c>
      <c r="F244" t="n">
        <v>99.06219844342696</v>
      </c>
      <c r="G244" t="n">
        <v>93.86302652761722</v>
      </c>
      <c r="H244" t="n">
        <v>97.21709886594741</v>
      </c>
      <c r="I244" t="n">
        <v>57.02937485675407</v>
      </c>
      <c r="J244" t="n">
        <v>59.70656649586337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89.92180989152961</v>
      </c>
      <c r="G245" t="n">
        <v>93.34764038055592</v>
      </c>
      <c r="H245" t="n">
        <v>94.18893548948586</v>
      </c>
      <c r="I245" t="n">
        <v>56.26283257199369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47.03123973612897</v>
      </c>
      <c r="F246" t="n">
        <v>89.59117409652259</v>
      </c>
      <c r="G246" t="n">
        <v>89.38029538775969</v>
      </c>
      <c r="H246" t="n">
        <v>101.6493826165199</v>
      </c>
      <c r="I246" t="n">
        <v>57.17198434237007</v>
      </c>
      <c r="J246" t="n">
        <v>61.05647838317048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87.69059410884816</v>
      </c>
      <c r="G247" t="n">
        <v>92.31372351731241</v>
      </c>
      <c r="H247" t="n">
        <v>99.49723767368735</v>
      </c>
      <c r="I247" t="n">
        <v>59.48122882171181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87.10941733177653</v>
      </c>
      <c r="G248" t="n">
        <v>92.36979975220736</v>
      </c>
      <c r="H248" t="n">
        <v>99.36549054061344</v>
      </c>
      <c r="I248" t="n">
        <v>59.75380012189942</v>
      </c>
      <c r="J248" t="n">
        <v>59.334010253223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86.68054853147353</v>
      </c>
      <c r="G249" t="n">
        <v>86.9064419764622</v>
      </c>
      <c r="H249" t="n">
        <v>101.8076233428916</v>
      </c>
      <c r="I249" t="n">
        <v>56.52849211791204</v>
      </c>
      <c r="J249" t="n">
        <v>60.82933164532444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85.32896047650507</v>
      </c>
      <c r="G250" t="n">
        <v>81.43592066545216</v>
      </c>
      <c r="H250" t="n">
        <v>95.94362266228815</v>
      </c>
      <c r="I250" t="n">
        <v>49.47249930444379</v>
      </c>
      <c r="J250" t="n">
        <v>57.74194016156589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86.98544507229262</v>
      </c>
      <c r="G251" t="n">
        <v>84.00877701314238</v>
      </c>
      <c r="H251" t="n">
        <v>96.12918249255867</v>
      </c>
      <c r="I251" t="n">
        <v>50.1947561597329</v>
      </c>
      <c r="J251" t="n">
        <v>59.18174405948768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87.79659729606561</v>
      </c>
      <c r="H252" t="n">
        <v>97.14881271611728</v>
      </c>
      <c r="I252" t="n">
        <v>61.95711993601854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92.23534195062769</v>
      </c>
      <c r="G253" t="n">
        <v>88.64300168851425</v>
      </c>
      <c r="H253" t="n">
        <v>96.19473523116071</v>
      </c>
      <c r="I253" t="n">
        <v>68.99039498924398</v>
      </c>
      <c r="J253" t="n">
        <v>63.8223207423374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45.26025551203057</v>
      </c>
      <c r="F254" t="n">
        <v>94.3352757577802</v>
      </c>
      <c r="G254" t="n">
        <v>94.46168046854402</v>
      </c>
      <c r="H254" t="n">
        <v>93.63421290161666</v>
      </c>
      <c r="I254" t="n">
        <v>69.1668773691612</v>
      </c>
      <c r="J254" t="n">
        <v>62.94197240621597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92.56116354508528</v>
      </c>
      <c r="G255" t="n">
        <v>95.01702148340318</v>
      </c>
      <c r="H255" t="n">
        <v>90.68701262886863</v>
      </c>
      <c r="I255" t="n">
        <v>66.07057443933357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88.95010072497334</v>
      </c>
      <c r="G256" t="n">
        <v>94.34517173305741</v>
      </c>
      <c r="H256" t="n">
        <v>87.21359949935479</v>
      </c>
      <c r="I256" t="n">
        <v>65.80109403329639</v>
      </c>
      <c r="J256" t="n">
        <v>56.34505632913949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95.79904145489017</v>
      </c>
      <c r="G257" t="n">
        <v>92.86762151102188</v>
      </c>
      <c r="H257" t="n">
        <v>95.14463310693353</v>
      </c>
      <c r="I257" t="n">
        <v>74.82031341979113</v>
      </c>
      <c r="J257" t="n">
        <v>57.53942511624339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91.28926380801849</v>
      </c>
      <c r="G258" t="n">
        <v>84.59044886912079</v>
      </c>
      <c r="H258" t="n">
        <v>91.55892206201544</v>
      </c>
      <c r="I258" t="n">
        <v>66.78345029642475</v>
      </c>
      <c r="J258" t="n">
        <v>58.08988767774803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93.92214121608309</v>
      </c>
      <c r="G259" t="n">
        <v>88.94772056745848</v>
      </c>
      <c r="H259" t="n">
        <v>93.3598867222691</v>
      </c>
      <c r="I259" t="n">
        <v>69.08623207513043</v>
      </c>
      <c r="J259" t="n">
        <v>63.18887069964487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98.61526594319984</v>
      </c>
      <c r="G260" t="n">
        <v>89.39207131857899</v>
      </c>
      <c r="H260" t="n">
        <v>99.25040636600254</v>
      </c>
      <c r="I260" t="n">
        <v>68.12608288984607</v>
      </c>
      <c r="J260" t="n">
        <v>61.47985349750977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94.88608289683908</v>
      </c>
      <c r="H261" t="n">
        <v>103.3102778327011</v>
      </c>
      <c r="I261" t="n">
        <v>81.07264039676458</v>
      </c>
      <c r="J261" t="n">
        <v>64.9346069689972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54.28677094528429</v>
      </c>
      <c r="F262" t="n">
        <v>102.3872108232831</v>
      </c>
      <c r="G262" t="n">
        <v>94.90089128120376</v>
      </c>
      <c r="H262" t="n">
        <v>95.56882023325433</v>
      </c>
      <c r="I262" t="n">
        <v>77.02980709973559</v>
      </c>
      <c r="J262" t="n">
        <v>64.3173177344313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97.72344644246083</v>
      </c>
      <c r="G263" t="n">
        <v>91.34906687078144</v>
      </c>
      <c r="H263" t="n">
        <v>97.71491240117727</v>
      </c>
      <c r="I263" t="n">
        <v>76.24439564489107</v>
      </c>
      <c r="J263" t="n">
        <v>66.61651428497433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95.33097724937249</v>
      </c>
      <c r="G264" t="n">
        <v>95.81827780817642</v>
      </c>
      <c r="H264" t="n">
        <v>100.5171794613545</v>
      </c>
      <c r="I264" t="n">
        <v>73.20161959114068</v>
      </c>
      <c r="J264" t="n">
        <v>68.88061094525595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98.90632405915505</v>
      </c>
      <c r="G265" t="n">
        <v>111.6097679412554</v>
      </c>
      <c r="H265" t="n">
        <v>109.3515122233515</v>
      </c>
      <c r="I265" t="n">
        <v>79.02997470653861</v>
      </c>
      <c r="J265" t="n">
        <v>74.61333162614186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110.8870494870357</v>
      </c>
      <c r="G266" t="n">
        <v>126.77914058798</v>
      </c>
      <c r="H266" t="n">
        <v>112.637741940185</v>
      </c>
      <c r="I266" t="n">
        <v>83.23739326032964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116.288745046398</v>
      </c>
      <c r="G267" t="n">
        <v>142.4283318716929</v>
      </c>
      <c r="H267" t="n">
        <v>113.6932052888341</v>
      </c>
      <c r="I267" t="n">
        <v>89.37947830637722</v>
      </c>
      <c r="J267" t="n">
        <v>77.30717947574917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89.42949878721565</v>
      </c>
      <c r="F268" t="n">
        <v>121.8965483439727</v>
      </c>
      <c r="G268" t="n">
        <v>149.5273953690777</v>
      </c>
      <c r="H268" t="n">
        <v>110.9466478245358</v>
      </c>
      <c r="I268" t="n">
        <v>95.24892262780598</v>
      </c>
      <c r="J268" t="n">
        <v>73.35267168597521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121.6688159228797</v>
      </c>
      <c r="G269" t="n">
        <v>155.128071981533</v>
      </c>
      <c r="H269" t="n">
        <v>107.8865143381745</v>
      </c>
      <c r="I269" t="n">
        <v>99.86906678067757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121.2000793123237</v>
      </c>
      <c r="G270" t="n">
        <v>142.0003990911606</v>
      </c>
      <c r="H270" t="n">
        <v>101.3740568551322</v>
      </c>
      <c r="I270" t="n">
        <v>95.77145561104348</v>
      </c>
      <c r="J270" t="n">
        <v>78.73940490720545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113.8484781295009</v>
      </c>
      <c r="G271" t="n">
        <v>138.2690407767838</v>
      </c>
      <c r="H271" t="n">
        <v>97.27632390853465</v>
      </c>
      <c r="I271" t="n">
        <v>89.56072341587469</v>
      </c>
      <c r="J271" t="n">
        <v>77.05334020771065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126.5889994925019</v>
      </c>
      <c r="G272" t="n">
        <v>140.7496774846719</v>
      </c>
      <c r="H272" t="n">
        <v>104.3727078729884</v>
      </c>
      <c r="I272" t="n">
        <v>91.80042913267582</v>
      </c>
      <c r="J272" t="n">
        <v>80.22481639231955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132.2678054978789</v>
      </c>
      <c r="G273" t="n">
        <v>153.6309828812679</v>
      </c>
      <c r="H273" t="n">
        <v>104.8203168727356</v>
      </c>
      <c r="I273" t="n">
        <v>97.540690641937</v>
      </c>
      <c r="J273" t="n">
        <v>80.6660198248513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107.1049220843149</v>
      </c>
      <c r="F274" t="n">
        <v>136.7403466366422</v>
      </c>
      <c r="G274" t="n">
        <v>159.6882406891723</v>
      </c>
      <c r="H274" t="n">
        <v>111.2075354703333</v>
      </c>
      <c r="I274" t="n">
        <v>104.885251368188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108.6922883916786</v>
      </c>
      <c r="F275" t="n">
        <v>138.1957650829018</v>
      </c>
      <c r="G275" t="n">
        <v>156.4369847493246</v>
      </c>
      <c r="H275" t="n">
        <v>111.2916107753782</v>
      </c>
      <c r="I275" t="n">
        <v>104.2975868824288</v>
      </c>
      <c r="J275" t="n">
        <v>82.59104402685098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127.6525038244051</v>
      </c>
      <c r="G276" t="n">
        <v>157.8416184481646</v>
      </c>
      <c r="H276" t="n">
        <v>111.5971011592735</v>
      </c>
      <c r="I276" t="n">
        <v>105.3250229434767</v>
      </c>
      <c r="J276" t="n">
        <v>83.65805884947794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124.0195986011058</v>
      </c>
      <c r="G277" t="n">
        <v>157.0483839510018</v>
      </c>
      <c r="H277" t="n">
        <v>115.2879368665669</v>
      </c>
      <c r="I277" t="n">
        <v>103.5297081800504</v>
      </c>
      <c r="J277" t="n">
        <v>90.56992878126628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120.3537679667624</v>
      </c>
      <c r="G278" t="n">
        <v>147.6422165164825</v>
      </c>
      <c r="H278" t="n">
        <v>110.578023889078</v>
      </c>
      <c r="I278" t="n">
        <v>100.1594380774477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124.914734026763</v>
      </c>
      <c r="G279" t="n">
        <v>145.0314598273953</v>
      </c>
      <c r="H279" t="n">
        <v>109.1273660650983</v>
      </c>
      <c r="I279" t="n">
        <v>99.47113111157265</v>
      </c>
      <c r="J279" t="n">
        <v>84.33376425926204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125.6601259081306</v>
      </c>
      <c r="G280" t="n">
        <v>140.842079525257</v>
      </c>
      <c r="H280" t="n">
        <v>110.2736396533639</v>
      </c>
      <c r="I280" t="n">
        <v>97.25637117004223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123.6321943079286</v>
      </c>
      <c r="G281" t="n">
        <v>142.0316305107162</v>
      </c>
      <c r="H281" t="n">
        <v>110.4971831727585</v>
      </c>
      <c r="I281" t="n">
        <v>96.81286480966828</v>
      </c>
      <c r="J281" t="n">
        <v>89.03834258149115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120.5356886242357</v>
      </c>
      <c r="G282" t="n">
        <v>135.3484123752244</v>
      </c>
      <c r="H282" t="n">
        <v>107.5589483751354</v>
      </c>
      <c r="I282" t="n">
        <v>85.8634095142876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114.8936708443478</v>
      </c>
      <c r="G283" t="n">
        <v>125.2842275514201</v>
      </c>
      <c r="H283" t="n">
        <v>105.0336348990406</v>
      </c>
      <c r="I283" t="n">
        <v>82.55953603711927</v>
      </c>
      <c r="J283" t="n">
        <v>84.22063833971998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115.3389034181024</v>
      </c>
      <c r="G284" t="n">
        <v>125.59521604086</v>
      </c>
      <c r="H284" t="n">
        <v>106.632995569748</v>
      </c>
      <c r="I284" t="n">
        <v>83.82378765086047</v>
      </c>
      <c r="J284" t="n">
        <v>84.66779291082209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124.4674340599486</v>
      </c>
      <c r="G285" t="n">
        <v>131.8617845456716</v>
      </c>
      <c r="H285" t="n">
        <v>104.9660611970053</v>
      </c>
      <c r="I285" t="n">
        <v>88.87217202280597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131.3969629807398</v>
      </c>
      <c r="G286" t="n">
        <v>145.7646729225556</v>
      </c>
      <c r="H286" t="n">
        <v>114.5474008015161</v>
      </c>
      <c r="I286" t="n">
        <v>95.54520131208287</v>
      </c>
      <c r="J286" t="n">
        <v>93.40245061971912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130.7425518757558</v>
      </c>
      <c r="G287" t="n">
        <v>146.925561389092</v>
      </c>
      <c r="H287" t="n">
        <v>118.3678873259994</v>
      </c>
      <c r="I287" t="n">
        <v>97.38266977149239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128.9280775338446</v>
      </c>
      <c r="G288" t="n">
        <v>148.5489384680986</v>
      </c>
      <c r="H288" t="n">
        <v>112.7713807391908</v>
      </c>
      <c r="I288" t="n">
        <v>89.47686314774539</v>
      </c>
      <c r="J288" t="n">
        <v>92.420278828907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127.5450753759963</v>
      </c>
      <c r="G289" t="n">
        <v>146.2869223222465</v>
      </c>
      <c r="H289" t="n">
        <v>111.1935265959475</v>
      </c>
      <c r="I289" t="n">
        <v>87.72048691663288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109.0152972392763</v>
      </c>
      <c r="F290" t="n">
        <v>126.8337096916022</v>
      </c>
      <c r="G290" t="n">
        <v>148.37876065706</v>
      </c>
      <c r="H290" t="n">
        <v>110.9700762149557</v>
      </c>
      <c r="I290" t="n">
        <v>88.84543650516848</v>
      </c>
      <c r="J290" t="n">
        <v>81.02009196529079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109.656226091764</v>
      </c>
      <c r="F291" t="n">
        <v>121.0962313372437</v>
      </c>
      <c r="G291" t="n">
        <v>143.5719839343111</v>
      </c>
      <c r="H291" t="n">
        <v>106.9061881558015</v>
      </c>
      <c r="I291" t="n">
        <v>83.05349283115386</v>
      </c>
      <c r="J291" t="n">
        <v>83.53293823547088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97.1567743474051</v>
      </c>
      <c r="F292" t="n">
        <v>101.4505574027781</v>
      </c>
      <c r="G292" t="n">
        <v>127.3121209842535</v>
      </c>
      <c r="H292" t="n">
        <v>95.19570805305082</v>
      </c>
      <c r="I292" t="n">
        <v>73.70665086186247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106.502285165586</v>
      </c>
      <c r="G293" t="n">
        <v>136.143698942329</v>
      </c>
      <c r="H293" t="n">
        <v>92.77072660969226</v>
      </c>
      <c r="I293" t="n">
        <v>78.84857577174445</v>
      </c>
      <c r="J293" t="n">
        <v>68.96258933731009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98.75278848276703</v>
      </c>
      <c r="G294" t="n">
        <v>120.2254560475791</v>
      </c>
      <c r="H294" t="n">
        <v>84.94617003255918</v>
      </c>
      <c r="I294" t="n">
        <v>71.4020713670175</v>
      </c>
      <c r="J294" t="n">
        <v>64.95814327678637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101.9566733926284</v>
      </c>
      <c r="G295" t="n">
        <v>120.0907439741975</v>
      </c>
      <c r="H295" t="n">
        <v>83.31758807447673</v>
      </c>
      <c r="I295" t="n">
        <v>73.23526380380537</v>
      </c>
      <c r="J295" t="n">
        <v>63.65839852816859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100.660783766094</v>
      </c>
      <c r="G296" t="n">
        <v>113.8443716822122</v>
      </c>
      <c r="H296" t="n">
        <v>80.57316974737157</v>
      </c>
      <c r="I296" t="n">
        <v>73.82091736833083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101.2792197837712</v>
      </c>
      <c r="G297" t="n">
        <v>117.4241285104631</v>
      </c>
      <c r="H297" t="n">
        <v>79.3888327152173</v>
      </c>
      <c r="I297" t="n">
        <v>77.47282035698426</v>
      </c>
      <c r="J297" t="n">
        <v>64.58652178258197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92.94338613457256</v>
      </c>
      <c r="F298" t="n">
        <v>110.6337657940034</v>
      </c>
      <c r="G298" t="n">
        <v>129.2066571406719</v>
      </c>
      <c r="H298" t="n">
        <v>86.966456114747</v>
      </c>
      <c r="I298" t="n">
        <v>76.86746169141398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110.3468498150899</v>
      </c>
      <c r="G299" t="n">
        <v>130.4085125717763</v>
      </c>
      <c r="H299" t="n">
        <v>88.71293177454294</v>
      </c>
      <c r="I299" t="n">
        <v>79.95689314355401</v>
      </c>
      <c r="J299" t="n">
        <v>72.51763994999149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113.4049676565382</v>
      </c>
      <c r="G300" t="n">
        <v>130.9423165954143</v>
      </c>
      <c r="H300" t="n">
        <v>90.91874983105419</v>
      </c>
      <c r="I300" t="n">
        <v>82.38734332108586</v>
      </c>
      <c r="J300" t="n">
        <v>66.65742674149591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109.3188274721088</v>
      </c>
      <c r="G301" t="n">
        <v>125.4889250458387</v>
      </c>
      <c r="H301" t="n">
        <v>90.86953472837185</v>
      </c>
      <c r="I301" t="n">
        <v>80.22466022574007</v>
      </c>
      <c r="J301" t="n">
        <v>64.01496062749455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110.8216559743797</v>
      </c>
      <c r="G302" t="n">
        <v>129.3138266724795</v>
      </c>
      <c r="H302" t="n">
        <v>96.18173409176387</v>
      </c>
      <c r="I302" t="n">
        <v>83.41761129958311</v>
      </c>
      <c r="J302" t="n">
        <v>69.84328081896886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119.2323546653333</v>
      </c>
      <c r="G303" t="n">
        <v>127.6326255607916</v>
      </c>
      <c r="H303" t="n">
        <v>101.0879646876183</v>
      </c>
      <c r="I303" t="n">
        <v>85.71426899396577</v>
      </c>
      <c r="J303" t="n">
        <v>73.49845676131702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119.8026871481848</v>
      </c>
      <c r="G304" t="n">
        <v>137.3826037129187</v>
      </c>
      <c r="H304" t="n">
        <v>101.2691085216227</v>
      </c>
      <c r="I304" t="n">
        <v>88.43122243173221</v>
      </c>
      <c r="J304" t="n">
        <v>76.50177676162517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124.1446816761908</v>
      </c>
      <c r="G305" t="n">
        <v>136.5526151087409</v>
      </c>
      <c r="H305" t="n">
        <v>108.2681143862723</v>
      </c>
      <c r="I305" t="n">
        <v>90.40198196886348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126.4652951401119</v>
      </c>
      <c r="G306" t="n">
        <v>132.7918359713638</v>
      </c>
      <c r="H306" t="n">
        <v>109.9829438747627</v>
      </c>
      <c r="I306" t="n">
        <v>84.48932532926487</v>
      </c>
      <c r="J306" t="n">
        <v>76.09120547568634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81.01962449640025</v>
      </c>
      <c r="F307" t="n">
        <v>130.8076356405922</v>
      </c>
      <c r="G307" t="n">
        <v>132.2919563124335</v>
      </c>
      <c r="H307" t="n">
        <v>112.2333062514267</v>
      </c>
      <c r="I307" t="n">
        <v>87.95133629745445</v>
      </c>
      <c r="J307" t="n">
        <v>76.36838926467018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81.76885292684946</v>
      </c>
      <c r="F308" t="n">
        <v>131.0954129265755</v>
      </c>
      <c r="G308" t="n">
        <v>139.4425143739461</v>
      </c>
      <c r="H308" t="n">
        <v>119.4331488743817</v>
      </c>
      <c r="I308" t="n">
        <v>88.59692446919942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126.6517899832738</v>
      </c>
      <c r="G309" t="n">
        <v>138.0916916789029</v>
      </c>
      <c r="H309" t="n">
        <v>118.1156918068209</v>
      </c>
      <c r="I309" t="n">
        <v>91.47235834073086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130.6818394605954</v>
      </c>
      <c r="G310" t="n">
        <v>143.9417737439468</v>
      </c>
      <c r="H310" t="n">
        <v>115.3709361511352</v>
      </c>
      <c r="I310" t="n">
        <v>90.8560450723981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84.90419137414537</v>
      </c>
      <c r="F311" t="n">
        <v>129.5481927575707</v>
      </c>
      <c r="G311" t="n">
        <v>136.7747241293644</v>
      </c>
      <c r="H311" t="n">
        <v>113.5751988330454</v>
      </c>
      <c r="I311" t="n">
        <v>84.33721958573024</v>
      </c>
      <c r="J311" t="n">
        <v>71.82330707318378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120.5214795220872</v>
      </c>
      <c r="G312" t="n">
        <v>132.751502375798</v>
      </c>
      <c r="H312" t="n">
        <v>109.9830805767542</v>
      </c>
      <c r="I312" t="n">
        <v>90.86880457001784</v>
      </c>
      <c r="J312" t="n">
        <v>71.91212285003196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119.2567684875395</v>
      </c>
      <c r="G313" t="n">
        <v>137.4606479739199</v>
      </c>
      <c r="H313" t="n">
        <v>111.1345772935066</v>
      </c>
      <c r="I313" t="n">
        <v>94.06686078504156</v>
      </c>
      <c r="J313" t="n">
        <v>71.23700155783392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112.9589927545562</v>
      </c>
      <c r="G314" t="n">
        <v>135.7798297010879</v>
      </c>
      <c r="H314" t="n">
        <v>107.1986685934245</v>
      </c>
      <c r="I314" t="n">
        <v>90.76800816612922</v>
      </c>
      <c r="J314" t="n">
        <v>75.20027246727975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111.0235614079604</v>
      </c>
      <c r="G315" t="n">
        <v>132.2023418507354</v>
      </c>
      <c r="H315" t="n">
        <v>104.0493737681797</v>
      </c>
      <c r="I315" t="n">
        <v>83.55036096281705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88.44223516469778</v>
      </c>
      <c r="F316" t="n">
        <v>113.1959242203491</v>
      </c>
      <c r="G316" t="n">
        <v>137.8184303382027</v>
      </c>
      <c r="H316" t="n">
        <v>99.03613000505996</v>
      </c>
      <c r="I316" t="n">
        <v>82.37894917341873</v>
      </c>
      <c r="J316" t="n">
        <v>72.74271112195177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108.4583886382016</v>
      </c>
      <c r="G317" t="n">
        <v>133.622179013341</v>
      </c>
      <c r="H317" t="n">
        <v>104.1393190306628</v>
      </c>
      <c r="I317" t="n">
        <v>83.99857305274561</v>
      </c>
      <c r="J317" t="n">
        <v>76.8743667834151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111.8764509987088</v>
      </c>
      <c r="G318" t="n">
        <v>136.9558388301503</v>
      </c>
      <c r="H318" t="n">
        <v>110.0716259279925</v>
      </c>
      <c r="I318" t="n">
        <v>84.40689822828247</v>
      </c>
      <c r="J318" t="n">
        <v>76.9681641382268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112.1249244559366</v>
      </c>
      <c r="G319" t="n">
        <v>138.8372283321419</v>
      </c>
      <c r="H319" t="n">
        <v>118.9469731179736</v>
      </c>
      <c r="I319" t="n">
        <v>84.49624689820088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111.302753656991</v>
      </c>
      <c r="G320" t="n">
        <v>138.4169309523637</v>
      </c>
      <c r="H320" t="n">
        <v>116.358535451953</v>
      </c>
      <c r="I320" t="n">
        <v>85.17565778002734</v>
      </c>
      <c r="J320" t="n">
        <v>78.79152723371983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91.59706992849847</v>
      </c>
      <c r="F321" t="n">
        <v>111.7621773607541</v>
      </c>
      <c r="G321" t="n">
        <v>143.9237970588301</v>
      </c>
      <c r="H321" t="n">
        <v>124.5735113183804</v>
      </c>
      <c r="I321" t="n">
        <v>85.37205040851761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113.0386688653477</v>
      </c>
      <c r="G322" t="n">
        <v>134.0644122551211</v>
      </c>
      <c r="H322" t="n">
        <v>121.2546235732084</v>
      </c>
      <c r="I322" t="n">
        <v>86.24806442056384</v>
      </c>
      <c r="J322" t="n">
        <v>84.18473110474487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112.3885274282964</v>
      </c>
      <c r="G323" t="n">
        <v>140.2180700708707</v>
      </c>
      <c r="H323" t="n">
        <v>124.8183169439538</v>
      </c>
      <c r="I323" t="n">
        <v>85.69012902178814</v>
      </c>
      <c r="J323" t="n">
        <v>90.81730171184705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120.6357751215623</v>
      </c>
      <c r="G324" t="n">
        <v>136.5469206474349</v>
      </c>
      <c r="H324" t="n">
        <v>120.6950545542352</v>
      </c>
      <c r="I324" t="n">
        <v>87.09498078568726</v>
      </c>
      <c r="J324" t="n">
        <v>88.81779327009089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115.3363275818816</v>
      </c>
      <c r="G325" t="n">
        <v>129.7257219781231</v>
      </c>
      <c r="H325" t="n">
        <v>115.5773839286282</v>
      </c>
      <c r="I325" t="n">
        <v>84.05240361703461</v>
      </c>
      <c r="J325" t="n">
        <v>85.62788055251906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113.6497512532462</v>
      </c>
      <c r="G326" t="n">
        <v>121.0893828841979</v>
      </c>
      <c r="H326" t="n">
        <v>112.5077609009331</v>
      </c>
      <c r="I326" t="n">
        <v>77.92132962199476</v>
      </c>
      <c r="J326" t="n">
        <v>74.56301803171677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115.7308678042341</v>
      </c>
      <c r="G327" t="n">
        <v>119.8376180415591</v>
      </c>
      <c r="H327" t="n">
        <v>114.9501635775853</v>
      </c>
      <c r="I327" t="n">
        <v>81.27216497187675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104.8068179173307</v>
      </c>
      <c r="G328" t="n">
        <v>108.5491030914758</v>
      </c>
      <c r="H328" t="n">
        <v>107.9882414890095</v>
      </c>
      <c r="I328" t="n">
        <v>74.87876227222543</v>
      </c>
      <c r="J328" t="n">
        <v>75.87009353049454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104.8944310615876</v>
      </c>
      <c r="G329" t="n">
        <v>109.7461006165271</v>
      </c>
      <c r="H329" t="n">
        <v>109.2875851021454</v>
      </c>
      <c r="I329" t="n">
        <v>72.42592528079419</v>
      </c>
      <c r="J329" t="n">
        <v>78.24221714853456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101.7488051738427</v>
      </c>
      <c r="G330" t="n">
        <v>107.3680845894038</v>
      </c>
      <c r="H330" t="n">
        <v>105.7009426012418</v>
      </c>
      <c r="I330" t="n">
        <v>73.56434513324848</v>
      </c>
      <c r="J330" t="n">
        <v>80.18547830272438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103.4121792750901</v>
      </c>
      <c r="G331" t="n">
        <v>107.3710028327843</v>
      </c>
      <c r="H331" t="n">
        <v>108.5733891202278</v>
      </c>
      <c r="I331" t="n">
        <v>77.63143006137074</v>
      </c>
      <c r="J331" t="n">
        <v>82.41936950434385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112.1382824973309</v>
      </c>
      <c r="G332" t="n">
        <v>111.8308020809721</v>
      </c>
      <c r="H332" t="n">
        <v>114.379708314508</v>
      </c>
      <c r="I332" t="n">
        <v>78.76674215737667</v>
      </c>
      <c r="J332" t="n">
        <v>84.0276009134942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116.4915634637962</v>
      </c>
      <c r="G333" t="n">
        <v>112.0530512838355</v>
      </c>
      <c r="H333" t="n">
        <v>111.0477427382827</v>
      </c>
      <c r="I333" t="n">
        <v>76.3421115632195</v>
      </c>
      <c r="J333" t="n">
        <v>79.89279375395937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114.1737198757128</v>
      </c>
      <c r="G334" t="n">
        <v>111.7083331816141</v>
      </c>
      <c r="H334" t="n">
        <v>114.6563147643282</v>
      </c>
      <c r="I334" t="n">
        <v>75.94846657823477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123.2758909932764</v>
      </c>
      <c r="G335" t="n">
        <v>114.7471343046675</v>
      </c>
      <c r="H335" t="n">
        <v>117.2077834050522</v>
      </c>
      <c r="I335" t="n">
        <v>75.82023066952246</v>
      </c>
      <c r="J335" t="n">
        <v>85.26744130454982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128.6910967052262</v>
      </c>
      <c r="G336" t="n">
        <v>115.5791083069212</v>
      </c>
      <c r="H336" t="n">
        <v>115.2486405236844</v>
      </c>
      <c r="I336" t="n">
        <v>74.39760803893553</v>
      </c>
      <c r="J336" t="n">
        <v>84.65325738379698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127.7462253903476</v>
      </c>
      <c r="G337" t="n">
        <v>117.908612191993</v>
      </c>
      <c r="H337" t="n">
        <v>119.9923116568647</v>
      </c>
      <c r="I337" t="n">
        <v>79.48190929422098</v>
      </c>
      <c r="J337" t="n">
        <v>86.43788768702107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94.01742297140525</v>
      </c>
      <c r="F338" t="n">
        <v>126.882820157518</v>
      </c>
      <c r="G338" t="n">
        <v>117.3208249641059</v>
      </c>
      <c r="H338" t="n">
        <v>120.2990005778639</v>
      </c>
      <c r="I338" t="n">
        <v>79.24696812555806</v>
      </c>
      <c r="J338" t="n">
        <v>84.651069764035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91.7491133918338</v>
      </c>
      <c r="F339" t="n">
        <v>120.8963284784694</v>
      </c>
      <c r="G339" t="n">
        <v>110.4511986622438</v>
      </c>
      <c r="H339" t="n">
        <v>115.3490912168779</v>
      </c>
      <c r="I339" t="n">
        <v>73.19312490404187</v>
      </c>
      <c r="J339" t="n">
        <v>86.18712141334606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117.2722642296496</v>
      </c>
      <c r="G340" t="n">
        <v>106.8384868920091</v>
      </c>
      <c r="H340" t="n">
        <v>114.6269498671832</v>
      </c>
      <c r="I340" t="n">
        <v>71.87076343805474</v>
      </c>
      <c r="J340" t="n">
        <v>84.55201906830729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118.5468402133929</v>
      </c>
      <c r="G341" t="n">
        <v>108.0453517916275</v>
      </c>
      <c r="H341" t="n">
        <v>115.2577921071235</v>
      </c>
      <c r="I341" t="n">
        <v>71.25719249829541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116.344090111639</v>
      </c>
      <c r="G342" t="n">
        <v>104.0191426728005</v>
      </c>
      <c r="H342" t="n">
        <v>114.570626441235</v>
      </c>
      <c r="I342" t="n">
        <v>69.4902027678543</v>
      </c>
      <c r="J342" t="n">
        <v>84.90195418112516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121.5128764628492</v>
      </c>
      <c r="G343" t="n">
        <v>102.0038184987889</v>
      </c>
      <c r="H343" t="n">
        <v>113.1689846548764</v>
      </c>
      <c r="I343" t="n">
        <v>67.28663854696076</v>
      </c>
      <c r="J343" t="n">
        <v>86.37306391417287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130.4713954688943</v>
      </c>
      <c r="G344" t="n">
        <v>113.5171902993122</v>
      </c>
      <c r="H344" t="n">
        <v>132.5783730348336</v>
      </c>
      <c r="I344" t="n">
        <v>80.43868966542442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97.37857508434821</v>
      </c>
      <c r="G345" t="n">
        <v>86.81821029666554</v>
      </c>
      <c r="H345" t="n">
        <v>95.73582807098018</v>
      </c>
      <c r="I345" t="n">
        <v>48.95132787627181</v>
      </c>
      <c r="J345" t="n">
        <v>76.8320603178074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93.64178911129875</v>
      </c>
      <c r="H346" t="n">
        <v>102.0167958007431</v>
      </c>
      <c r="I346" t="n">
        <v>56.24615167206694</v>
      </c>
      <c r="J346" t="n">
        <v>76.92174587443188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96.61547836121383</v>
      </c>
      <c r="H347" t="n">
        <v>107.2004787846048</v>
      </c>
      <c r="I347" t="n">
        <v>61.46491358509043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75.5992227382618</v>
      </c>
      <c r="F348" t="n">
        <v>109.5814867044669</v>
      </c>
      <c r="G348" t="n">
        <v>97.6652436531525</v>
      </c>
      <c r="H348" t="n">
        <v>111.4471280621173</v>
      </c>
      <c r="I348" t="n">
        <v>71.62722925701821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110.4868017443292</v>
      </c>
      <c r="G349" t="n">
        <v>98.33049080605971</v>
      </c>
      <c r="H349" t="n">
        <v>113.3634621841203</v>
      </c>
      <c r="I349" t="n">
        <v>70.96462341273073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112.545501704367</v>
      </c>
      <c r="G350" t="n">
        <v>101.966666786816</v>
      </c>
      <c r="H350" t="n">
        <v>118.4705484960252</v>
      </c>
      <c r="I350" t="n">
        <v>85.0664032768601</v>
      </c>
      <c r="J350" t="n">
        <v>90.71784793364841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128.3742535522225</v>
      </c>
      <c r="G351" t="n">
        <v>102.2403132460699</v>
      </c>
      <c r="H351" t="n">
        <v>120.0932991199477</v>
      </c>
      <c r="I351" t="n">
        <v>87.90191260444146</v>
      </c>
      <c r="J351" t="n">
        <v>96.31160344937912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127.4573379873887</v>
      </c>
      <c r="G352" t="n">
        <v>103.9495871263388</v>
      </c>
      <c r="H352" t="n">
        <v>119.1046136498048</v>
      </c>
      <c r="I352" t="n">
        <v>87.33788070674835</v>
      </c>
      <c r="J352" t="n">
        <v>93.05093586488775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128.2004451967418</v>
      </c>
      <c r="G353" t="n">
        <v>106.9189827336984</v>
      </c>
      <c r="H353" t="n">
        <v>118.7803254246016</v>
      </c>
      <c r="I353" t="n">
        <v>85.71850203123897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131.0960743226986</v>
      </c>
      <c r="G354" t="n">
        <v>105.6381268504931</v>
      </c>
      <c r="H354" t="n">
        <v>117.8660543213323</v>
      </c>
      <c r="I354" t="n">
        <v>88.10652624349453</v>
      </c>
      <c r="J354" t="n">
        <v>98.67389938396222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123.011857155049</v>
      </c>
      <c r="G355" t="n">
        <v>98.96737786965166</v>
      </c>
      <c r="H355" t="n">
        <v>111.3027577825136</v>
      </c>
      <c r="I355" t="n">
        <v>84.96711458556128</v>
      </c>
      <c r="J355" t="n">
        <v>92.78413351121604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128.0077927688283</v>
      </c>
      <c r="G356" t="n">
        <v>103.4073893225816</v>
      </c>
      <c r="H356" t="n">
        <v>103.0935036258484</v>
      </c>
      <c r="I356" t="n">
        <v>82.50242117741449</v>
      </c>
      <c r="J356" t="n">
        <v>89.22617983383074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127.0636607890618</v>
      </c>
      <c r="G357" t="n">
        <v>100.0231562645496</v>
      </c>
      <c r="H357" t="n">
        <v>103.4760593741794</v>
      </c>
      <c r="I357" t="n">
        <v>83.19665358420897</v>
      </c>
      <c r="J357" t="n">
        <v>87.52041493129934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96.2700908561402</v>
      </c>
      <c r="H358" t="n">
        <v>101.9407143261162</v>
      </c>
      <c r="I358" t="n">
        <v>82.42042372924226</v>
      </c>
      <c r="J358" t="n">
        <v>94.12375285187953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120.6259651938627</v>
      </c>
      <c r="G359" t="n">
        <v>93.8866749879578</v>
      </c>
      <c r="H359" t="n">
        <v>101.2623229167268</v>
      </c>
      <c r="I359" t="n">
        <v>79.76471439748892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69.17836375809006</v>
      </c>
      <c r="F360" t="n">
        <v>120.3908562569013</v>
      </c>
      <c r="G360" t="n">
        <v>91.16850950413786</v>
      </c>
      <c r="H360" t="n">
        <v>101.5927595147385</v>
      </c>
      <c r="I360" t="n">
        <v>77.75722128982119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119.9277726570456</v>
      </c>
      <c r="G361" t="n">
        <v>90.87779839587253</v>
      </c>
      <c r="H361" t="n">
        <v>108.832551474781</v>
      </c>
      <c r="I361" t="n">
        <v>77.81652194609825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122.8489532183541</v>
      </c>
      <c r="G362" t="n">
        <v>94.84290091199033</v>
      </c>
      <c r="H362" t="n">
        <v>107.8272236628802</v>
      </c>
      <c r="I362" t="n">
        <v>83.02484947077475</v>
      </c>
      <c r="J362" t="n">
        <v>89.19953554243793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125.0043929040379</v>
      </c>
      <c r="G363" t="n">
        <v>97.76749226031171</v>
      </c>
      <c r="H363" t="n">
        <v>105.6714710685193</v>
      </c>
      <c r="I363" t="n">
        <v>81.26686464533228</v>
      </c>
      <c r="J363" t="n">
        <v>91.02434389529476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126.9422537161068</v>
      </c>
      <c r="G364" t="n">
        <v>98.52239930740178</v>
      </c>
      <c r="H364" t="n">
        <v>104.2199274151932</v>
      </c>
      <c r="I364" t="n">
        <v>83.16703162243384</v>
      </c>
      <c r="J364" t="n">
        <v>87.36516644494789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99.49671143700995</v>
      </c>
      <c r="H365" t="n">
        <v>105.4604791025424</v>
      </c>
      <c r="I365" t="n">
        <v>79.69603566531475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132.1987683455532</v>
      </c>
      <c r="G366" t="n">
        <v>100.5100788682878</v>
      </c>
      <c r="H366" t="n">
        <v>108.9694016029415</v>
      </c>
      <c r="I366" t="n">
        <v>82.65849948160728</v>
      </c>
      <c r="J366" t="n">
        <v>86.15191696699114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134.2072822475591</v>
      </c>
      <c r="G367" t="n">
        <v>107.9199452972263</v>
      </c>
      <c r="H367" t="n">
        <v>110.2998744457449</v>
      </c>
      <c r="I367" t="n">
        <v>92.49225827685837</v>
      </c>
      <c r="J367" t="n">
        <v>91.19852667114108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136.7417251033013</v>
      </c>
      <c r="G368" t="n">
        <v>105.8747290558714</v>
      </c>
      <c r="H368" t="n">
        <v>111.0332943309677</v>
      </c>
      <c r="I368" t="n">
        <v>99.80590732927052</v>
      </c>
      <c r="J368" t="n">
        <v>92.42963160409712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136.0870448899984</v>
      </c>
      <c r="G369" t="n">
        <v>108.2767566167995</v>
      </c>
      <c r="H369" t="n">
        <v>109.5065618341042</v>
      </c>
      <c r="I369" t="n">
        <v>97.47483815859339</v>
      </c>
      <c r="J369" t="n">
        <v>92.60798138760764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132.4606535704666</v>
      </c>
      <c r="G370" t="n">
        <v>105.5649207869112</v>
      </c>
      <c r="H370" t="n">
        <v>108.5055030082263</v>
      </c>
      <c r="I370" t="n">
        <v>97.06559502868386</v>
      </c>
      <c r="J370" t="n">
        <v>94.90584465969614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133.0206974094067</v>
      </c>
      <c r="G371" t="n">
        <v>107.1172178493571</v>
      </c>
      <c r="H371" t="n">
        <v>106.1002446814654</v>
      </c>
      <c r="I371" t="n">
        <v>99.22897615604091</v>
      </c>
      <c r="J371" t="n">
        <v>89.29173826556702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130.5777892535908</v>
      </c>
      <c r="G372" t="n">
        <v>98.05386238196438</v>
      </c>
      <c r="H372" t="n">
        <v>103.8642562159464</v>
      </c>
      <c r="I372" t="n">
        <v>97.56093317373154</v>
      </c>
      <c r="J372" t="n">
        <v>92.9742768946826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131.1484510067149</v>
      </c>
      <c r="G373" t="n">
        <v>102.4831991376274</v>
      </c>
      <c r="H373" t="n">
        <v>105.4508935609192</v>
      </c>
      <c r="I373" t="n">
        <v>109.655797001286</v>
      </c>
      <c r="J373" t="n">
        <v>94.09341816439753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101.9108783452357</v>
      </c>
      <c r="H374" t="n">
        <v>103.3618355235211</v>
      </c>
      <c r="I374" t="n">
        <v>107.6919152003851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131.8308681040357</v>
      </c>
      <c r="G375" t="n">
        <v>94.26848654628743</v>
      </c>
      <c r="H375" t="n">
        <v>98.48064050989436</v>
      </c>
      <c r="I375" t="n">
        <v>110.1610721358655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124.4900423686288</v>
      </c>
      <c r="G376" t="n">
        <v>88.40306665797107</v>
      </c>
      <c r="H376" t="n">
        <v>95.72589689262716</v>
      </c>
      <c r="I376" t="n">
        <v>104.8797905156844</v>
      </c>
      <c r="J376" t="n">
        <v>83.22308223210979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126.2037163020823</v>
      </c>
      <c r="G377" t="n">
        <v>95.01543794058271</v>
      </c>
      <c r="H377" t="n">
        <v>101.5751000285615</v>
      </c>
      <c r="I377" t="n">
        <v>106.5644625543843</v>
      </c>
      <c r="J377" t="n">
        <v>90.82416304163191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124.0300213870841</v>
      </c>
      <c r="G378" t="n">
        <v>90.89550700303826</v>
      </c>
      <c r="H378" t="n">
        <v>105.4934680471635</v>
      </c>
      <c r="I378" t="n">
        <v>100.0089452538552</v>
      </c>
      <c r="J378" t="n">
        <v>85.77184358534736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126.7704853367156</v>
      </c>
      <c r="G379" t="n">
        <v>94.71159631332409</v>
      </c>
      <c r="H379" t="n">
        <v>112.7160778345244</v>
      </c>
      <c r="I379" t="n">
        <v>99.74577482220187</v>
      </c>
      <c r="J379" t="n">
        <v>88.46163073343209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81.98820297692204</v>
      </c>
      <c r="F380" t="n">
        <v>131.3028691717265</v>
      </c>
      <c r="G380" t="n">
        <v>107.6145653323385</v>
      </c>
      <c r="H380" t="n">
        <v>115.7515276943276</v>
      </c>
      <c r="I380" t="n">
        <v>109.7157666329348</v>
      </c>
      <c r="J380" t="n">
        <v>96.73302659906906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137.5359958314284</v>
      </c>
      <c r="G381" t="n">
        <v>106.4041485239268</v>
      </c>
      <c r="H381" t="n">
        <v>118.5581687723542</v>
      </c>
      <c r="I381" t="n">
        <v>105.3185067038743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139.4887034604657</v>
      </c>
      <c r="G382" t="n">
        <v>109.2687227521701</v>
      </c>
      <c r="H382" t="n">
        <v>118.3410700226509</v>
      </c>
      <c r="I382" t="n">
        <v>109.6538332824134</v>
      </c>
      <c r="J382" t="n">
        <v>100.1426912762193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144.9301887656134</v>
      </c>
      <c r="G383" t="n">
        <v>111.6949093470406</v>
      </c>
      <c r="H383" t="n">
        <v>124.5513561779815</v>
      </c>
      <c r="I383" t="n">
        <v>108.3978231702876</v>
      </c>
      <c r="J383" t="n">
        <v>104.3708334828745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145.897228456228</v>
      </c>
      <c r="G384" t="n">
        <v>108.8230907420791</v>
      </c>
      <c r="H384" t="n">
        <v>123.346033987395</v>
      </c>
      <c r="I384" t="n">
        <v>110.0307229842985</v>
      </c>
      <c r="J384" t="n">
        <v>101.6797768874647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105.5470638417214</v>
      </c>
      <c r="H385" t="n">
        <v>126.9333542815633</v>
      </c>
      <c r="I385" t="n">
        <v>114.19752329606</v>
      </c>
      <c r="J385" t="n">
        <v>108.2952555438039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146.5488811153978</v>
      </c>
      <c r="G386" t="n">
        <v>101.5320398189667</v>
      </c>
      <c r="H386" t="n">
        <v>122.3873734893238</v>
      </c>
      <c r="I386" t="n">
        <v>102.8317874088943</v>
      </c>
      <c r="J386" t="n">
        <v>106.7782536677508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136.2172656754994</v>
      </c>
      <c r="G387" t="n">
        <v>92.94489780611566</v>
      </c>
      <c r="H387" t="n">
        <v>118.0754707895577</v>
      </c>
      <c r="I387" t="n">
        <v>90.13314108167825</v>
      </c>
      <c r="J387" t="n">
        <v>95.18200327134223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133.8740856489307</v>
      </c>
      <c r="G388" t="n">
        <v>90.51757624248549</v>
      </c>
      <c r="H388" t="n">
        <v>113.814600426089</v>
      </c>
      <c r="I388" t="n">
        <v>85.42126837639985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95.27744762552805</v>
      </c>
      <c r="H389" t="n">
        <v>115.1586189205096</v>
      </c>
      <c r="I389" t="n">
        <v>99.41117515956917</v>
      </c>
      <c r="J389" t="n">
        <v>97.61368055215212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146.0016696013864</v>
      </c>
      <c r="G390" t="n">
        <v>94.97862049730621</v>
      </c>
      <c r="H390" t="n">
        <v>110.3486933131737</v>
      </c>
      <c r="I390" t="n">
        <v>97.76301050080151</v>
      </c>
      <c r="J390" t="n">
        <v>92.56741299282692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151.1237459848427</v>
      </c>
      <c r="G391" t="n">
        <v>94.38455121338278</v>
      </c>
      <c r="H391" t="n">
        <v>103.748963806997</v>
      </c>
      <c r="I391" t="n">
        <v>102.8504872606069</v>
      </c>
      <c r="J391" t="n">
        <v>88.80189098940225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146.0217706732879</v>
      </c>
      <c r="G392" t="n">
        <v>97.57644984238125</v>
      </c>
      <c r="H392" t="n">
        <v>91.28089886263369</v>
      </c>
      <c r="I392" t="n">
        <v>102.014521793463</v>
      </c>
      <c r="J392" t="n">
        <v>80.6627109086966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133.6744967794635</v>
      </c>
      <c r="G393" t="n">
        <v>91.17997864617351</v>
      </c>
      <c r="H393" t="n">
        <v>83.35190375482557</v>
      </c>
      <c r="I393" t="n">
        <v>99.21210546258212</v>
      </c>
      <c r="J393" t="n">
        <v>88.53679425763643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131.6279427880931</v>
      </c>
      <c r="G394" t="n">
        <v>91.04218500332415</v>
      </c>
      <c r="H394" t="n">
        <v>88.4861207371097</v>
      </c>
      <c r="I394" t="n">
        <v>95.44533635697015</v>
      </c>
      <c r="J394" t="n">
        <v>89.04637423420894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142.1135798765409</v>
      </c>
      <c r="G395" t="n">
        <v>95.77421442682335</v>
      </c>
      <c r="H395" t="n">
        <v>88.43453649008414</v>
      </c>
      <c r="I395" t="n">
        <v>100.7005505716806</v>
      </c>
      <c r="J395" t="n">
        <v>93.41649781537329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101.7717638247993</v>
      </c>
      <c r="H396" t="n">
        <v>92.70760645490681</v>
      </c>
      <c r="I396" t="n">
        <v>102.6991775883837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103.1120450825321</v>
      </c>
      <c r="H397" t="n">
        <v>94.21352013250359</v>
      </c>
      <c r="I397" t="n">
        <v>100.0171298246945</v>
      </c>
      <c r="J397" t="n">
        <v>95.09016679020152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151.2998487389094</v>
      </c>
      <c r="G398" t="n">
        <v>106.1799787589869</v>
      </c>
      <c r="H398" t="n">
        <v>95.86374329225436</v>
      </c>
      <c r="I398" t="n">
        <v>98.10476580837432</v>
      </c>
      <c r="J398" t="n">
        <v>94.24209985602016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144.9310613365947</v>
      </c>
      <c r="G399" t="n">
        <v>102.6599548427651</v>
      </c>
      <c r="H399" t="n">
        <v>92.16584060736619</v>
      </c>
      <c r="I399" t="n">
        <v>92.14465423508015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149.4031092851145</v>
      </c>
      <c r="G400" t="n">
        <v>101.9979008472545</v>
      </c>
      <c r="H400" t="n">
        <v>92.64396570274724</v>
      </c>
      <c r="I400" t="n">
        <v>88.51859981999853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149.0559591829306</v>
      </c>
      <c r="G401" t="n">
        <v>103.1405049866815</v>
      </c>
      <c r="H401" t="n">
        <v>100.1334145323026</v>
      </c>
      <c r="I401" t="n">
        <v>95.39529878741111</v>
      </c>
      <c r="J401" t="n">
        <v>92.92840364982868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147.0065036985431</v>
      </c>
      <c r="G402" t="n">
        <v>104.8665563876355</v>
      </c>
      <c r="H402" t="n">
        <v>97.62480624381251</v>
      </c>
      <c r="I402" t="n">
        <v>95.11041664976747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145.5513899451442</v>
      </c>
      <c r="G403" t="n">
        <v>103.9163140872455</v>
      </c>
      <c r="H403" t="n">
        <v>93.29700651965014</v>
      </c>
      <c r="I403" t="n">
        <v>93.34692009552215</v>
      </c>
      <c r="J403" t="n">
        <v>87.87707603145058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146.9058802004507</v>
      </c>
      <c r="G404" t="n">
        <v>109.9050395320353</v>
      </c>
      <c r="H404" t="n">
        <v>95.22490082840373</v>
      </c>
      <c r="I404" t="n">
        <v>95.83046018854249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112.0128794330816</v>
      </c>
      <c r="H405" t="n">
        <v>98.7782399755648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141.8631458659698</v>
      </c>
      <c r="G406" t="n">
        <v>112.7249704734571</v>
      </c>
      <c r="H406" t="n">
        <v>92.55051787212751</v>
      </c>
      <c r="I406" t="n">
        <v>95.1314510636055</v>
      </c>
      <c r="J406" t="n">
        <v>89.14312475251731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140.6030245451886</v>
      </c>
      <c r="G407" t="n">
        <v>109.9727719476213</v>
      </c>
      <c r="H407" t="n">
        <v>88.36323508207313</v>
      </c>
      <c r="I407" t="n">
        <v>92.6292522690743</v>
      </c>
      <c r="J407" t="n">
        <v>88.17910190334575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133.0658406395672</v>
      </c>
      <c r="G408" t="n">
        <v>112.3170346750093</v>
      </c>
      <c r="H408" t="n">
        <v>87.76068641116071</v>
      </c>
      <c r="I408" t="n">
        <v>88.66209651763396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115.2464550439693</v>
      </c>
      <c r="H409" t="n">
        <v>87.62256478096042</v>
      </c>
      <c r="I409" t="n">
        <v>89.45271412541744</v>
      </c>
      <c r="J409" t="n">
        <v>87.40157234256469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110.69547330904</v>
      </c>
      <c r="H410" t="n">
        <v>86.17786046810198</v>
      </c>
      <c r="I410" t="n">
        <v>86.15029373657053</v>
      </c>
      <c r="J410" t="n">
        <v>89.89654870495055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125.5976867758601</v>
      </c>
      <c r="G411" t="n">
        <v>108.9172272244248</v>
      </c>
      <c r="H411" t="n">
        <v>83.17106376726706</v>
      </c>
      <c r="I411" t="n">
        <v>79.66815819652014</v>
      </c>
      <c r="J411" t="n">
        <v>84.22851785348111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109.1674454613132</v>
      </c>
      <c r="H412" t="n">
        <v>84.1804049611618</v>
      </c>
      <c r="I412" t="n">
        <v>77.17888429008349</v>
      </c>
      <c r="J412" t="n">
        <v>85.3916261696732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81.66497527271856</v>
      </c>
      <c r="I413" t="n">
        <v>70.95653853719912</v>
      </c>
      <c r="J413" t="n">
        <v>87.89455800479628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130.2112484228316</v>
      </c>
      <c r="G414" t="n">
        <v>112.9263644742382</v>
      </c>
      <c r="H414" t="n">
        <v>88.83727463459606</v>
      </c>
      <c r="I414" t="n">
        <v>77.81851708841243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121.1191000677125</v>
      </c>
      <c r="G415" t="n">
        <v>112.9598193989687</v>
      </c>
      <c r="H415" t="n">
        <v>78.78778930572916</v>
      </c>
      <c r="I415" t="n">
        <v>68.87640943939302</v>
      </c>
      <c r="J415" t="n">
        <v>86.33255984205124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108.9289941371672</v>
      </c>
      <c r="H416" t="n">
        <v>79.14794471811082</v>
      </c>
      <c r="I416" t="n">
        <v>68.37313032885304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104.410122894553</v>
      </c>
      <c r="G417" t="n">
        <v>104.3855084126327</v>
      </c>
      <c r="H417" t="n">
        <v>82.34193717676526</v>
      </c>
      <c r="I417" t="n">
        <v>69.47174771570252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103.4657731479476</v>
      </c>
      <c r="G418" t="n">
        <v>101.9162288110166</v>
      </c>
      <c r="H418" t="n">
        <v>83.51223836148776</v>
      </c>
      <c r="I418" t="n">
        <v>67.072967754929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86.38270443536157</v>
      </c>
      <c r="G419" t="n">
        <v>97.07370117804597</v>
      </c>
      <c r="H419" t="n">
        <v>86.08928417295969</v>
      </c>
      <c r="I419" t="n">
        <v>65.28387324556641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85.95498995477864</v>
      </c>
      <c r="G420" t="n">
        <v>94.5930918229835</v>
      </c>
      <c r="H420" t="n">
        <v>81.32573419858488</v>
      </c>
      <c r="I420" t="n">
        <v>63.43540651873596</v>
      </c>
      <c r="J420" t="n">
        <v>83.62539431755613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91.75121687047915</v>
      </c>
      <c r="G421" t="n">
        <v>95.22276056163592</v>
      </c>
      <c r="H421" t="n">
        <v>81.05979204160579</v>
      </c>
      <c r="I421" t="n">
        <v>69.65395655108948</v>
      </c>
      <c r="J421" t="n">
        <v>79.72211478823029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99.01884258413575</v>
      </c>
      <c r="G422" t="n">
        <v>103.1974435686067</v>
      </c>
      <c r="H422" t="n">
        <v>87.11160847403521</v>
      </c>
      <c r="I422" t="n">
        <v>74.32716353263589</v>
      </c>
      <c r="J422" t="n">
        <v>91.2310139108548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93.06704133208703</v>
      </c>
      <c r="G423" t="n">
        <v>99.73211848409487</v>
      </c>
      <c r="H423" t="n">
        <v>88.96054385997859</v>
      </c>
      <c r="I423" t="n">
        <v>71.05383420692759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95.00904672732756</v>
      </c>
      <c r="G424" t="n">
        <v>98.24286892432239</v>
      </c>
      <c r="H424" t="n">
        <v>87.67746327725089</v>
      </c>
      <c r="I424" t="n">
        <v>65.45084176750031</v>
      </c>
      <c r="J424" t="n">
        <v>95.70528678532047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97.44068051004524</v>
      </c>
      <c r="G425" t="n">
        <v>114.3648887291696</v>
      </c>
      <c r="H425" t="n">
        <v>90.06854782222847</v>
      </c>
      <c r="I425" t="n">
        <v>67.68730015184079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93.81125367404812</v>
      </c>
      <c r="G426" t="n">
        <v>113.0257425031529</v>
      </c>
      <c r="H426" t="n">
        <v>88.81244109782003</v>
      </c>
      <c r="I426" t="n">
        <v>67.8231000363979</v>
      </c>
      <c r="J426" t="n">
        <v>84.28337684340852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91.11190665757076</v>
      </c>
      <c r="G427" t="n">
        <v>113.4657390206491</v>
      </c>
      <c r="H427" t="n">
        <v>87.06522640223989</v>
      </c>
      <c r="I427" t="n">
        <v>63.36845342394437</v>
      </c>
      <c r="J427" t="n">
        <v>79.13933980820937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102.2685131670752</v>
      </c>
      <c r="H428" t="n">
        <v>87.21458917719467</v>
      </c>
      <c r="I428" t="n">
        <v>64.73737837853793</v>
      </c>
      <c r="J428" t="n">
        <v>78.40225040562984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87.49150217140134</v>
      </c>
      <c r="G429" t="n">
        <v>100.1837077221635</v>
      </c>
      <c r="H429" t="n">
        <v>85.88534612214798</v>
      </c>
      <c r="I429" t="n">
        <v>67.98198453416433</v>
      </c>
      <c r="J429" t="n">
        <v>77.81579105086087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93.79890434141981</v>
      </c>
      <c r="H430" t="n">
        <v>78.13511267832867</v>
      </c>
      <c r="I430" t="n">
        <v>64.32704189894456</v>
      </c>
      <c r="J430" t="n">
        <v>72.83759811484292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83.27488783701378</v>
      </c>
      <c r="G431" t="n">
        <v>95.47892975549746</v>
      </c>
      <c r="H431" t="n">
        <v>80.08009264574922</v>
      </c>
      <c r="I431" t="n">
        <v>64.60139807836416</v>
      </c>
      <c r="J431" t="n">
        <v>72.36846644137063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78.46177110451453</v>
      </c>
      <c r="G432" t="n">
        <v>99.54436456083977</v>
      </c>
      <c r="H432" t="n">
        <v>79.68383822711075</v>
      </c>
      <c r="I432" t="n">
        <v>62.25693278272178</v>
      </c>
      <c r="J432" t="n">
        <v>72.86680532462219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79.71529685360564</v>
      </c>
      <c r="G433" t="n">
        <v>100.4508339778108</v>
      </c>
      <c r="H433" t="n">
        <v>83.23161925541606</v>
      </c>
      <c r="I433" t="n">
        <v>62.22423614437312</v>
      </c>
      <c r="J433" t="n">
        <v>74.05593779870235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78.42686081758805</v>
      </c>
      <c r="G434" t="n">
        <v>96.42339914228057</v>
      </c>
      <c r="H434" t="n">
        <v>76.80518161445822</v>
      </c>
      <c r="I434" t="n">
        <v>60.5896816004357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82.40235534424494</v>
      </c>
      <c r="G435" t="n">
        <v>101.3193811148588</v>
      </c>
      <c r="H435" t="n">
        <v>80.84584710096814</v>
      </c>
      <c r="I435" t="n">
        <v>63.44519374113757</v>
      </c>
      <c r="J435" t="n">
        <v>73.19110591393134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83.4758713881379</v>
      </c>
      <c r="G436" t="n">
        <v>106.3760893170927</v>
      </c>
      <c r="H436" t="n">
        <v>86.41636607349099</v>
      </c>
      <c r="I436" t="n">
        <v>63.4862253610228</v>
      </c>
      <c r="J436" t="n">
        <v>73.22338127326648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83.06824072450434</v>
      </c>
      <c r="G437" t="n">
        <v>105.6718079227322</v>
      </c>
      <c r="H437" t="n">
        <v>86.4200391488597</v>
      </c>
      <c r="I437" t="n">
        <v>64.96236241388642</v>
      </c>
      <c r="J437" t="n">
        <v>73.92937200319629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81.88231735898168</v>
      </c>
      <c r="G438" t="n">
        <v>100.4283156110106</v>
      </c>
      <c r="H438" t="n">
        <v>82.23908033967801</v>
      </c>
      <c r="I438" t="n">
        <v>63.43875527383999</v>
      </c>
      <c r="J438" t="n">
        <v>75.62706065602896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82.73623073035459</v>
      </c>
      <c r="G439" t="n">
        <v>107.0394757259564</v>
      </c>
      <c r="H439" t="n">
        <v>86.05136000136062</v>
      </c>
      <c r="I439" t="n">
        <v>64.19913560938522</v>
      </c>
      <c r="J439" t="n">
        <v>76.82224653225209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71.03013161999388</v>
      </c>
      <c r="G440" t="n">
        <v>98.4485173336713</v>
      </c>
      <c r="H440" t="n">
        <v>85.12672491250888</v>
      </c>
      <c r="I440" t="n">
        <v>58.74329257554442</v>
      </c>
      <c r="J440" t="n">
        <v>74.82856158467222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65.78799520106151</v>
      </c>
      <c r="G441" t="n">
        <v>89.59012529723842</v>
      </c>
      <c r="H441" t="n">
        <v>78.97318667236904</v>
      </c>
      <c r="I441" t="n">
        <v>55.62665064990029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64.90069088627359</v>
      </c>
      <c r="G442" t="n">
        <v>85.45654309266408</v>
      </c>
      <c r="H442" t="n">
        <v>73.65631800235558</v>
      </c>
      <c r="I442" t="n">
        <v>54.64275991270833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65.59203387399839</v>
      </c>
      <c r="G443" t="n">
        <v>84.73154574856432</v>
      </c>
      <c r="H443" t="n">
        <v>74.86172758975663</v>
      </c>
      <c r="I443" t="n">
        <v>53.2696143115252</v>
      </c>
      <c r="J443" t="n">
        <v>65.27865860625181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57.91166881081908</v>
      </c>
      <c r="G444" t="n">
        <v>76.24584330038292</v>
      </c>
      <c r="H444" t="n">
        <v>68.36910917804508</v>
      </c>
      <c r="I444" t="n">
        <v>49.06310687521218</v>
      </c>
      <c r="J444" t="n">
        <v>62.53699246232984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48.67741896804168</v>
      </c>
      <c r="G445" t="n">
        <v>75.26936732079936</v>
      </c>
      <c r="H445" t="n">
        <v>68.74664293789485</v>
      </c>
      <c r="I445" t="n">
        <v>48.90740774144155</v>
      </c>
      <c r="J445" t="n">
        <v>60.58124002439796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50.20325761447737</v>
      </c>
      <c r="G446" t="n">
        <v>73.8947080722953</v>
      </c>
      <c r="H446" t="n">
        <v>75.00405554805792</v>
      </c>
      <c r="I446" t="n">
        <v>49.27933367245551</v>
      </c>
      <c r="J446" t="n">
        <v>62.22539475505997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52.45101530477339</v>
      </c>
      <c r="G447" t="n">
        <v>73.21684748864821</v>
      </c>
      <c r="H447" t="n">
        <v>75.26480404311411</v>
      </c>
      <c r="I447" t="n">
        <v>47.90647300936133</v>
      </c>
      <c r="J447" t="n">
        <v>61.71079100415262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54.61414710033987</v>
      </c>
      <c r="G448" t="n">
        <v>72.94239881053679</v>
      </c>
      <c r="H448" t="n">
        <v>75.09626719218335</v>
      </c>
      <c r="I448" t="n">
        <v>50.53105170643266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58.52934078161122</v>
      </c>
      <c r="G449" t="n">
        <v>80.51402654123972</v>
      </c>
      <c r="H449" t="n">
        <v>79.78882153199223</v>
      </c>
      <c r="I449" t="n">
        <v>54.82081811983794</v>
      </c>
      <c r="J449" t="n">
        <v>68.49211523886238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52.64748199342107</v>
      </c>
      <c r="G450" t="n">
        <v>73.66035463441183</v>
      </c>
      <c r="H450" t="n">
        <v>78.64169166955205</v>
      </c>
      <c r="I450" t="n">
        <v>51.55606247796156</v>
      </c>
      <c r="J450" t="n">
        <v>65.24590828018495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78.85631115189047</v>
      </c>
      <c r="H451" t="n">
        <v>79.90975656717217</v>
      </c>
      <c r="I451" t="n">
        <v>55.66902394519402</v>
      </c>
      <c r="J451" t="n">
        <v>66.30681420097196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53.78404209594925</v>
      </c>
      <c r="G452" t="n">
        <v>82.21632671802332</v>
      </c>
      <c r="H452" t="n">
        <v>78.68024197346229</v>
      </c>
      <c r="I452" t="n">
        <v>53.36553781640674</v>
      </c>
      <c r="J452" t="n">
        <v>65.63975470775587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53.33219966825023</v>
      </c>
      <c r="G453" t="n">
        <v>78.85812730890905</v>
      </c>
      <c r="H453" t="n">
        <v>77.95594290678605</v>
      </c>
      <c r="I453" t="n">
        <v>47.92813620994618</v>
      </c>
      <c r="J453" t="n">
        <v>62.83443608515369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49.49488542186651</v>
      </c>
      <c r="G454" t="n">
        <v>71.31595412096321</v>
      </c>
      <c r="H454" t="n">
        <v>74.35376880667867</v>
      </c>
      <c r="I454" t="n">
        <v>48.53480257474379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52.29679241096923</v>
      </c>
      <c r="G455" t="n">
        <v>65.14221080898966</v>
      </c>
      <c r="H455" t="n">
        <v>74.48549036449461</v>
      </c>
      <c r="I455" t="n">
        <v>44.91022142975065</v>
      </c>
      <c r="J455" t="n">
        <v>71.51643047587409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48.52165376834656</v>
      </c>
      <c r="G456" t="n">
        <v>59.88759162513549</v>
      </c>
      <c r="H456" t="n">
        <v>67.13632121288656</v>
      </c>
      <c r="I456" t="n">
        <v>44.87516511685696</v>
      </c>
      <c r="J456" t="n">
        <v>66.04741359564692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44.48328020054386</v>
      </c>
      <c r="G457" t="n">
        <v>55.27343847003063</v>
      </c>
      <c r="H457" t="n">
        <v>66.63230781478677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43.40398953364337</v>
      </c>
      <c r="G458" t="n">
        <v>49.05089561108946</v>
      </c>
      <c r="H458" t="n">
        <v>61.73007957888939</v>
      </c>
      <c r="I458" t="n">
        <v>36.63910852690011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45.72271092845899</v>
      </c>
      <c r="G459" t="n">
        <v>41.16434951110166</v>
      </c>
      <c r="H459" t="n">
        <v>57.01497798440207</v>
      </c>
      <c r="I459" t="n">
        <v>36.6280364792918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43.89254473572895</v>
      </c>
      <c r="G460" t="n">
        <v>40.90342266970861</v>
      </c>
      <c r="H460" t="n">
        <v>58.64015667022488</v>
      </c>
      <c r="I460" t="n">
        <v>36.97461481269233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39.01742488729556</v>
      </c>
      <c r="G461" t="n">
        <v>39.02449329042783</v>
      </c>
      <c r="H461" t="n">
        <v>53.26665538393831</v>
      </c>
      <c r="I461" t="n">
        <v>35.58278881019361</v>
      </c>
      <c r="J461" t="n">
        <v>64.66891099044274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41.83950935045235</v>
      </c>
      <c r="G462" t="n">
        <v>40.90146386723603</v>
      </c>
      <c r="H462" t="n">
        <v>54.15910186828115</v>
      </c>
      <c r="I462" t="n">
        <v>35.26821061235363</v>
      </c>
      <c r="J462" t="n">
        <v>69.16365352118292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32.38181527934179</v>
      </c>
      <c r="G463" t="n">
        <v>43.53769057227432</v>
      </c>
      <c r="H463" t="n">
        <v>53.53765778374078</v>
      </c>
      <c r="I463" t="n">
        <v>42.11513131227116</v>
      </c>
      <c r="J463" t="n">
        <v>71.14338610163664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30.02968965157005</v>
      </c>
      <c r="G464" t="n">
        <v>40.30066775636183</v>
      </c>
      <c r="H464" t="n">
        <v>49.74930886194626</v>
      </c>
      <c r="I464" t="n">
        <v>37.50543285437491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33.64472854034111</v>
      </c>
      <c r="G465" t="n">
        <v>39.10762853595118</v>
      </c>
      <c r="H465" t="n">
        <v>49.85679895043946</v>
      </c>
      <c r="I465" t="n">
        <v>35.96495446839689</v>
      </c>
      <c r="J465" t="n">
        <v>70.26159412595419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33.23188836833646</v>
      </c>
      <c r="G466" t="n">
        <v>39.73591456660897</v>
      </c>
      <c r="H466" t="n">
        <v>47.35279687304796</v>
      </c>
      <c r="I466" t="n">
        <v>38.58489619752437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32.65635244962384</v>
      </c>
      <c r="G467" t="n">
        <v>40.42350630673859</v>
      </c>
      <c r="H467" t="n">
        <v>48.32820141325902</v>
      </c>
      <c r="I467" t="n">
        <v>39.98826833194422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33.66147383682039</v>
      </c>
      <c r="G468" t="n">
        <v>41.91446941512326</v>
      </c>
      <c r="H468" t="n">
        <v>46.71892438804102</v>
      </c>
      <c r="I468" t="n">
        <v>41.11291241252128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34.61399532959666</v>
      </c>
      <c r="G469" t="n">
        <v>43.54799414853905</v>
      </c>
      <c r="H469" t="n">
        <v>48.34191440211597</v>
      </c>
      <c r="I469" t="n">
        <v>43.89339485055328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31.96210430472977</v>
      </c>
      <c r="G470" t="n">
        <v>40.37282163493647</v>
      </c>
      <c r="H470" t="n">
        <v>51.01738102814508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40.42477258494473</v>
      </c>
      <c r="H471" t="n">
        <v>48.88146725038289</v>
      </c>
      <c r="I471" t="n">
        <v>44.94909500763418</v>
      </c>
      <c r="J471" t="n">
        <v>62.24628629422084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29.22265182635844</v>
      </c>
      <c r="G472" t="n">
        <v>36.68649728262481</v>
      </c>
      <c r="H472" t="n">
        <v>46.91067926184731</v>
      </c>
      <c r="I472" t="n">
        <v>40.46243072900371</v>
      </c>
      <c r="J472" t="n">
        <v>62.71133421219397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28.09702368235774</v>
      </c>
      <c r="G473" t="n">
        <v>36.60086151032827</v>
      </c>
      <c r="H473" t="n">
        <v>46.56611696382351</v>
      </c>
      <c r="I473" t="n">
        <v>41.26152620060311</v>
      </c>
      <c r="J473" t="n">
        <v>62.15456502967742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28.18736962903752</v>
      </c>
      <c r="G474" t="n">
        <v>33.81729628394956</v>
      </c>
      <c r="H474" t="n">
        <v>44.66515850428956</v>
      </c>
      <c r="I474" t="n">
        <v>38.04922939634498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27.40951198464001</v>
      </c>
      <c r="G475" t="n">
        <v>34.09096166720966</v>
      </c>
      <c r="H475" t="n">
        <v>39.16060918357888</v>
      </c>
      <c r="I475" t="n">
        <v>38.17151169650354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22.17359524117639</v>
      </c>
      <c r="G476" t="n">
        <v>27.17402273954574</v>
      </c>
      <c r="H476" t="n">
        <v>32.50903265166691</v>
      </c>
      <c r="I476" t="n">
        <v>31.72053068085159</v>
      </c>
      <c r="J476" t="n">
        <v>60.79437058637482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38.10843662511925</v>
      </c>
      <c r="F477" t="n">
        <v>22.23901210117689</v>
      </c>
      <c r="G477" t="n">
        <v>27.67213724487423</v>
      </c>
      <c r="H477" t="n">
        <v>28.12121334217617</v>
      </c>
      <c r="I477" t="n">
        <v>31.82422866721437</v>
      </c>
      <c r="J477" t="n">
        <v>56.17032202303984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23.46438395954005</v>
      </c>
      <c r="G478" t="n">
        <v>25.01672950788478</v>
      </c>
      <c r="H478" t="n">
        <v>28.55566687159201</v>
      </c>
      <c r="I478" t="n">
        <v>30.61857928204612</v>
      </c>
      <c r="J478" t="n">
        <v>55.24175738619113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21.26217438572713</v>
      </c>
      <c r="G479" t="n">
        <v>20.46662180776671</v>
      </c>
      <c r="H479" t="n">
        <v>25.94348892849647</v>
      </c>
      <c r="I479" t="n">
        <v>30.30409495965052</v>
      </c>
      <c r="J479" t="n">
        <v>49.11090553939344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19.88661774436835</v>
      </c>
      <c r="H480" t="n">
        <v>22.7687819290731</v>
      </c>
      <c r="I480" t="n">
        <v>30.52826888596256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17.39943909946204</v>
      </c>
      <c r="G481" t="n">
        <v>23.79315385869787</v>
      </c>
      <c r="H481" t="n">
        <v>20.25690319581152</v>
      </c>
      <c r="I481" t="n">
        <v>28.08930911855107</v>
      </c>
      <c r="J481" t="n">
        <v>44.82789207344986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21.48937411379423</v>
      </c>
      <c r="H482" t="n">
        <v>20.41227523846702</v>
      </c>
      <c r="I482" t="n">
        <v>27.11598008190068</v>
      </c>
      <c r="J482" t="n">
        <v>41.94797672298074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17.51149553413007</v>
      </c>
      <c r="G483" t="n">
        <v>19.96657668889124</v>
      </c>
      <c r="H483" t="n">
        <v>16.19044052700431</v>
      </c>
      <c r="I483" t="n">
        <v>30.63066138141504</v>
      </c>
      <c r="J483" t="n">
        <v>38.37382776726843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17.17248544838139</v>
      </c>
      <c r="G484" t="n">
        <v>19.94216334299295</v>
      </c>
      <c r="H484" t="n">
        <v>16.23141879130656</v>
      </c>
      <c r="I484" t="n">
        <v>27.74822433457631</v>
      </c>
      <c r="J484" t="n">
        <v>38.93550818057703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16.00401237803706</v>
      </c>
      <c r="H485" t="n">
        <v>12.31793750446444</v>
      </c>
      <c r="I485" t="n">
        <v>25.18502233728275</v>
      </c>
      <c r="J485" t="n">
        <v>35.94998538702627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15.93685677364474</v>
      </c>
      <c r="G486" t="n">
        <v>14.15045423325676</v>
      </c>
      <c r="H486" t="n">
        <v>13.13997183040916</v>
      </c>
      <c r="I486" t="n">
        <v>24.71110162118208</v>
      </c>
      <c r="J486" t="n">
        <v>38.77134817582002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9.088524964878996</v>
      </c>
      <c r="G487" t="n">
        <v>12.45991793727759</v>
      </c>
      <c r="H487" t="n">
        <v>9.592776634414246</v>
      </c>
      <c r="I487" t="n">
        <v>21.67886270840875</v>
      </c>
      <c r="J487" t="n">
        <v>36.93752529349366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15.5532903642712</v>
      </c>
      <c r="G488" t="n">
        <v>18.3779790732709</v>
      </c>
      <c r="H488" t="n">
        <v>14.68192359948806</v>
      </c>
      <c r="I488" t="n">
        <v>23.34495187836354</v>
      </c>
      <c r="J488" t="n">
        <v>41.32224969652319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15.13479641361788</v>
      </c>
      <c r="G489" t="n">
        <v>14.99724176023218</v>
      </c>
      <c r="H489" t="n">
        <v>13.15051108329142</v>
      </c>
      <c r="I489" t="n">
        <v>22.49074633800943</v>
      </c>
      <c r="J489" t="n">
        <v>38.92029603412672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14.58842920810193</v>
      </c>
      <c r="G490" t="n">
        <v>16.19043484986589</v>
      </c>
      <c r="H490" t="n">
        <v>14.30397055614891</v>
      </c>
      <c r="I490" t="n">
        <v>26.39447386822031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13.91448539184992</v>
      </c>
      <c r="G491" t="n">
        <v>12.38975717432218</v>
      </c>
      <c r="H491" t="n">
        <v>12.4052927464779</v>
      </c>
      <c r="I491" t="n">
        <v>30.79898859379646</v>
      </c>
      <c r="J491" t="n">
        <v>40.84279009999881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9.737627223272206</v>
      </c>
      <c r="G492" t="n">
        <v>9.348481549398802</v>
      </c>
      <c r="H492" t="n">
        <v>9.576987071802501</v>
      </c>
      <c r="I492" t="n">
        <v>29.63564673669821</v>
      </c>
      <c r="J492" t="n">
        <v>35.95634209178962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25.31498256989928</v>
      </c>
      <c r="F493" t="n">
        <v>5.607819500346189</v>
      </c>
      <c r="G493" t="n">
        <v>5.025001873664703</v>
      </c>
      <c r="H493" t="n">
        <v>7.195545740937459</v>
      </c>
      <c r="I493" t="n">
        <v>32.51586475005406</v>
      </c>
      <c r="J493" t="n">
        <v>32.67162204803391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7.991595321720601</v>
      </c>
      <c r="H494" t="n">
        <v>7.089832633610627</v>
      </c>
      <c r="I494" t="n">
        <v>38.62166165862855</v>
      </c>
      <c r="J494" t="n">
        <v>34.43577456554821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3.264145527101459</v>
      </c>
      <c r="G495" t="n">
        <v>5.699714660906863</v>
      </c>
      <c r="H495" t="n">
        <v>5.904373356337622</v>
      </c>
      <c r="I495" t="n">
        <v>34.26142530493057</v>
      </c>
      <c r="J495" t="n">
        <v>33.23227361370333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-0.587478766933236</v>
      </c>
      <c r="G496" t="n">
        <v>3.965137457133583</v>
      </c>
      <c r="H496" t="n">
        <v>3.153054647821874</v>
      </c>
      <c r="I496" t="n">
        <v>33.07810377816318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-4.227638923834598</v>
      </c>
      <c r="H497" t="n">
        <v>-0.2752438956070802</v>
      </c>
      <c r="I497" t="n">
        <v>28.64406290836836</v>
      </c>
      <c r="J497" t="n">
        <v>26.16403416196265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1.660209966822213</v>
      </c>
      <c r="G498" t="n">
        <v>0.5517420347428859</v>
      </c>
      <c r="H498" t="n">
        <v>0.236508856021711</v>
      </c>
      <c r="I498" t="n">
        <v>27.07295899369766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3.267337111815016</v>
      </c>
      <c r="G499" t="n">
        <v>-0.3336188769341497</v>
      </c>
      <c r="H499" t="n">
        <v>4.480948003453844</v>
      </c>
      <c r="I499" t="n">
        <v>24.95629286293508</v>
      </c>
      <c r="J499" t="n">
        <v>28.7306215999779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5.49597148046661</v>
      </c>
      <c r="G500" t="n">
        <v>-0.1782360803016303</v>
      </c>
      <c r="H500" t="n">
        <v>5.328626824826932</v>
      </c>
      <c r="I500" t="n">
        <v>26.49959697800417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6.559834038366108</v>
      </c>
      <c r="G501" t="n">
        <v>1.155508623450241</v>
      </c>
      <c r="H501" t="n">
        <v>4.4497331654068</v>
      </c>
      <c r="I501" t="n">
        <v>28.89785087572552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7.313879911839916</v>
      </c>
      <c r="G502" t="n">
        <v>4.140686691967743</v>
      </c>
      <c r="H502" t="n">
        <v>9.81828025249234</v>
      </c>
      <c r="I502" t="n">
        <v>33.04101604425151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5.155886022612122</v>
      </c>
      <c r="G503" t="n">
        <v>2.483991716862066</v>
      </c>
      <c r="H503" t="n">
        <v>6.13089770152162</v>
      </c>
      <c r="I503" t="n">
        <v>31.43760030631615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5.39946675621501</v>
      </c>
      <c r="G504" t="n">
        <v>0.5000255305294576</v>
      </c>
      <c r="H504" t="n">
        <v>5.593448660376032</v>
      </c>
      <c r="I504" t="n">
        <v>23.82151159862189</v>
      </c>
      <c r="J504" t="n">
        <v>29.19361966603211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6.2442915477674</v>
      </c>
      <c r="G505" t="n">
        <v>-1.737973303872364</v>
      </c>
      <c r="H505" t="n">
        <v>4.449440590354836</v>
      </c>
      <c r="I505" t="n">
        <v>18.01699315110361</v>
      </c>
      <c r="J505" t="n">
        <v>26.92976370578613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6.246536468381736</v>
      </c>
      <c r="G506" t="n">
        <v>-6.948442178681303</v>
      </c>
      <c r="H506" t="n">
        <v>6.394208065970086</v>
      </c>
      <c r="I506" t="n">
        <v>14.2996266124878</v>
      </c>
      <c r="J506" t="n">
        <v>28.69730574711107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4.839427252573714</v>
      </c>
      <c r="G507" t="n">
        <v>-10.22828614505907</v>
      </c>
      <c r="H507" t="n">
        <v>6.670944341874852</v>
      </c>
      <c r="I507" t="n">
        <v>13.21513654159288</v>
      </c>
      <c r="J507" t="n">
        <v>24.76920352875653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-11.62312830528789</v>
      </c>
      <c r="H508" t="n">
        <v>8.883535506194873</v>
      </c>
      <c r="I508" t="n">
        <v>11.54602666773867</v>
      </c>
      <c r="J508" t="n">
        <v>26.483753254739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6.649486922239989</v>
      </c>
      <c r="I509" t="n">
        <v>8.806098653557438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-4.68916498539389</v>
      </c>
      <c r="H510" t="n">
        <v>9.303525643967347</v>
      </c>
      <c r="I510" t="n">
        <v>16.9805980807078</v>
      </c>
      <c r="J510" t="n">
        <v>29.07375828713243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11.22748986054356</v>
      </c>
      <c r="G511" t="n">
        <v>-6.684103628049853</v>
      </c>
      <c r="H511" t="n">
        <v>8.261082944923469</v>
      </c>
      <c r="I511" t="n">
        <v>17.39223324022594</v>
      </c>
      <c r="J511" t="n">
        <v>27.40952253387641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15.2778861342822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-2.612441409967925</v>
      </c>
      <c r="G513" t="n">
        <v>-14.09894125564025</v>
      </c>
      <c r="H513" t="n">
        <v>-1.030189377133495</v>
      </c>
      <c r="I513" t="n">
        <v>3.307311173589089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6.849610054192534</v>
      </c>
      <c r="F514" t="n">
        <v>0.5482564779891508</v>
      </c>
      <c r="G514" t="n">
        <v>-12.21178239675155</v>
      </c>
      <c r="H514" t="n">
        <v>4.392970972993404</v>
      </c>
      <c r="I514" t="n">
        <v>6.819316055791624</v>
      </c>
      <c r="J514" t="n">
        <v>16.90044198817533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1.324356676791938</v>
      </c>
      <c r="G515" t="n">
        <v>-10.3671122157357</v>
      </c>
      <c r="H515" t="n">
        <v>3.881451419364734</v>
      </c>
      <c r="I515" t="n">
        <v>8.663230005901855</v>
      </c>
      <c r="J515" t="n">
        <v>14.37567899517001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0.3283469726726329</v>
      </c>
      <c r="G516" t="n">
        <v>-12.32828086450944</v>
      </c>
      <c r="H516" t="n">
        <v>0.2503326268142203</v>
      </c>
      <c r="I516" t="n">
        <v>8.355040690056303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-3.148094094460241</v>
      </c>
      <c r="G517" t="n">
        <v>-19.98750694539724</v>
      </c>
      <c r="H517" t="n">
        <v>-1.627398564951443</v>
      </c>
      <c r="I517" t="n">
        <v>3.376967502611805</v>
      </c>
      <c r="J517" t="n">
        <v>5.603575298221508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-26.22611436947696</v>
      </c>
      <c r="H518" t="n">
        <v>-4.661552870376118</v>
      </c>
      <c r="I518" t="n">
        <v>-1.484794506800502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-13.98813866539548</v>
      </c>
      <c r="G519" t="n">
        <v>-31.97486806741023</v>
      </c>
      <c r="H519" t="n">
        <v>-6.545136579260824</v>
      </c>
      <c r="I519" t="n">
        <v>-6.240833442138339</v>
      </c>
      <c r="J519" t="n">
        <v>0.2947543371750072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-10.63880335060013</v>
      </c>
      <c r="F520" t="n">
        <v>-14.42760931504913</v>
      </c>
      <c r="G520" t="n">
        <v>-32.71424592275351</v>
      </c>
      <c r="H520" t="n">
        <v>-5.35516808353208</v>
      </c>
      <c r="I520" t="n">
        <v>-6.712019818856952</v>
      </c>
      <c r="J520" t="n">
        <v>0.9252731063278175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-34.9791742195654</v>
      </c>
      <c r="H521" t="n">
        <v>-5.273368551512703</v>
      </c>
      <c r="I521" t="n">
        <v>-8.09724672457256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-16.54259937611485</v>
      </c>
      <c r="G522" t="n">
        <v>-33.06753223729618</v>
      </c>
      <c r="H522" t="n">
        <v>-5.521508686516341</v>
      </c>
      <c r="I522" t="n">
        <v>-7.950759638509064</v>
      </c>
      <c r="J522" t="n">
        <v>-0.8260296682276791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-10.56498700392284</v>
      </c>
      <c r="G523" t="n">
        <v>-29.64542505803314</v>
      </c>
      <c r="H523" t="n">
        <v>-2.260109517361908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-8.950849076338274</v>
      </c>
      <c r="F524" t="n">
        <v>-14.19265241310933</v>
      </c>
      <c r="G524" t="n">
        <v>-28.93384179370988</v>
      </c>
      <c r="H524" t="n">
        <v>-1.088656107159292</v>
      </c>
      <c r="I524" t="n">
        <v>-2.583691522612808</v>
      </c>
      <c r="J524" t="n">
        <v>3.920308760536662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-16.49202003142851</v>
      </c>
      <c r="G525" t="n">
        <v>-31.96333089148378</v>
      </c>
      <c r="H525" t="n">
        <v>-1.911994204726919</v>
      </c>
      <c r="I525" t="n">
        <v>-5.296013510711495</v>
      </c>
      <c r="J525" t="n">
        <v>1.129778212198351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-17.05720799350756</v>
      </c>
      <c r="G526" t="n">
        <v>-32.61871649276532</v>
      </c>
      <c r="H526" t="n">
        <v>-2.046754314035515</v>
      </c>
      <c r="I526" t="n">
        <v>-6.794756860698792</v>
      </c>
      <c r="J526" t="n">
        <v>-2.366571654834393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-32.40518103651821</v>
      </c>
      <c r="H527" t="n">
        <v>-1.278855197300666</v>
      </c>
      <c r="I527" t="n">
        <v>-8.03646558169847</v>
      </c>
      <c r="J527" t="n">
        <v>-1.29273362760155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-14.939967962906</v>
      </c>
      <c r="G528" t="n">
        <v>-33.55653664375304</v>
      </c>
      <c r="H528" t="n">
        <v>-3.425736544055469</v>
      </c>
      <c r="I528" t="n">
        <v>-10.14765024522907</v>
      </c>
      <c r="J528" t="n">
        <v>-2.965352550921152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-14.04652571258357</v>
      </c>
      <c r="G529" t="n">
        <v>-34.51110615438612</v>
      </c>
      <c r="H529" t="n">
        <v>-5.781174197052119</v>
      </c>
      <c r="I529" t="n">
        <v>-11.29506800153519</v>
      </c>
      <c r="J529" t="n">
        <v>-8.08019421020002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-10.69371756392522</v>
      </c>
      <c r="G530" t="n">
        <v>-33.46841993143143</v>
      </c>
      <c r="H530" t="n">
        <v>-4.002239367816641</v>
      </c>
      <c r="I530" t="n">
        <v>-10.88045294100748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-11.8283186938266</v>
      </c>
      <c r="G531" t="n">
        <v>-34.20447508961056</v>
      </c>
      <c r="H531" t="n">
        <v>-6.256838175403978</v>
      </c>
      <c r="I531" t="n">
        <v>-13.65241284933412</v>
      </c>
      <c r="J531" t="n">
        <v>-8.150463805072727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-13.73457660637557</v>
      </c>
      <c r="G532" t="n">
        <v>-32.13005910699064</v>
      </c>
      <c r="H532" t="n">
        <v>-4.864593296072151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-12.58158607649168</v>
      </c>
      <c r="G533" t="n">
        <v>-30.71843350714725</v>
      </c>
      <c r="H533" t="n">
        <v>-5.019085679725766</v>
      </c>
      <c r="I533" t="n">
        <v>-11.51125296939439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-26.4872758219</v>
      </c>
      <c r="H534" t="n">
        <v>-0.809407270339646</v>
      </c>
      <c r="I534" t="n">
        <v>-10.49469619451301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-6.361904861907409</v>
      </c>
      <c r="G535" t="n">
        <v>-21.68406467343137</v>
      </c>
      <c r="H535" t="n">
        <v>3.61149699422163</v>
      </c>
      <c r="I535" t="n">
        <v>-7.831931901754496</v>
      </c>
      <c r="J535" t="n">
        <v>-1.300006586406266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0.3585434454553837</v>
      </c>
      <c r="I536" t="n">
        <v>-7.315947554150881</v>
      </c>
      <c r="J536" t="n">
        <v>-3.677063357739174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-10.68451503623018</v>
      </c>
      <c r="G537" t="n">
        <v>-25.22244145637248</v>
      </c>
      <c r="H537" t="n">
        <v>-1.994197003999132</v>
      </c>
      <c r="I537" t="n">
        <v>-13.12969428931987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-11.54938811188812</v>
      </c>
      <c r="G538" t="n">
        <v>-25.79844713742251</v>
      </c>
      <c r="H538" t="n">
        <v>-4.600880424478026</v>
      </c>
      <c r="I538" t="n">
        <v>-14.48969658820513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-12.17681145143522</v>
      </c>
      <c r="G539" t="n">
        <v>-25.7731743221542</v>
      </c>
      <c r="H539" t="n">
        <v>-5.815343411447027</v>
      </c>
      <c r="I539" t="n">
        <v>-16.72185748061328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-12.91007946427186</v>
      </c>
      <c r="G540" t="n">
        <v>-26.17775793203887</v>
      </c>
      <c r="H540" t="n">
        <v>-3.6212579378469</v>
      </c>
      <c r="I540" t="n">
        <v>-15.29478829378148</v>
      </c>
      <c r="J540" t="n">
        <v>-5.702892044476582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-10.61405496139356</v>
      </c>
      <c r="G541" t="n">
        <v>-25.9458499113835</v>
      </c>
      <c r="H541" t="n">
        <v>-3.762213446985718</v>
      </c>
      <c r="I541" t="n">
        <v>-13.00792813908313</v>
      </c>
      <c r="J541" t="n">
        <v>-5.470637927818823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-9.688499746375179</v>
      </c>
      <c r="G542" t="n">
        <v>-25.7970994580866</v>
      </c>
      <c r="H542" t="n">
        <v>-2.586702665061669</v>
      </c>
      <c r="I542" t="n">
        <v>-11.70623264678358</v>
      </c>
      <c r="J542" t="n">
        <v>-3.120229962284859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-6.375040282351041</v>
      </c>
      <c r="G543" t="n">
        <v>-23.02444872718225</v>
      </c>
      <c r="H543" t="n">
        <v>1.178213621320467</v>
      </c>
      <c r="I543" t="n">
        <v>-9.428609064457605</v>
      </c>
      <c r="J543" t="n">
        <v>0.5900279824970101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1.005016112849044</v>
      </c>
      <c r="G544" t="n">
        <v>-17.59305243388841</v>
      </c>
      <c r="H544" t="n">
        <v>8.301335515295394</v>
      </c>
      <c r="I544" t="n">
        <v>-2.845036460743577</v>
      </c>
      <c r="J544" t="n">
        <v>9.758588663605527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0.7260694354698449</v>
      </c>
      <c r="G545" t="n">
        <v>-19.57270079418737</v>
      </c>
      <c r="H545" t="n">
        <v>11.55259410468592</v>
      </c>
      <c r="I545" t="n">
        <v>-3.028501061233102</v>
      </c>
      <c r="J545" t="n">
        <v>9.982164426764673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3.899586666235488</v>
      </c>
      <c r="G546" t="n">
        <v>-13.50421307141892</v>
      </c>
      <c r="H546" t="n">
        <v>18.56669680149041</v>
      </c>
      <c r="I546" t="n">
        <v>-0.7682136932928851</v>
      </c>
      <c r="J546" t="n">
        <v>13.55199573766301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18.24892944526231</v>
      </c>
      <c r="I547" t="n">
        <v>-2.485296338924448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0.1172053929950678</v>
      </c>
      <c r="G548" t="n">
        <v>-13.37407689507404</v>
      </c>
      <c r="H548" t="n">
        <v>15.63430833574726</v>
      </c>
      <c r="I548" t="n">
        <v>-2.62900316878435</v>
      </c>
      <c r="J548" t="n">
        <v>16.19953055325194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0.5291042129397683</v>
      </c>
      <c r="G549" t="n">
        <v>-14.18021127986505</v>
      </c>
      <c r="H549" t="n">
        <v>17.51563979311803</v>
      </c>
      <c r="I549" t="n">
        <v>-3.348788639527978</v>
      </c>
      <c r="J549" t="n">
        <v>15.53688493540177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-2.058979901800473</v>
      </c>
      <c r="G550" t="n">
        <v>-19.12545964467139</v>
      </c>
      <c r="H550" t="n">
        <v>12.45251808474541</v>
      </c>
      <c r="I550" t="n">
        <v>-1.332000836551639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-2.171611313808719</v>
      </c>
      <c r="G551" t="n">
        <v>-17.21063333191477</v>
      </c>
      <c r="H551" t="n">
        <v>10.82391566445133</v>
      </c>
      <c r="I551" t="n">
        <v>-0.7684183129650357</v>
      </c>
      <c r="J551" t="n">
        <v>8.559527455886107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-3.105793916409827</v>
      </c>
      <c r="G552" t="n">
        <v>-18.30424393206449</v>
      </c>
      <c r="H552" t="n">
        <v>9.234846318756972</v>
      </c>
      <c r="I552" t="n">
        <v>-0.5900523903019206</v>
      </c>
      <c r="J552" t="n">
        <v>9.873852257294292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-1.750597318575187</v>
      </c>
      <c r="G553" t="n">
        <v>-17.84651022716059</v>
      </c>
      <c r="H553" t="n">
        <v>10.61496954661063</v>
      </c>
      <c r="I553" t="n">
        <v>-2.114737501601072</v>
      </c>
      <c r="J553" t="n">
        <v>14.52118056056466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-5.740600826365183</v>
      </c>
      <c r="G554" t="n">
        <v>-19.17696776653914</v>
      </c>
      <c r="H554" t="n">
        <v>6.644481680667824</v>
      </c>
      <c r="I554" t="n">
        <v>-11.2116655087748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-9.250787818067263</v>
      </c>
      <c r="G555" t="n">
        <v>-21.15513028686541</v>
      </c>
      <c r="H555" t="n">
        <v>4.424995817584287</v>
      </c>
      <c r="I555" t="n">
        <v>-14.22753708479194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-21.66719659578378</v>
      </c>
      <c r="H556" t="n">
        <v>4.616691966055808</v>
      </c>
      <c r="I556" t="n">
        <v>-12.41041743835165</v>
      </c>
      <c r="J556" t="n">
        <v>6.954307451100616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-10.64528913720765</v>
      </c>
      <c r="G557" t="n">
        <v>-21.05786097543351</v>
      </c>
      <c r="H557" t="n">
        <v>1.648135058157685</v>
      </c>
      <c r="I557" t="n">
        <v>-15.12211533097776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-19.04432606938479</v>
      </c>
      <c r="H558" t="n">
        <v>3.771543544017009</v>
      </c>
      <c r="I558" t="n">
        <v>-9.818464552855922</v>
      </c>
      <c r="J558" t="n">
        <v>13.33235395109933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4.94824132228493</v>
      </c>
      <c r="F559" t="n">
        <v>-6.025456740062307</v>
      </c>
      <c r="G559" t="n">
        <v>-17.60431980471346</v>
      </c>
      <c r="H559" t="n">
        <v>4.49260019129254</v>
      </c>
      <c r="I559" t="n">
        <v>-8.553312249891221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-5.169868918592724</v>
      </c>
      <c r="G560" t="n">
        <v>-18.12983189193271</v>
      </c>
      <c r="H560" t="n">
        <v>1.020106499848539</v>
      </c>
      <c r="I560" t="n">
        <v>-6.059981573513262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-3.63874929790613</v>
      </c>
      <c r="G561" t="n">
        <v>-17.16130758007295</v>
      </c>
      <c r="H561" t="n">
        <v>2.510751363631614</v>
      </c>
      <c r="I561" t="n">
        <v>-4.664724949713617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-6.738604875080534</v>
      </c>
      <c r="G562" t="n">
        <v>-16.51104035545904</v>
      </c>
      <c r="H562" t="n">
        <v>2.778939697355809</v>
      </c>
      <c r="I562" t="n">
        <v>-3.298589690297693</v>
      </c>
      <c r="J562" t="n">
        <v>17.18978768699355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-7.02826113350844</v>
      </c>
      <c r="G563" t="n">
        <v>-15.31460111798321</v>
      </c>
      <c r="H563" t="n">
        <v>1.777191389635546</v>
      </c>
      <c r="I563" t="n">
        <v>-1.798363175881035</v>
      </c>
      <c r="J563" t="n">
        <v>17.49712996824961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-13.81934885701701</v>
      </c>
      <c r="H564" t="n">
        <v>2.950889910819865</v>
      </c>
      <c r="I564" t="n">
        <v>-5.111820018207858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-6.242825820812548</v>
      </c>
      <c r="G565" t="n">
        <v>-14.68903075137536</v>
      </c>
      <c r="H565" t="n">
        <v>3.324692772814686</v>
      </c>
      <c r="I565" t="n">
        <v>-7.259023174471513</v>
      </c>
      <c r="J565" t="n">
        <v>18.62356165561805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-16.99456429902022</v>
      </c>
      <c r="H566" t="n">
        <v>3.743534005131788</v>
      </c>
      <c r="I566" t="n">
        <v>-5.38214529598362</v>
      </c>
      <c r="J566" t="n">
        <v>13.22762907926696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-14.67379024289033</v>
      </c>
      <c r="H567" t="n">
        <v>5.39339278023141</v>
      </c>
      <c r="I567" t="n">
        <v>-4.126670880863815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-6.652248092223334</v>
      </c>
      <c r="G568" t="n">
        <v>-17.22855496141654</v>
      </c>
      <c r="H568" t="n">
        <v>6.388587493486364</v>
      </c>
      <c r="I568" t="n">
        <v>-6.535280820577238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-7.14463829017612</v>
      </c>
      <c r="G569" t="n">
        <v>-14.56074049508758</v>
      </c>
      <c r="H569" t="n">
        <v>4.379536870025391</v>
      </c>
      <c r="I569" t="n">
        <v>-7.003211160125689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10.46591707943561</v>
      </c>
      <c r="F570" t="n">
        <v>-8.182270280490201</v>
      </c>
      <c r="G570" t="n">
        <v>-11.72891887975404</v>
      </c>
      <c r="H570" t="n">
        <v>1.343603420794159</v>
      </c>
      <c r="I570" t="n">
        <v>-8.496694695711982</v>
      </c>
      <c r="J570" t="n">
        <v>7.98235539660872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-9.434276122489694</v>
      </c>
      <c r="G571" t="n">
        <v>-9.065400982720263</v>
      </c>
      <c r="H571" t="n">
        <v>-0.8149814102550224</v>
      </c>
      <c r="I571" t="n">
        <v>-10.66264471485368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-12.50166219261897</v>
      </c>
      <c r="H572" t="n">
        <v>-1.87560256905861</v>
      </c>
      <c r="I572" t="n">
        <v>-11.78153711248044</v>
      </c>
      <c r="J572" t="n">
        <v>8.909801581033605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-10.13338878330918</v>
      </c>
      <c r="G573" t="n">
        <v>-14.83419723808477</v>
      </c>
      <c r="H573" t="n">
        <v>-3.697400442620857</v>
      </c>
      <c r="I573" t="n">
        <v>-11.25403300473471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-9.838166413944617</v>
      </c>
      <c r="G574" t="n">
        <v>-13.00905201923428</v>
      </c>
      <c r="H574" t="n">
        <v>-4.327293108266916</v>
      </c>
      <c r="I574" t="n">
        <v>-13.17322453128822</v>
      </c>
      <c r="J574" t="n">
        <v>5.668869511533714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-10.47279842350826</v>
      </c>
      <c r="G575" t="n">
        <v>-15.8924840489959</v>
      </c>
      <c r="H575" t="n">
        <v>-7.297730174327399</v>
      </c>
      <c r="I575" t="n">
        <v>-12.50996726688505</v>
      </c>
      <c r="J575" t="n">
        <v>-1.243507520917442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-11.44435816985734</v>
      </c>
      <c r="G576" t="n">
        <v>-13.14723759199539</v>
      </c>
      <c r="H576" t="n">
        <v>-2.39170445705178</v>
      </c>
      <c r="I576" t="n">
        <v>-10.18443518174785</v>
      </c>
      <c r="J576" t="n">
        <v>2.875740296050977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-8.833466743142415</v>
      </c>
      <c r="G577" t="n">
        <v>-11.20993055335551</v>
      </c>
      <c r="H577" t="n">
        <v>-2.181511880436471</v>
      </c>
      <c r="I577" t="n">
        <v>-9.99444399430509</v>
      </c>
      <c r="J577" t="n">
        <v>0.6423015317308156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-6.061135326153988</v>
      </c>
      <c r="G578" t="n">
        <v>-6.582553359127862</v>
      </c>
      <c r="H578" t="n">
        <v>-0.9017941073517277</v>
      </c>
      <c r="I578" t="n">
        <v>-5.315102630699887</v>
      </c>
      <c r="J578" t="n">
        <v>3.720243082009667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7.566752155969914</v>
      </c>
      <c r="F579" t="n">
        <v>-7.415573526527974</v>
      </c>
      <c r="G579" t="n">
        <v>-7.409205161081777</v>
      </c>
      <c r="H579" t="n">
        <v>-1.680623156211269</v>
      </c>
      <c r="I579" t="n">
        <v>-5.818047363726664</v>
      </c>
      <c r="J579" t="n">
        <v>2.669720702002865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-3.006147494243949</v>
      </c>
      <c r="G580" t="n">
        <v>-3.722754701763475</v>
      </c>
      <c r="H580" t="n">
        <v>1.329729562932958</v>
      </c>
      <c r="I580" t="n">
        <v>-1.834222109614181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-4.776104166366146</v>
      </c>
      <c r="G581" t="n">
        <v>-5.165816326530615</v>
      </c>
      <c r="H581" t="n">
        <v>-0.7745030924145357</v>
      </c>
      <c r="I581" t="n">
        <v>-3.919287813507433</v>
      </c>
      <c r="J581" t="n">
        <v>3.577114654847069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-2.325545761514236</v>
      </c>
      <c r="G582" t="n">
        <v>-6.540383857482546</v>
      </c>
      <c r="H582" t="n">
        <v>-0.2164374820181059</v>
      </c>
      <c r="I582" t="n">
        <v>-1.655957924195384</v>
      </c>
      <c r="J582" t="n">
        <v>0.5551334642677208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-3.999939351799331</v>
      </c>
      <c r="G583" t="n">
        <v>-6.253808956530227</v>
      </c>
      <c r="H583" t="n">
        <v>-0.5709337793027847</v>
      </c>
      <c r="I583" t="n">
        <v>-4.041953537638843</v>
      </c>
      <c r="J583" t="n">
        <v>-0.9083549116445711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-9.405820137804099</v>
      </c>
      <c r="G584" t="n">
        <v>-7.737719603537052</v>
      </c>
      <c r="H584" t="n">
        <v>-3.441502014652209</v>
      </c>
      <c r="I584" t="n">
        <v>-6.934472274147485</v>
      </c>
      <c r="J584" t="n">
        <v>-4.396219013359781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-7.839994455627696</v>
      </c>
      <c r="H585" t="n">
        <v>-2.563418514434601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-8.818947803810639</v>
      </c>
      <c r="H586" t="n">
        <v>-3.937499673496114</v>
      </c>
      <c r="I586" t="n">
        <v>-6.655547071922474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-13.37738564670774</v>
      </c>
      <c r="G587" t="n">
        <v>-10.4820837200305</v>
      </c>
      <c r="H587" t="n">
        <v>-6.988882351528957</v>
      </c>
      <c r="I587" t="n">
        <v>-8.064997641334127</v>
      </c>
      <c r="J587" t="n">
        <v>-6.40708502350138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-15.6559342544647</v>
      </c>
      <c r="G588" t="n">
        <v>-10.01591735267998</v>
      </c>
      <c r="H588" t="n">
        <v>-7.039077722675612</v>
      </c>
      <c r="I588" t="n">
        <v>-8.078873042950462</v>
      </c>
      <c r="J588" t="n">
        <v>-7.51582210847932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3.755016979325787</v>
      </c>
      <c r="F589" t="n">
        <v>-14.90966992233889</v>
      </c>
      <c r="G589" t="n">
        <v>-10.86183476562981</v>
      </c>
      <c r="H589" t="n">
        <v>-6.844213437852986</v>
      </c>
      <c r="I589" t="n">
        <v>-9.708817566709993</v>
      </c>
      <c r="J589" t="n">
        <v>-5.193821758621075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-15.72899712581714</v>
      </c>
      <c r="G590" t="n">
        <v>-12.37842938715636</v>
      </c>
      <c r="H590" t="n">
        <v>-8.988137545648389</v>
      </c>
      <c r="I590" t="n">
        <v>-10.99830267898557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-14.09683213952901</v>
      </c>
      <c r="G591" t="n">
        <v>-11.56060825579685</v>
      </c>
      <c r="H591" t="n">
        <v>-8.056442357942139</v>
      </c>
      <c r="I591" t="n">
        <v>-9.616598223980134</v>
      </c>
      <c r="J591" t="n">
        <v>-4.628652737286687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-12.04051315323166</v>
      </c>
      <c r="H592" t="n">
        <v>-8.189731666080425</v>
      </c>
      <c r="I592" t="n">
        <v>-8.912021361829003</v>
      </c>
      <c r="J592" t="n">
        <v>-4.64626981227565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-13.79823379444235</v>
      </c>
      <c r="G593" t="n">
        <v>-11.20821540223183</v>
      </c>
      <c r="H593" t="n">
        <v>-7.707977501913666</v>
      </c>
      <c r="I593" t="n">
        <v>-7.788961592549082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-10.42847829764265</v>
      </c>
      <c r="H594" t="n">
        <v>-6.621213463779652</v>
      </c>
      <c r="I594" t="n">
        <v>-6.118905994894241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-13.69071458048399</v>
      </c>
      <c r="G595" t="n">
        <v>-9.688755876419709</v>
      </c>
      <c r="H595" t="n">
        <v>-5.243452174448359</v>
      </c>
      <c r="I595" t="n">
        <v>-4.372117785955143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-14.8250784491686</v>
      </c>
      <c r="H596" t="n">
        <v>-12.06750953794593</v>
      </c>
      <c r="I596" t="n">
        <v>-10.004365918581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-3.917459561573844</v>
      </c>
      <c r="G597" t="n">
        <v>-4.12013311081788</v>
      </c>
      <c r="H597" t="n">
        <v>4.65379665379666</v>
      </c>
      <c r="I597" t="n">
        <v>9.038221319253825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-7.219916460478359</v>
      </c>
      <c r="G598" t="n">
        <v>-5.043559571503231</v>
      </c>
      <c r="H598" t="n">
        <v>1.331800383952197</v>
      </c>
      <c r="I598" t="n">
        <v>5.227216761929787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-11.76455747300434</v>
      </c>
      <c r="G599" t="n">
        <v>-8.943863345663527</v>
      </c>
      <c r="H599" t="n">
        <v>-2.489022731688362</v>
      </c>
      <c r="I599" t="n">
        <v>3.459004799566356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-13.23897153795404</v>
      </c>
      <c r="G600" t="n">
        <v>-10.9579399955114</v>
      </c>
      <c r="H600" t="n">
        <v>-5.918983015896706</v>
      </c>
      <c r="I600" t="n">
        <v>1.708757422617135</v>
      </c>
      <c r="J600" t="n">
        <v>-4.502710299902157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-12.2748783573636</v>
      </c>
      <c r="G601" t="n">
        <v>-10.5500902684952</v>
      </c>
      <c r="H601" t="n">
        <v>-6.537515901979429</v>
      </c>
      <c r="I601" t="n">
        <v>4.344844737847908</v>
      </c>
      <c r="J601" t="n">
        <v>-5.421049038788128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-12.70668835330962</v>
      </c>
      <c r="G602" t="n">
        <v>-11.97334018110843</v>
      </c>
      <c r="H602" t="n">
        <v>-6.756220936858548</v>
      </c>
      <c r="I602" t="n">
        <v>-2.872595576123094</v>
      </c>
      <c r="J602" t="n">
        <v>-5.677815890122185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-13.10878644899748</v>
      </c>
      <c r="H603" t="n">
        <v>-8.506326492853876</v>
      </c>
      <c r="I603" t="n">
        <v>-4.305397719730419</v>
      </c>
      <c r="J603" t="n">
        <v>-8.429571886740527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-16.30867191617912</v>
      </c>
      <c r="G604" t="n">
        <v>-14.49113886536747</v>
      </c>
      <c r="H604" t="n">
        <v>-8.821659688889017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-15.09791706028867</v>
      </c>
      <c r="G605" t="n">
        <v>-15.21108341904779</v>
      </c>
      <c r="H605" t="n">
        <v>-7.02195069857503</v>
      </c>
      <c r="I605" t="n">
        <v>-3.685638610536823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-14.04592292750294</v>
      </c>
      <c r="H606" t="n">
        <v>-8.042620204154705</v>
      </c>
      <c r="I606" t="n">
        <v>-4.020045956175422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-12.69873871282307</v>
      </c>
      <c r="G607" t="n">
        <v>-10.75768351393439</v>
      </c>
      <c r="H607" t="n">
        <v>-6.975962814764902</v>
      </c>
      <c r="I607" t="n">
        <v>-5.410771267816172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-5.457328942426853</v>
      </c>
      <c r="I608" t="n">
        <v>-6.293753724911111</v>
      </c>
      <c r="J608" t="n">
        <v>-7.397037611458524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-4.232736187623576</v>
      </c>
      <c r="I609" t="n">
        <v>-4.427970724529606</v>
      </c>
      <c r="J609" t="n">
        <v>-6.826528709683743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-7.772300440517766</v>
      </c>
      <c r="H610" t="n">
        <v>-4.687554078996992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-11.23867880373901</v>
      </c>
      <c r="G611" t="n">
        <v>-6.85415274318002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-11.64273062990273</v>
      </c>
      <c r="G612" t="n">
        <v>-6.683302434914751</v>
      </c>
      <c r="H612" t="n">
        <v>-6.883878281435685</v>
      </c>
      <c r="I612" t="n">
        <v>-4.284643643697638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-5.79928054553177</v>
      </c>
      <c r="H613" t="n">
        <v>-9.559664336201912</v>
      </c>
      <c r="I613" t="n">
        <v>-5.100605734726226</v>
      </c>
      <c r="J613" t="n">
        <v>-7.978943320127696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-13.20556346083169</v>
      </c>
      <c r="G614" t="n">
        <v>-6.99037006881974</v>
      </c>
      <c r="H614" t="n">
        <v>-9.616896425383803</v>
      </c>
      <c r="I614" t="n">
        <v>-6.275017707726304</v>
      </c>
      <c r="J614" t="n">
        <v>-8.171675966172531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-13.5855254570219</v>
      </c>
      <c r="G615" t="n">
        <v>-5.786341916170723</v>
      </c>
      <c r="H615" t="n">
        <v>-7.265929527146875</v>
      </c>
      <c r="I615" t="n">
        <v>-5.386682394200437</v>
      </c>
      <c r="J615" t="n">
        <v>-7.701369875268438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-6.890609126390801</v>
      </c>
      <c r="I616" t="n">
        <v>-7.465980010018381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-6.756108170699049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-15.89613262530609</v>
      </c>
      <c r="G618" t="n">
        <v>-8.01472702221464</v>
      </c>
      <c r="H618" t="n">
        <v>-5.732323206031475</v>
      </c>
      <c r="I618" t="n">
        <v>-7.505210549035645</v>
      </c>
      <c r="J618" t="n">
        <v>-7.444000270703011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-16.96490772527477</v>
      </c>
      <c r="G619" t="n">
        <v>-7.345664098145588</v>
      </c>
      <c r="H619" t="n">
        <v>-8.118686243686513</v>
      </c>
      <c r="I619" t="n">
        <v>-11.1786829023111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-7.71561112484166</v>
      </c>
      <c r="H620" t="n">
        <v>-7.208190766981259</v>
      </c>
      <c r="I620" t="n">
        <v>-14.89805638044456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-8.909489320992602</v>
      </c>
      <c r="H621" t="n">
        <v>-7.272367767583299</v>
      </c>
      <c r="I621" t="n">
        <v>-13.54079256185389</v>
      </c>
      <c r="J621" t="n">
        <v>-9.552339025637991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-8.243496551121087</v>
      </c>
      <c r="H622" t="n">
        <v>-8.356762056311396</v>
      </c>
      <c r="I622" t="n">
        <v>-13.93802747475623</v>
      </c>
      <c r="J622" t="n">
        <v>-10.87792476618485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-9.19732718513634</v>
      </c>
      <c r="H623" t="n">
        <v>-7.189808207997183</v>
      </c>
      <c r="I623" t="n">
        <v>-16.08522502107044</v>
      </c>
      <c r="J623" t="n">
        <v>-10.33483668170016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-17.35521884204648</v>
      </c>
      <c r="G624" t="n">
        <v>-9.62642393374108</v>
      </c>
      <c r="H624" t="n">
        <v>-7.147921594252038</v>
      </c>
      <c r="I624" t="n">
        <v>-16.37762127914645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-17.05750977507313</v>
      </c>
      <c r="G625" t="n">
        <v>-11.57336614752244</v>
      </c>
      <c r="H625" t="n">
        <v>-9.34019490934671</v>
      </c>
      <c r="I625" t="n">
        <v>-19.57402191837872</v>
      </c>
      <c r="J625" t="n">
        <v>-11.4813234574752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-8.248801143512875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-18.16250824821923</v>
      </c>
      <c r="G627" t="n">
        <v>-10.39443599589437</v>
      </c>
      <c r="H627" t="n">
        <v>-7.782378880134977</v>
      </c>
      <c r="I627" t="n">
        <v>-21.77295569605583</v>
      </c>
      <c r="J627" t="n">
        <v>-9.700144940490107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-14.91039654648399</v>
      </c>
      <c r="G628" t="n">
        <v>-7.940066644634292</v>
      </c>
      <c r="H628" t="n">
        <v>-3.852900980915097</v>
      </c>
      <c r="I628" t="n">
        <v>-19.10730179583273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-10.08979152548195</v>
      </c>
      <c r="H629" t="n">
        <v>-7.266661716917733</v>
      </c>
      <c r="I629" t="n">
        <v>-19.63361709230512</v>
      </c>
      <c r="J629" t="n">
        <v>-8.519732682168058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-16.90684075414666</v>
      </c>
      <c r="G630" t="n">
        <v>-11.37377790681411</v>
      </c>
      <c r="H630" t="n">
        <v>-10.95994733343356</v>
      </c>
      <c r="I630" t="n">
        <v>-19.45423938421288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-18.57832791932612</v>
      </c>
      <c r="G631" t="n">
        <v>-12.57775807785455</v>
      </c>
      <c r="H631" t="n">
        <v>-13.32701005090358</v>
      </c>
      <c r="I631" t="n">
        <v>-20.90434428787195</v>
      </c>
      <c r="J631" t="n">
        <v>-10.41279854783689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-17.47118293280327</v>
      </c>
      <c r="G632" t="n">
        <v>-16.34718479748317</v>
      </c>
      <c r="H632" t="n">
        <v>-12.79753920960526</v>
      </c>
      <c r="I632" t="n">
        <v>-24.28663272735819</v>
      </c>
      <c r="J632" t="n">
        <v>-10.6539912534012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-20.81839868112577</v>
      </c>
      <c r="G633" t="n">
        <v>-15.58199469316489</v>
      </c>
      <c r="H633" t="n">
        <v>-12.6275833891008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-19.27490947810818</v>
      </c>
      <c r="H634" t="n">
        <v>-13.27576493574282</v>
      </c>
      <c r="I634" t="n">
        <v>-23.7662552796159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-22.91337059564613</v>
      </c>
      <c r="H635" t="n">
        <v>-16.89814098821342</v>
      </c>
      <c r="I635" t="n">
        <v>-24.87228781696652</v>
      </c>
      <c r="J635" t="n">
        <v>-13.84485356380569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-21.62712501462567</v>
      </c>
      <c r="H636" t="n">
        <v>-18.43576631383538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-19.48461188360497</v>
      </c>
      <c r="I637" t="n">
        <v>-27.74942002288552</v>
      </c>
      <c r="J637" t="n">
        <v>-18.04534833524801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-19.75293817130807</v>
      </c>
      <c r="H638" t="n">
        <v>-19.1304612642285</v>
      </c>
      <c r="I638" t="n">
        <v>-25.42602667344931</v>
      </c>
      <c r="J638" t="n">
        <v>-17.73994983031379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-16.952924696796</v>
      </c>
      <c r="H639" t="n">
        <v>-18.44943289180547</v>
      </c>
      <c r="I639" t="n">
        <v>-20.60040446421649</v>
      </c>
      <c r="J639" t="n">
        <v>-13.80612827107293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-19.69252143845567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-16.11354171273288</v>
      </c>
      <c r="H641" t="n">
        <v>-18.12199740647641</v>
      </c>
      <c r="I641" t="n">
        <v>-25.19301855287436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-14.3887043234217</v>
      </c>
      <c r="H642" t="n">
        <v>-15.412452733643</v>
      </c>
      <c r="I642" t="n">
        <v>-23.14486513098421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-13.94444900690718</v>
      </c>
      <c r="H643" t="n">
        <v>-16.0571383092767</v>
      </c>
      <c r="I643" t="n">
        <v>-24.42381883013627</v>
      </c>
      <c r="J643" t="n">
        <v>-13.81077748058325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-15.369125107222</v>
      </c>
      <c r="H644" t="n">
        <v>-14.15667615326937</v>
      </c>
      <c r="I644" t="n">
        <v>-26.89515209031673</v>
      </c>
      <c r="J644" t="n">
        <v>-12.43379996076038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-19.85379553247667</v>
      </c>
      <c r="G645" t="n">
        <v>-12.65812732837287</v>
      </c>
      <c r="H645" t="n">
        <v>-13.99376379565734</v>
      </c>
      <c r="I645" t="n">
        <v>-25.33744958955091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-17.66972317397702</v>
      </c>
      <c r="G646" t="n">
        <v>-11.39473773640003</v>
      </c>
      <c r="H646" t="n">
        <v>-14.28214560886579</v>
      </c>
      <c r="I646" t="n">
        <v>-23.6447071839746</v>
      </c>
      <c r="J646" t="n">
        <v>-10.25598254678742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-12.87776557465228</v>
      </c>
      <c r="I647" t="n">
        <v>-23.98382207377605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-15.04002839669558</v>
      </c>
      <c r="H648" t="n">
        <v>-14.7741980752899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-24.62212750897719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-17.77105545048445</v>
      </c>
      <c r="H650" t="n">
        <v>-16.22890353782237</v>
      </c>
      <c r="I650" t="n">
        <v>-23.91905247356389</v>
      </c>
      <c r="J650" t="n">
        <v>-13.00750147499828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-18.31159115248875</v>
      </c>
      <c r="H651" t="n">
        <v>-16.23483141586824</v>
      </c>
      <c r="I651" t="n">
        <v>-23.96763877192675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-18.27754109377085</v>
      </c>
      <c r="H652" t="n">
        <v>-16.54852978528652</v>
      </c>
      <c r="I652" t="n">
        <v>-23.52642413583691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-19.53439579215435</v>
      </c>
      <c r="H653" t="n">
        <v>-19.93789540890359</v>
      </c>
      <c r="I653" t="n">
        <v>-25.51208951881321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-18.83657152489148</v>
      </c>
      <c r="H656" t="n">
        <v>-17.31360542800405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-19.36382480886056</v>
      </c>
      <c r="H657" t="n">
        <v>-18.77441317737286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-18.42449454657728</v>
      </c>
      <c r="G658" t="n">
        <v>-20.17502097577389</v>
      </c>
      <c r="H658" t="n">
        <v>-17.88338180502953</v>
      </c>
      <c r="I658" t="n">
        <v>-24.60657858679787</v>
      </c>
      <c r="J658" t="n">
        <v>-12.3537196481554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-18.27160765354131</v>
      </c>
      <c r="H659" t="n">
        <v>-17.66004795177962</v>
      </c>
      <c r="I659" t="n">
        <v>-24.19222015146645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-18.66399658346053</v>
      </c>
      <c r="H660" t="n">
        <v>-18.05320739952276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-20.48448735309239</v>
      </c>
      <c r="H661" t="n">
        <v>-17.2835376999772</v>
      </c>
      <c r="I661" t="n">
        <v>-21.82952457909947</v>
      </c>
      <c r="J661" t="n">
        <v>-11.96268854651063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-14.11216768131235</v>
      </c>
      <c r="I662" t="n">
        <v>-20.48423379843863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-16.90701457926875</v>
      </c>
      <c r="H663" t="n">
        <v>-12.85085707462293</v>
      </c>
      <c r="I663" t="n">
        <v>-18.02978020827534</v>
      </c>
      <c r="J663" t="n">
        <v>-9.764852421468717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-14.42432465318649</v>
      </c>
      <c r="I664" t="n">
        <v>-17.46647663813955</v>
      </c>
      <c r="J664" t="n">
        <v>-11.70890636270448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-11.92549711749018</v>
      </c>
      <c r="I665" t="n">
        <v>-13.44487930669518</v>
      </c>
      <c r="J665" t="n">
        <v>-10.80761785886678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-12.72693909330875</v>
      </c>
      <c r="G666" t="n">
        <v>-13.94592943604867</v>
      </c>
      <c r="H666" t="n">
        <v>-14.89069741494016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-14.01883480894852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-11.70255602600476</v>
      </c>
      <c r="H668" t="n">
        <v>-15.62403308846441</v>
      </c>
      <c r="I668" t="n">
        <v>-15.00087884830824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-16.54263947901254</v>
      </c>
      <c r="I669" t="n">
        <v>-15.34304129295055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-15.16957512845403</v>
      </c>
      <c r="I670" t="n">
        <v>-14.39707588756904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-16.01914639977379</v>
      </c>
      <c r="I671" t="n">
        <v>-12.16661907287129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-17.73452393519582</v>
      </c>
      <c r="I672" t="n">
        <v>-12.05146937858544</v>
      </c>
      <c r="J672" t="n">
        <v>-14.00384279103003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-12.69791703334983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-15.81956589549625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-9.886604662240062</v>
      </c>
      <c r="H675" t="n">
        <v>-20.03822096070525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-10.75010519888936</v>
      </c>
      <c r="H676" t="n">
        <v>-19.80937617802805</v>
      </c>
      <c r="I676" t="n">
        <v>-13.51880612020972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-14.64721535574906</v>
      </c>
      <c r="H677" t="n">
        <v>-19.82126108235961</v>
      </c>
      <c r="I677" t="n">
        <v>-13.88164374313023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-12.18994134263036</v>
      </c>
      <c r="H678" t="n">
        <v>-21.63119252178736</v>
      </c>
      <c r="I678" t="n">
        <v>-13.22086819298198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-11.92356925419127</v>
      </c>
      <c r="H679" t="n">
        <v>-21.33519275051979</v>
      </c>
      <c r="I679" t="n">
        <v>-11.73576260646696</v>
      </c>
      <c r="J679" t="n">
        <v>-15.0915266972086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-21.46505770343322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-16.56829840172936</v>
      </c>
      <c r="G681" t="n">
        <v>-5.953926596804093</v>
      </c>
      <c r="H681" t="n">
        <v>-20.08325091775895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-10.60326546425808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-16.056784451481</v>
      </c>
      <c r="G683" t="n">
        <v>-3.422493691022133</v>
      </c>
      <c r="H683" t="n">
        <v>-16.85624974355071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-15.34543548390834</v>
      </c>
      <c r="G684" t="n">
        <v>-5.234993161420465</v>
      </c>
      <c r="H684" t="n">
        <v>-17.5956326749007</v>
      </c>
      <c r="I684" t="n">
        <v>-10.90961351965117</v>
      </c>
      <c r="J684" t="n">
        <v>-10.14011002627242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-14.81329485402745</v>
      </c>
      <c r="G685" t="n">
        <v>-4.486318033029468</v>
      </c>
      <c r="H685" t="n">
        <v>-17.79412545444755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-14.91604293220857</v>
      </c>
      <c r="G686" t="n">
        <v>-3.772908554522414</v>
      </c>
      <c r="H686" t="n">
        <v>-17.20975796871042</v>
      </c>
      <c r="I686" t="n">
        <v>-10.82883666498158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-17.72044983303999</v>
      </c>
      <c r="I687" t="n">
        <v>-9.187792969751074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-7.902735164470998</v>
      </c>
      <c r="J688" t="n">
        <v>-9.948614745543749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-6.488228799269002</v>
      </c>
      <c r="H689" t="n">
        <v>-17.43054734700605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-6.642509663866891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-7.09215957785908</v>
      </c>
      <c r="H691" t="n">
        <v>-18.14502554481812</v>
      </c>
      <c r="I691" t="n">
        <v>-5.466475664297055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-17.63650179337316</v>
      </c>
      <c r="I692" t="n">
        <v>-3.81841973808551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-12.81128733469369</v>
      </c>
      <c r="G694" t="n">
        <v>8.943563490402529</v>
      </c>
      <c r="H694" t="n">
        <v>-12.82526834584474</v>
      </c>
      <c r="I694" t="n">
        <v>-0.8574158261731912</v>
      </c>
      <c r="J694" t="n">
        <v>-3.943316977992317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8.988948510091666</v>
      </c>
      <c r="H695" t="n">
        <v>-14.17153980300022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-8.792547065167522</v>
      </c>
      <c r="G696" t="n">
        <v>15.84245700124416</v>
      </c>
      <c r="H696" t="n">
        <v>-13.47997764818001</v>
      </c>
      <c r="I696" t="n">
        <v>1.588397300041655</v>
      </c>
      <c r="J696" t="n">
        <v>-5.958547970019746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16.5546708978991</v>
      </c>
      <c r="H697" t="n">
        <v>-14.99482659083822</v>
      </c>
      <c r="I697" t="n">
        <v>2.727926178378759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-17.83956565259218</v>
      </c>
      <c r="I698" t="n">
        <v>0.02712699113325279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-7.664354934564088</v>
      </c>
      <c r="G699" t="n">
        <v>19.95295515458695</v>
      </c>
      <c r="H699" t="n">
        <v>-18.09588224924613</v>
      </c>
      <c r="I699" t="n">
        <v>0.9665744297984391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-17.9739339271726</v>
      </c>
      <c r="I700" t="n">
        <v>-0.4642840563548689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19.3562319120157</v>
      </c>
      <c r="H701" t="n">
        <v>-18.77426186979643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-4.026438473445781</v>
      </c>
      <c r="G702" t="n">
        <v>26.80529190683527</v>
      </c>
      <c r="H702" t="n">
        <v>-16.36014561868643</v>
      </c>
      <c r="I702" t="n">
        <v>-1.234183581348314</v>
      </c>
      <c r="J702" t="n">
        <v>-11.08097504480325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21.83169900866748</v>
      </c>
      <c r="H704" t="n">
        <v>-17.91096826290383</v>
      </c>
      <c r="I704" t="n">
        <v>-2.06419301769315</v>
      </c>
      <c r="J704" t="n">
        <v>-11.20859941959283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21.36999893874268</v>
      </c>
      <c r="H705" t="n">
        <v>-16.49281592994017</v>
      </c>
      <c r="I705" t="n">
        <v>0.4734955826024123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1.672071762564431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25.72772839211719</v>
      </c>
      <c r="H707" t="n">
        <v>-14.09958741511236</v>
      </c>
      <c r="I707" t="n">
        <v>3.447335423300468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24.64394430647359</v>
      </c>
      <c r="H708" t="n">
        <v>-11.83204937992757</v>
      </c>
      <c r="I708" t="n">
        <v>4.611488965300969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26.87033079225671</v>
      </c>
      <c r="H710" t="n">
        <v>-9.972062026327567</v>
      </c>
      <c r="I710" t="n">
        <v>5.963381227296494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-9.44403068939944</v>
      </c>
      <c r="I711" t="n">
        <v>5.511591612363809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25.95447392999051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29.42572075616514</v>
      </c>
      <c r="H713" t="n">
        <v>-5.997650351815597</v>
      </c>
      <c r="I713" t="n">
        <v>7.446772249391276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-8.038666457233401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21.15054320556962</v>
      </c>
      <c r="H715" t="n">
        <v>-9.025850753994035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21.56520336404522</v>
      </c>
      <c r="H716" t="n">
        <v>-7.14335753182449</v>
      </c>
      <c r="I716" t="n">
        <v>1.147591228011069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0.5948705975215685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19.94600119847361</v>
      </c>
      <c r="H719" t="n">
        <v>-8.82565489468108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-7.338160911369485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-2.403282757141134</v>
      </c>
      <c r="G722" t="n">
        <v>19.07376384836981</v>
      </c>
      <c r="H722" t="n">
        <v>-11.90532953041673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19.47639165682764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-16.81930881826166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17.48111584186516</v>
      </c>
      <c r="H725" t="n">
        <v>-9.771153994478144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-3.771890452841176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-1.895048702437585</v>
      </c>
      <c r="G727" t="n">
        <v>19.67938285682058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21.42918300776437</v>
      </c>
      <c r="H728" t="n">
        <v>-7.252498668618013</v>
      </c>
      <c r="I728" t="n">
        <v>-3.701213051096519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-8.445503041630442</v>
      </c>
      <c r="I729" t="n">
        <v>-4.152918855732867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0.7031991925366077</v>
      </c>
      <c r="G730" t="n">
        <v>19.59229620198943</v>
      </c>
      <c r="H730" t="n">
        <v>-6.935613299137467</v>
      </c>
      <c r="I730" t="n">
        <v>-2.849062162658877</v>
      </c>
      <c r="J730" t="n">
        <v>-18.75028864802191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22.80818505450477</v>
      </c>
      <c r="H731" t="n">
        <v>-5.673827912532204</v>
      </c>
      <c r="I731" t="n">
        <v>-0.5735444251706912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-1.853953783082163</v>
      </c>
      <c r="I733" t="n">
        <v>1.53005203170089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12.84732511226094</v>
      </c>
      <c r="G734" t="n">
        <v>23.12999442482811</v>
      </c>
      <c r="H734" t="n">
        <v>-0.1542226677735181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23.78831580862279</v>
      </c>
      <c r="H735" t="n">
        <v>0.1568781215556703</v>
      </c>
      <c r="I735" t="n">
        <v>2.409511968760403</v>
      </c>
      <c r="J735" t="n">
        <v>-14.60768889574301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23.03738770967203</v>
      </c>
      <c r="H736" t="n">
        <v>-0.5197066871839073</v>
      </c>
      <c r="I736" t="n">
        <v>3.162272748144623</v>
      </c>
      <c r="J736" t="n">
        <v>-13.25905027189113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27.14739772925772</v>
      </c>
      <c r="H737" t="n">
        <v>1.100033123993005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28.1922896934631</v>
      </c>
      <c r="H738" t="n">
        <v>3.063025564264987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-8.978950638815263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19.27541676520555</v>
      </c>
      <c r="G740" t="n">
        <v>27.37037052189677</v>
      </c>
      <c r="H740" t="n">
        <v>7.977277572016717</v>
      </c>
      <c r="I740" t="n">
        <v>4.530034969734764</v>
      </c>
      <c r="J740" t="n">
        <v>-9.083777627734058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26.00881711660656</v>
      </c>
      <c r="H741" t="n">
        <v>7.941720600295032</v>
      </c>
      <c r="I741" t="n">
        <v>7.229195701909208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24.15341005422416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15.79786672873955</v>
      </c>
      <c r="G743" t="n">
        <v>19.18960442686395</v>
      </c>
      <c r="H743" t="n">
        <v>4.03913985311195</v>
      </c>
      <c r="I743" t="n">
        <v>-6.106079103854078</v>
      </c>
      <c r="J743" t="n">
        <v>-15.23529571542432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24.89025451441125</v>
      </c>
      <c r="H744" t="n">
        <v>5.32921282653398</v>
      </c>
      <c r="I744" t="n">
        <v>-3.331293751190534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22.01038732987197</v>
      </c>
      <c r="G745" t="n">
        <v>24.03596139923201</v>
      </c>
      <c r="H745" t="n">
        <v>5.429635686028522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23.13005390219265</v>
      </c>
      <c r="H746" t="n">
        <v>6.608421752873994</v>
      </c>
      <c r="I746" t="n">
        <v>-5.626053879835213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24.47292086689634</v>
      </c>
      <c r="G747" t="n">
        <v>26.76721495479113</v>
      </c>
      <c r="H747" t="n">
        <v>11.87833587955662</v>
      </c>
      <c r="I747" t="n">
        <v>-0.9274668363672411</v>
      </c>
      <c r="J747" t="n">
        <v>-12.55779036164276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25.72271995238724</v>
      </c>
      <c r="G748" t="n">
        <v>28.6354215055316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39.24140460177163</v>
      </c>
      <c r="H749" t="n">
        <v>19.24175309032734</v>
      </c>
      <c r="I749" t="n">
        <v>1.523353635352431</v>
      </c>
      <c r="J749" t="n">
        <v>-7.568660300777042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33.79005211760921</v>
      </c>
      <c r="H750" t="n">
        <v>13.56283874946995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18.83946249546236</v>
      </c>
      <c r="G751" t="n">
        <v>31.40413956855193</v>
      </c>
      <c r="H751" t="n">
        <v>8.223585536555532</v>
      </c>
      <c r="I751" t="n">
        <v>-2.198451105479016</v>
      </c>
      <c r="J751" t="n">
        <v>-12.11292200607414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6.827994255917513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17.02331033623494</v>
      </c>
      <c r="G753" t="n">
        <v>30.76472968725319</v>
      </c>
      <c r="H753" t="n">
        <v>7.795517223195825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25.89312363757523</v>
      </c>
      <c r="H754" t="n">
        <v>2.863230577283526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27.64149098133757</v>
      </c>
      <c r="H755" t="n">
        <v>9.122745842302106</v>
      </c>
      <c r="I755" t="n">
        <v>-2.014679213880599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-9.791473922882965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13.60833659991276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34.01079502204514</v>
      </c>
      <c r="H758" t="n">
        <v>12.92633791075099</v>
      </c>
      <c r="I758" t="n">
        <v>10.13750725596794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20.81503009262779</v>
      </c>
      <c r="G759" t="n">
        <v>39.58665780544688</v>
      </c>
      <c r="H759" t="n">
        <v>11.63423976542746</v>
      </c>
      <c r="I759" t="n">
        <v>6.367063908384996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43.94843390682333</v>
      </c>
      <c r="H760" t="n">
        <v>15.66505676369296</v>
      </c>
      <c r="I760" t="n">
        <v>8.553571175407271</v>
      </c>
      <c r="J760" t="n">
        <v>3.043285651547722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17.36526077753368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43.571787631172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47.8920752141978</v>
      </c>
      <c r="H764" t="n">
        <v>16.91877307891585</v>
      </c>
      <c r="I764" t="n">
        <v>8.730270266224792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21.71925201984217</v>
      </c>
      <c r="G765" t="n">
        <v>55.12961353041486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18.51263362675879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13.80151014695381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47.40848755609455</v>
      </c>
      <c r="H769" t="n">
        <v>19.52703690166246</v>
      </c>
      <c r="I769" t="n">
        <v>12.36100471445012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23.73117660509041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60.17696282231464</v>
      </c>
      <c r="H775" t="n">
        <v>29.93258392609541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61.94953933718818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19.05006674510819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20.55321797109786</v>
      </c>
      <c r="I778" t="n">
        <v>21.88452789009314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18.77822468650667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33.18429562349798</v>
      </c>
      <c r="G781" t="n">
        <v>52.23062091832846</v>
      </c>
      <c r="H781" t="n">
        <v>21.75310615389277</v>
      </c>
      <c r="I781" t="n">
        <v>25.02460749673505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29.5632042570432</v>
      </c>
      <c r="G782" t="n">
        <v>52.55988421808788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43.28538214018527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26.31402557599514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22.66542492903569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17.27973926431803</v>
      </c>
      <c r="H795" t="n">
        <v>13.79619802352736</v>
      </c>
      <c r="I795" t="n">
        <v>22.46827754651633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20.16627795813786</v>
      </c>
      <c r="G796" t="n">
        <v>13.67702088308471</v>
      </c>
      <c r="H796" t="n">
        <v>12.82042682720639</v>
      </c>
      <c r="I796" t="n">
        <v>26.15581764720201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8.292593284227777</v>
      </c>
      <c r="I797" t="n">
        <v>23.77550493465492</v>
      </c>
      <c r="J797" t="n">
        <v>8.010444058124545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18.47166523346635</v>
      </c>
      <c r="G798" t="n">
        <v>8.256918699422112</v>
      </c>
      <c r="H798" t="n">
        <v>1.995781479753922</v>
      </c>
      <c r="I798" t="n">
        <v>24.5296365851196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9.958775659759421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22.69523470428778</v>
      </c>
      <c r="G807" t="n">
        <v>20.02332252424037</v>
      </c>
      <c r="H807" t="n">
        <v>14.66942730360443</v>
      </c>
      <c r="I807" t="n">
        <v>35.57758026922146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20.27222624094409</v>
      </c>
      <c r="G811" t="n">
        <v>18.24926193595762</v>
      </c>
      <c r="H811" t="n">
        <v>14.78591347450533</v>
      </c>
      <c r="I811" t="n">
        <v>28.49821034283766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20.92706941354023</v>
      </c>
      <c r="G814" t="n">
        <v>12.44948979664302</v>
      </c>
      <c r="H814" t="n">
        <v>15.49188239092036</v>
      </c>
      <c r="I814" t="n">
        <v>20.65587145387193</v>
      </c>
      <c r="J814" t="n">
        <v>3.558764882193599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5.399467476648923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12.63974687165892</v>
      </c>
      <c r="H818" t="n">
        <v>14.93448515625751</v>
      </c>
      <c r="I818" t="n">
        <v>28.18699181767188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11.61594523865248</v>
      </c>
      <c r="H820" t="n">
        <v>14.62970789883453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14.30561033866065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17.99896253068407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1.574371466374536</v>
      </c>
      <c r="H825" t="n">
        <v>17.83768403237573</v>
      </c>
      <c r="I825" t="n">
        <v>30.07068060453122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1.00697598648436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34.99578744524625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25.0808763631519</v>
      </c>
      <c r="G828" t="n">
        <v>0.7270095300295987</v>
      </c>
      <c r="H828" t="n">
        <v>16.39107995997708</v>
      </c>
      <c r="I828" t="n">
        <v>29.3140845507688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3.354500424870421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2.38436560187536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7.105411653765414</v>
      </c>
      <c r="H836" t="n">
        <v>19.70051755242505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4.141455112153314</v>
      </c>
      <c r="H838" t="n">
        <v>15.60718416369287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4.353649679173599</v>
      </c>
      <c r="H842" t="n">
        <v>12.62945092374017</v>
      </c>
      <c r="I842" t="n">
        <v>17.80745719172132</v>
      </c>
      <c r="J842" t="n">
        <v>1.432854309249842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2.814349787284121</v>
      </c>
      <c r="H843" t="n">
        <v>11.62061007791135</v>
      </c>
      <c r="I843" t="n">
        <v>17.10775869226971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2.509273422016967</v>
      </c>
      <c r="H844" t="n">
        <v>13.31733145824923</v>
      </c>
      <c r="I844" t="n">
        <v>17.57663707430097</v>
      </c>
      <c r="J844" t="n">
        <v>4.002764496692013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4.814588870204251</v>
      </c>
      <c r="H846" t="n">
        <v>9.822133899952302</v>
      </c>
      <c r="I846" t="n">
        <v>11.67682285166762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7.754322674204284</v>
      </c>
      <c r="I848" t="n">
        <v>6.88859056044846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20.03332166872089</v>
      </c>
      <c r="G850" t="n">
        <v>6.592351429837984</v>
      </c>
      <c r="H850" t="n">
        <v>7.936506896009221</v>
      </c>
      <c r="I850" t="n">
        <v>5.787538643830947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4.556294363241897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12.58189537299657</v>
      </c>
      <c r="I855" t="n">
        <v>2.881990804417933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12.48837323266627</v>
      </c>
      <c r="H856" t="n">
        <v>11.03559586488796</v>
      </c>
      <c r="I856" t="n">
        <v>0.5684218096545068</v>
      </c>
      <c r="J856" t="n">
        <v>4.872601981749414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9.646935467333861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10.77372071698268</v>
      </c>
      <c r="I859" t="n">
        <v>1.147055113093964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10.64301369624427</v>
      </c>
      <c r="I860" t="n">
        <v>2.357849480056906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5.642019937280507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19.17226478651097</v>
      </c>
      <c r="G867" t="n">
        <v>-2.773242038031076</v>
      </c>
      <c r="H867" t="n">
        <v>5.147727258786161</v>
      </c>
      <c r="I867" t="n">
        <v>4.729033591543375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4.798655671596563</v>
      </c>
      <c r="I868" t="n">
        <v>6.913868380373112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18.9504004689548</v>
      </c>
      <c r="G870" t="n">
        <v>-2.745369697193489</v>
      </c>
      <c r="H870" t="n">
        <v>3.877344722087561</v>
      </c>
      <c r="I870" t="n">
        <v>7.816565451128787</v>
      </c>
      <c r="J870" t="n">
        <v>-1.384162529789001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-1.840548046051527</v>
      </c>
      <c r="H871" t="n">
        <v>3.510852248613205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7.588221243387427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-1.805045450505915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7.96915085296539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0.3145399825572159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4.337005294502339</v>
      </c>
      <c r="I878" t="n">
        <v>7.012753535256455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2.054292180887063</v>
      </c>
      <c r="J879" t="n">
        <v>0.1647523526329797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12.34436139448896</v>
      </c>
      <c r="G880" t="n">
        <v>-1.125570537161469</v>
      </c>
      <c r="H880" t="n">
        <v>2.848560601998296</v>
      </c>
      <c r="I880" t="n">
        <v>2.561973543762996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-1.211656310198428</v>
      </c>
      <c r="H881" t="n">
        <v>4.032275694498821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17.26137040097886</v>
      </c>
      <c r="G882" t="n">
        <v>1.528610174360523</v>
      </c>
      <c r="H882" t="n">
        <v>6.227770789437126</v>
      </c>
      <c r="I882" t="n">
        <v>5.982768893121571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1.281988675366241</v>
      </c>
      <c r="H883" t="n">
        <v>7.047397670269651</v>
      </c>
      <c r="I883" t="n">
        <v>6.514814500004951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19.22357139863642</v>
      </c>
      <c r="G885" t="n">
        <v>1.299236229274392</v>
      </c>
      <c r="H885" t="n">
        <v>4.108423074723366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5.885212221998959</v>
      </c>
      <c r="I888" t="n">
        <v>7.217001028219205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4.601647323635372</v>
      </c>
      <c r="I890" t="n">
        <v>7.97371693766793</v>
      </c>
      <c r="J890" t="n">
        <v>-2.841475185340914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4.801071578657234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3.592315415040415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3.496046888393267</v>
      </c>
      <c r="H902" t="n">
        <v>0.527704584394928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4.539245909904954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0.8115604732932491</v>
      </c>
      <c r="H912" t="n">
        <v>6.162294671817747</v>
      </c>
      <c r="I912" t="n">
        <v>8.011578210924553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-2.51752499780874</v>
      </c>
      <c r="H915" t="n">
        <v>2.026843400143852</v>
      </c>
      <c r="I915" t="n">
        <v>6.526525955544149</v>
      </c>
      <c r="J915" t="n">
        <v>-5.621327747686711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-2.484228178101899</v>
      </c>
      <c r="H917" t="n">
        <v>1.03737865480924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-1.184708668390033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-1.912510377474086</v>
      </c>
      <c r="H921" t="n">
        <v>-1.288846772431129</v>
      </c>
      <c r="I921" t="n">
        <v>5.054761449466127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4.133124060887883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-3.995300667507828</v>
      </c>
      <c r="H924" t="n">
        <v>-3.143735353808541</v>
      </c>
      <c r="I924" t="n">
        <v>1.058665902891076</v>
      </c>
      <c r="J924" t="n">
        <v>-4.88787138985648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16.63038158462018</v>
      </c>
      <c r="G925" t="n">
        <v>-4.658915395899809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-4.096851566835147</v>
      </c>
      <c r="K926" t="n">
        <v>-13.13459982026438</v>
      </c>
    </row>
    <row r="927">
      <c r="A927" s="2" t="n">
        <v>46296</v>
      </c>
      <c r="B927" t="n">
        <v>50.7136687401476</v>
      </c>
      <c r="C927" t="n">
        <v>24.45829774410349</v>
      </c>
      <c r="D927" t="n">
        <v>-4.988410693993306</v>
      </c>
      <c r="E927" t="n">
        <v>-6.303652968682472</v>
      </c>
      <c r="F927" t="n">
        <v>16.39110030642257</v>
      </c>
      <c r="G927" t="n">
        <v>-5.151684526132872</v>
      </c>
      <c r="H927" t="n">
        <v>-2.631745878302016</v>
      </c>
      <c r="I927" t="n">
        <v>-0.7163264763905497</v>
      </c>
      <c r="J927" t="n">
        <v>-3.977059058503019</v>
      </c>
      <c r="K927" t="n">
        <v>-12.57417647279891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2026-10-01T19:00:12Z</dcterms:created>
  <dcterms:modified xmlns:dcterms="http://purl.org/dc/terms/" xmlns:xsi="http://www.w3.org/2001/XMLSchema-instance" xsi:type="dcterms:W3CDTF">2026-10-01T19:00:13Z</dcterms:modified>
</cp:coreProperties>
</file>