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1321.659301757812</v>
      </c>
      <c r="D2" t="n">
        <v>549.1134033203125</v>
      </c>
      <c r="E2" t="n">
        <v>909.6375732421875</v>
      </c>
      <c r="F2" t="n">
        <v>2178.458740234375</v>
      </c>
      <c r="G2" t="n">
        <v>172.5171813964844</v>
      </c>
      <c r="H2" t="n">
        <v>484.3563537597656</v>
      </c>
      <c r="I2" t="n">
        <v>936.3272094726562</v>
      </c>
      <c r="J2" t="n">
        <v>717.6549682617188</v>
      </c>
      <c r="K2" t="n">
        <v>875.1082153320312</v>
      </c>
    </row>
    <row r="3">
      <c r="A3" s="2" t="n">
        <v>44565</v>
      </c>
      <c r="B3" t="n">
        <v>3370.248291015625</v>
      </c>
      <c r="C3" t="n">
        <v>1322.561889648438</v>
      </c>
      <c r="D3" t="n">
        <v>542.4047241210938</v>
      </c>
      <c r="E3" t="n">
        <v>902.1331787109375</v>
      </c>
      <c r="F3" t="n">
        <v>2215.315185546875</v>
      </c>
      <c r="G3" t="n">
        <v>173.4226684570312</v>
      </c>
      <c r="H3" t="n">
        <v>473.0035095214844</v>
      </c>
      <c r="I3" t="n">
        <v>946.3719482421875</v>
      </c>
      <c r="J3" t="n">
        <v>708.8761596679688</v>
      </c>
      <c r="K3" t="n">
        <v>884.582275390625</v>
      </c>
    </row>
    <row r="4">
      <c r="A4" s="2" t="n">
        <v>44566</v>
      </c>
      <c r="B4" t="n">
        <v>3389.93212890625</v>
      </c>
      <c r="C4" t="n">
        <v>1323.78076171875</v>
      </c>
      <c r="D4" t="n">
        <v>550.388916015625</v>
      </c>
      <c r="E4" t="n">
        <v>906.7402954101562</v>
      </c>
      <c r="F4" t="n">
        <v>2228.73876953125</v>
      </c>
      <c r="G4" t="n">
        <v>173.6588897705078</v>
      </c>
      <c r="H4" t="n">
        <v>472.1085510253906</v>
      </c>
      <c r="I4" t="n">
        <v>948.5940551757812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1315.428955078125</v>
      </c>
      <c r="D5" t="n">
        <v>550.4361572265625</v>
      </c>
      <c r="E5" t="n">
        <v>901.5158081054688</v>
      </c>
      <c r="F5" t="n">
        <v>2206.22802734375</v>
      </c>
      <c r="G5" t="n">
        <v>172.2022399902344</v>
      </c>
      <c r="H5" t="n">
        <v>473.2390747070312</v>
      </c>
      <c r="I5" t="n">
        <v>934.880615234375</v>
      </c>
      <c r="J5" t="n">
        <v>696.0198364257812</v>
      </c>
      <c r="K5" t="n">
        <v>871.5130004882812</v>
      </c>
    </row>
    <row r="6">
      <c r="A6" s="2" t="n">
        <v>44568</v>
      </c>
      <c r="B6" t="n">
        <v>3461.8583984375</v>
      </c>
      <c r="C6" t="n">
        <v>1327.166870117188</v>
      </c>
      <c r="D6" t="n">
        <v>555.1133422851562</v>
      </c>
      <c r="E6" t="n">
        <v>909.5899658203125</v>
      </c>
      <c r="F6" t="n">
        <v>2229.0615234375</v>
      </c>
      <c r="G6" t="n">
        <v>171.9660034179688</v>
      </c>
      <c r="H6" t="n">
        <v>475.0762329101562</v>
      </c>
      <c r="I6" t="n">
        <v>947.0286254882812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556.6251220703125</v>
      </c>
      <c r="E7" t="n">
        <v>884.417236328125</v>
      </c>
      <c r="F7" t="n">
        <v>2220.666015625</v>
      </c>
      <c r="G7" t="n">
        <v>175.8241882324219</v>
      </c>
      <c r="H7" t="n">
        <v>476.7721557617188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1313.307250976562</v>
      </c>
      <c r="D8" t="n">
        <v>555.1605834960938</v>
      </c>
      <c r="E8" t="n">
        <v>869.21875</v>
      </c>
      <c r="F8" t="n">
        <v>2217.529296875</v>
      </c>
      <c r="G8" t="n">
        <v>174.7612609863281</v>
      </c>
      <c r="H8" t="n">
        <v>475.311767578125</v>
      </c>
      <c r="I8" t="n">
        <v>940.3240966796875</v>
      </c>
      <c r="J8" t="n">
        <v>708.684326171875</v>
      </c>
      <c r="K8" t="n">
        <v>856.4517822265625</v>
      </c>
    </row>
    <row r="9">
      <c r="A9" s="2" t="n">
        <v>44573</v>
      </c>
      <c r="B9" t="n">
        <v>3427.447021484375</v>
      </c>
      <c r="C9" t="n">
        <v>1308.612426757812</v>
      </c>
      <c r="D9" t="n">
        <v>550.388916015625</v>
      </c>
      <c r="E9" t="n">
        <v>878.6228637695312</v>
      </c>
      <c r="F9" t="n">
        <v>2226.2939453125</v>
      </c>
      <c r="G9" t="n">
        <v>175.3911590576172</v>
      </c>
      <c r="H9" t="n">
        <v>474.9349060058594</v>
      </c>
      <c r="I9" t="n">
        <v>937.7142333984375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548.688232421875</v>
      </c>
      <c r="E10" t="n">
        <v>878.0527954101562</v>
      </c>
      <c r="F10" t="n">
        <v>2227.2626953125</v>
      </c>
      <c r="G10" t="n">
        <v>176.3360443115234</v>
      </c>
      <c r="H10" t="n">
        <v>471.7787475585938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544.0582885742188</v>
      </c>
      <c r="E11" t="n">
        <v>872.7334594726562</v>
      </c>
      <c r="F11" t="n">
        <v>2180.673095703125</v>
      </c>
      <c r="G11" t="n">
        <v>175.2730560302734</v>
      </c>
      <c r="H11" t="n">
        <v>470.6481628417969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538.2001342773438</v>
      </c>
      <c r="E12" t="n">
        <v>878.6228637695312</v>
      </c>
      <c r="F12" t="n">
        <v>2204.521484375</v>
      </c>
      <c r="G12" t="n">
        <v>176.8478393554688</v>
      </c>
      <c r="H12" t="n">
        <v>472.0614013671875</v>
      </c>
      <c r="I12" t="n">
        <v>919.9230346679688</v>
      </c>
      <c r="J12" t="n">
        <v>734.0611572265625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1327.437622070312</v>
      </c>
      <c r="D13" t="n">
        <v>532.8143310546875</v>
      </c>
      <c r="E13" t="n">
        <v>881.900146484375</v>
      </c>
      <c r="F13" t="n">
        <v>2186.024169921875</v>
      </c>
      <c r="G13" t="n">
        <v>173.8163909912109</v>
      </c>
      <c r="H13" t="n">
        <v>462.1689147949219</v>
      </c>
      <c r="I13" t="n">
        <v>922.1309814453125</v>
      </c>
      <c r="J13" t="n">
        <v>701.7763671875</v>
      </c>
      <c r="K13" t="n">
        <v>891.5784301757812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537.2079467773438</v>
      </c>
      <c r="E14" t="n">
        <v>890.591796875</v>
      </c>
      <c r="F14" t="n">
        <v>2131.038818359375</v>
      </c>
      <c r="G14" t="n">
        <v>173.5014343261719</v>
      </c>
      <c r="H14" t="n">
        <v>465.7961120605469</v>
      </c>
      <c r="I14" t="n">
        <v>901.0708618164062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857.5347290039062</v>
      </c>
      <c r="F15" t="n">
        <v>2086.663330078125</v>
      </c>
      <c r="G15" t="n">
        <v>172.2415924072266</v>
      </c>
      <c r="H15" t="n">
        <v>459.5308837890625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3351.584228515625</v>
      </c>
      <c r="C16" t="n">
        <v>1304.59423828125</v>
      </c>
      <c r="D16" t="n">
        <v>521.14501953125</v>
      </c>
      <c r="E16" t="n">
        <v>846.5633544921875</v>
      </c>
      <c r="F16" t="n">
        <v>2145.33837890625</v>
      </c>
      <c r="G16" t="n">
        <v>170.9030303955078</v>
      </c>
      <c r="H16" t="n">
        <v>450.2036437988281</v>
      </c>
      <c r="I16" t="n">
        <v>902.8433837890625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515.9955444335938</v>
      </c>
      <c r="E17" t="n">
        <v>817.6859130859375</v>
      </c>
      <c r="F17" t="n">
        <v>2107.69775390625</v>
      </c>
      <c r="G17" t="n">
        <v>166.7692413330078</v>
      </c>
      <c r="H17" t="n">
        <v>444.1268310546875</v>
      </c>
      <c r="I17" t="n">
        <v>890.6384887695312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1280.03564453125</v>
      </c>
      <c r="D18" t="n">
        <v>512.8775024414062</v>
      </c>
      <c r="E18" t="n">
        <v>849.650634765625</v>
      </c>
      <c r="F18" t="n">
        <v>2147.045166015625</v>
      </c>
      <c r="G18" t="n">
        <v>168.7377319335938</v>
      </c>
      <c r="H18" t="n">
        <v>440.4524536132812</v>
      </c>
      <c r="I18" t="n">
        <v>894.1119995117188</v>
      </c>
      <c r="J18" t="n">
        <v>679.037841796875</v>
      </c>
      <c r="K18" t="n">
        <v>850.1842651367188</v>
      </c>
    </row>
    <row r="19">
      <c r="A19" s="2" t="n">
        <v>44588</v>
      </c>
      <c r="B19" t="n">
        <v>3236.58544921875</v>
      </c>
      <c r="C19" t="n">
        <v>1258.772338867188</v>
      </c>
      <c r="D19" t="n">
        <v>499.8854370117188</v>
      </c>
      <c r="E19" t="n">
        <v>835.354248046875</v>
      </c>
      <c r="F19" t="n">
        <v>2117.615478515625</v>
      </c>
      <c r="G19" t="n">
        <v>168.9739379882812</v>
      </c>
      <c r="H19" t="n">
        <v>436.4483337402344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504.515380859375</v>
      </c>
      <c r="E20" t="n">
        <v>836.8267211914062</v>
      </c>
      <c r="F20" t="n">
        <v>2106.729248046875</v>
      </c>
      <c r="G20" t="n">
        <v>171.3361053466797</v>
      </c>
      <c r="H20" t="n">
        <v>444.2210388183594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1286.175415039062</v>
      </c>
      <c r="D21" t="n">
        <v>507.1609802246094</v>
      </c>
      <c r="E21" t="n">
        <v>843.8084106445312</v>
      </c>
      <c r="F21" t="n">
        <v>2097.687744140625</v>
      </c>
      <c r="G21" t="n">
        <v>173.3833160400391</v>
      </c>
      <c r="H21" t="n">
        <v>454.6317443847656</v>
      </c>
      <c r="I21" t="n">
        <v>881.302734375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1291.321899414062</v>
      </c>
      <c r="D22" t="n">
        <v>516.3263549804688</v>
      </c>
      <c r="E22" t="n">
        <v>855.302490234375</v>
      </c>
      <c r="F22" t="n">
        <v>2127.118408203125</v>
      </c>
      <c r="G22" t="n">
        <v>179.3281402587891</v>
      </c>
      <c r="H22" t="n">
        <v>468.8581237792969</v>
      </c>
      <c r="I22" t="n">
        <v>888.4473266601562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3354.130859375</v>
      </c>
      <c r="C23" t="n">
        <v>1319.807983398438</v>
      </c>
      <c r="D23" t="n">
        <v>526.7197875976562</v>
      </c>
      <c r="E23" t="n">
        <v>864.7066040039062</v>
      </c>
      <c r="F23" t="n">
        <v>2147.64501953125</v>
      </c>
      <c r="G23" t="n">
        <v>182.7926483154297</v>
      </c>
      <c r="H23" t="n">
        <v>476.0654602050781</v>
      </c>
      <c r="I23" t="n">
        <v>880.308349609375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525.775146484375</v>
      </c>
      <c r="E24" t="n">
        <v>877.0554809570312</v>
      </c>
      <c r="F24" t="n">
        <v>2120.198486328125</v>
      </c>
      <c r="G24" t="n">
        <v>184.6036376953125</v>
      </c>
      <c r="H24" t="n">
        <v>472.2969055175781</v>
      </c>
      <c r="I24" t="n">
        <v>871.0748291015625</v>
      </c>
      <c r="J24" t="n">
        <v>708.1566162109375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1313.8037109375</v>
      </c>
      <c r="D25" t="n">
        <v>537.6331176757812</v>
      </c>
      <c r="E25" t="n">
        <v>866.6539306640625</v>
      </c>
      <c r="F25" t="n">
        <v>2127.994384765625</v>
      </c>
      <c r="G25" t="n">
        <v>184.4855194091797</v>
      </c>
      <c r="H25" t="n">
        <v>487.0845031738281</v>
      </c>
      <c r="I25" t="n">
        <v>872.2669067382812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1297.5966796875</v>
      </c>
      <c r="D26" t="n">
        <v>535.4599609375</v>
      </c>
      <c r="E26" t="n">
        <v>844.8533325195312</v>
      </c>
      <c r="F26" t="n">
        <v>2082.788818359375</v>
      </c>
      <c r="G26" t="n">
        <v>181.2572174072266</v>
      </c>
      <c r="H26" t="n">
        <v>487.8954467773438</v>
      </c>
      <c r="I26" t="n">
        <v>859.9476318359375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531.2552490234375</v>
      </c>
      <c r="E27" t="n">
        <v>833.9769287109375</v>
      </c>
      <c r="F27" t="n">
        <v>2089.016357421875</v>
      </c>
      <c r="G27" t="n">
        <v>182.0839691162109</v>
      </c>
      <c r="H27" t="n">
        <v>482.5528259277344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1322.697265625</v>
      </c>
      <c r="D28" t="n">
        <v>539.0504150390625</v>
      </c>
      <c r="E28" t="n">
        <v>816.9259033203125</v>
      </c>
      <c r="F28" t="n">
        <v>2101.2861328125</v>
      </c>
      <c r="G28" t="n">
        <v>181.2178649902344</v>
      </c>
      <c r="H28" t="n">
        <v>488.6586608886719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3274.007080078125</v>
      </c>
      <c r="C29" t="n">
        <v>1317.189697265625</v>
      </c>
      <c r="D29" t="n">
        <v>533.4757080078125</v>
      </c>
      <c r="E29" t="n">
        <v>810.3715209960938</v>
      </c>
      <c r="F29" t="n">
        <v>2106.360107421875</v>
      </c>
      <c r="G29" t="n">
        <v>182.8713836669922</v>
      </c>
      <c r="H29" t="n">
        <v>484.222412109375</v>
      </c>
      <c r="I29" t="n">
        <v>863.140380859375</v>
      </c>
      <c r="J29" t="n">
        <v>678.0304565429688</v>
      </c>
      <c r="K29" t="n">
        <v>836.9692993164062</v>
      </c>
    </row>
    <row r="30">
      <c r="A30" s="2" t="n">
        <v>44603</v>
      </c>
      <c r="B30" t="n">
        <v>3223.987548828125</v>
      </c>
      <c r="C30" t="n">
        <v>1314.1650390625</v>
      </c>
      <c r="D30" t="n">
        <v>529.9324340820312</v>
      </c>
      <c r="E30" t="n">
        <v>783.678955078125</v>
      </c>
      <c r="F30" t="n">
        <v>2083.15771484375</v>
      </c>
      <c r="G30" t="n">
        <v>183.0288391113281</v>
      </c>
      <c r="H30" t="n">
        <v>476.3515625</v>
      </c>
      <c r="I30" t="n">
        <v>847.69287109375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1276.062744140625</v>
      </c>
      <c r="D31" t="n">
        <v>522.6096801757812</v>
      </c>
      <c r="E31" t="n">
        <v>759.6936645507812</v>
      </c>
      <c r="F31" t="n">
        <v>2055.98779296875</v>
      </c>
      <c r="G31" t="n">
        <v>176.9430389404297</v>
      </c>
      <c r="H31" t="n">
        <v>467.2881774902344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531.4442138671875</v>
      </c>
      <c r="E32" t="n">
        <v>772.992431640625</v>
      </c>
      <c r="F32" t="n">
        <v>2112.772216796875</v>
      </c>
      <c r="G32" t="n">
        <v>179.8054046630859</v>
      </c>
      <c r="H32" t="n">
        <v>480.0246276855469</v>
      </c>
      <c r="I32" t="n">
        <v>865.3887939453125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530.877197265625</v>
      </c>
      <c r="E33" t="n">
        <v>788.6660766601562</v>
      </c>
      <c r="F33" t="n">
        <v>2109.450927734375</v>
      </c>
      <c r="G33" t="n">
        <v>179.6038208007812</v>
      </c>
      <c r="H33" t="n">
        <v>477.210205078125</v>
      </c>
      <c r="I33" t="n">
        <v>867.135009765625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523.837890625</v>
      </c>
      <c r="E34" t="n">
        <v>791.2307739257812</v>
      </c>
      <c r="F34" t="n">
        <v>2128.87109375</v>
      </c>
      <c r="G34" t="n">
        <v>179.5232238769531</v>
      </c>
      <c r="H34" t="n">
        <v>482.8867492675781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517.601806640625</v>
      </c>
      <c r="E35" t="n">
        <v>784.05908203125</v>
      </c>
      <c r="F35" t="n">
        <v>2133.48388671875</v>
      </c>
      <c r="G35" t="n">
        <v>178.9184722900391</v>
      </c>
      <c r="H35" t="n">
        <v>481.5510864257812</v>
      </c>
      <c r="I35" t="n">
        <v>856.9286499023438</v>
      </c>
      <c r="J35" t="n">
        <v>688.3922729492188</v>
      </c>
      <c r="K35" t="n">
        <v>812.2881469726562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523.0820922851562</v>
      </c>
      <c r="E36" t="n">
        <v>768.4804077148438</v>
      </c>
      <c r="F36" t="n">
        <v>2117.1083984375</v>
      </c>
      <c r="G36" t="n">
        <v>175.7738800048828</v>
      </c>
      <c r="H36" t="n">
        <v>483.9362182617188</v>
      </c>
      <c r="I36" t="n">
        <v>861.534423828125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519.727783203125</v>
      </c>
      <c r="E37" t="n">
        <v>741.7877807617188</v>
      </c>
      <c r="F37" t="n">
        <v>2094.1826171875</v>
      </c>
      <c r="G37" t="n">
        <v>173.2340393066406</v>
      </c>
      <c r="H37" t="n">
        <v>482.1235656738281</v>
      </c>
      <c r="I37" t="n">
        <v>861.7676391601562</v>
      </c>
      <c r="J37" t="n">
        <v>686.185546875</v>
      </c>
      <c r="K37" t="n">
        <v>815.15478515625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513.3026733398438</v>
      </c>
      <c r="E38" t="n">
        <v>763.2083740234375</v>
      </c>
      <c r="F38" t="n">
        <v>2085.37158203125</v>
      </c>
      <c r="G38" t="n">
        <v>174.1209716796875</v>
      </c>
      <c r="H38" t="n">
        <v>477.9734497070312</v>
      </c>
      <c r="I38" t="n">
        <v>852.995849609375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504.2790832519531</v>
      </c>
      <c r="E39" t="n">
        <v>732.5261840820312</v>
      </c>
      <c r="F39" t="n">
        <v>2003.26318359375</v>
      </c>
      <c r="G39" t="n">
        <v>168.1140441894531</v>
      </c>
      <c r="H39" t="n">
        <v>461.2301025390625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1272.857299804688</v>
      </c>
      <c r="D40" t="n">
        <v>514.8143920898438</v>
      </c>
      <c r="E40" t="n">
        <v>739.3653564453125</v>
      </c>
      <c r="F40" t="n">
        <v>2002.617309570312</v>
      </c>
      <c r="G40" t="n">
        <v>172.5084075927734</v>
      </c>
      <c r="H40" t="n">
        <v>472.1061096191406</v>
      </c>
      <c r="I40" t="n">
        <v>842.9298706054688</v>
      </c>
      <c r="J40" t="n">
        <v>680.716796875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532.2945556640625</v>
      </c>
      <c r="E41" t="n">
        <v>729.4863891601562</v>
      </c>
      <c r="F41" t="n">
        <v>2003.9091796875</v>
      </c>
      <c r="G41" t="n">
        <v>174.0403289794922</v>
      </c>
      <c r="H41" t="n">
        <v>491.0437927246094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534.08984375</v>
      </c>
      <c r="E42" t="n">
        <v>714.6201171875</v>
      </c>
      <c r="F42" t="n">
        <v>1982.690063476562</v>
      </c>
      <c r="G42" t="n">
        <v>173.5968933105469</v>
      </c>
      <c r="H42" t="n">
        <v>488.9925842285156</v>
      </c>
      <c r="I42" t="n">
        <v>849.091796875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531.869384765625</v>
      </c>
      <c r="E43" t="n">
        <v>697.0468139648438</v>
      </c>
      <c r="F43" t="n">
        <v>1929.0888671875</v>
      </c>
      <c r="G43" t="n">
        <v>176.9027252197266</v>
      </c>
      <c r="H43" t="n">
        <v>487.5614929199219</v>
      </c>
      <c r="I43" t="n">
        <v>829.6732788085938</v>
      </c>
      <c r="J43" t="n">
        <v>659.1775512695312</v>
      </c>
      <c r="K43" t="n">
        <v>851.9334106445312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509.3340148925781</v>
      </c>
      <c r="E44" t="n">
        <v>685.8853759765625</v>
      </c>
      <c r="F44" t="n">
        <v>1863.125366210938</v>
      </c>
      <c r="G44" t="n">
        <v>181.8211669921875</v>
      </c>
      <c r="H44" t="n">
        <v>478.0211486816406</v>
      </c>
      <c r="I44" t="n">
        <v>827.5487060546875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478.0588684082031</v>
      </c>
      <c r="E45" t="n">
        <v>631.4078369140625</v>
      </c>
      <c r="F45" t="n">
        <v>1793.42529296875</v>
      </c>
      <c r="G45" t="n">
        <v>181.3777008056641</v>
      </c>
      <c r="H45" t="n">
        <v>459.7035827636719</v>
      </c>
      <c r="I45" t="n">
        <v>825.1791381835938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2884.22607421875</v>
      </c>
      <c r="C46" t="n">
        <v>1291.50244140625</v>
      </c>
      <c r="D46" t="n">
        <v>492.7989196777344</v>
      </c>
      <c r="E46" t="n">
        <v>665.9371948242188</v>
      </c>
      <c r="F46" t="n">
        <v>1798.084228515625</v>
      </c>
      <c r="G46" t="n">
        <v>182.9499969482422</v>
      </c>
      <c r="H46" t="n">
        <v>468.09912109375</v>
      </c>
      <c r="I46" t="n">
        <v>821.4320068359375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498.9878234863281</v>
      </c>
      <c r="E47" t="n">
        <v>666.8397216796875</v>
      </c>
      <c r="F47" t="n">
        <v>1843.197998046875</v>
      </c>
      <c r="G47" t="n">
        <v>184.8448028564453</v>
      </c>
      <c r="H47" t="n">
        <v>469.9595642089844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515.6176147460938</v>
      </c>
      <c r="E48" t="n">
        <v>675.2462158203125</v>
      </c>
      <c r="F48" t="n">
        <v>1939.191040039062</v>
      </c>
      <c r="G48" t="n">
        <v>187.0621337890625</v>
      </c>
      <c r="H48" t="n">
        <v>477.7826232910156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1352.98974609375</v>
      </c>
      <c r="D49" t="n">
        <v>517.3655395507812</v>
      </c>
      <c r="E49" t="n">
        <v>673.9163208007812</v>
      </c>
      <c r="F49" t="n">
        <v>1932.225463867188</v>
      </c>
      <c r="G49" t="n">
        <v>190.5695648193359</v>
      </c>
      <c r="H49" t="n">
        <v>484.222412109375</v>
      </c>
      <c r="I49" t="n">
        <v>824.4843139648438</v>
      </c>
      <c r="J49" t="n">
        <v>687.3848876953125</v>
      </c>
      <c r="K49" t="n">
        <v>827.73828125</v>
      </c>
    </row>
    <row r="50">
      <c r="A50" s="2" t="n">
        <v>44634</v>
      </c>
      <c r="B50" t="n">
        <v>2951.01123046875</v>
      </c>
      <c r="C50" t="n">
        <v>1371.408447265625</v>
      </c>
      <c r="D50" t="n">
        <v>510.7986450195312</v>
      </c>
      <c r="E50" t="n">
        <v>674.43896484375</v>
      </c>
      <c r="F50" t="n">
        <v>1899.843505859375</v>
      </c>
      <c r="G50" t="n">
        <v>192.7062530517578</v>
      </c>
      <c r="H50" t="n">
        <v>483.7930908203125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688.3076171875</v>
      </c>
      <c r="F51" t="n">
        <v>1880.377319335938</v>
      </c>
      <c r="G51" t="n">
        <v>191.7789916992188</v>
      </c>
      <c r="H51" t="n">
        <v>487.9432067871094</v>
      </c>
      <c r="I51" t="n">
        <v>830.86767578125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533.5702514648438</v>
      </c>
      <c r="E52" t="n">
        <v>709.8231811523438</v>
      </c>
      <c r="F52" t="n">
        <v>1911.698364257812</v>
      </c>
      <c r="G52" t="n">
        <v>195.6089324951172</v>
      </c>
      <c r="H52" t="n">
        <v>501.2996520996094</v>
      </c>
      <c r="I52" t="n">
        <v>848.0829467773438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529.3655395507812</v>
      </c>
      <c r="E53" t="n">
        <v>709.1107177734375</v>
      </c>
      <c r="F53" t="n">
        <v>1939.283447265625</v>
      </c>
      <c r="G53" t="n">
        <v>197.4634094238281</v>
      </c>
      <c r="H53" t="n">
        <v>500.01171875</v>
      </c>
      <c r="I53" t="n">
        <v>870.009033203125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519.2553100585938</v>
      </c>
      <c r="E54" t="n">
        <v>686.0753173828125</v>
      </c>
      <c r="F54" t="n">
        <v>1892.370849609375</v>
      </c>
      <c r="G54" t="n">
        <v>197.1408843994141</v>
      </c>
      <c r="H54" t="n">
        <v>481.1694641113281</v>
      </c>
      <c r="I54" t="n">
        <v>850.6072387695312</v>
      </c>
      <c r="J54" t="n">
        <v>717.4630737304688</v>
      </c>
      <c r="K54" t="n">
        <v>879.3350830078125</v>
      </c>
    </row>
    <row r="55">
      <c r="A55" s="2" t="n">
        <v>44642</v>
      </c>
      <c r="B55" t="n">
        <v>2925.584228515625</v>
      </c>
      <c r="C55" t="n">
        <v>1358.94873046875</v>
      </c>
      <c r="D55" t="n">
        <v>504.5625915527344</v>
      </c>
      <c r="E55" t="n">
        <v>664.2748413085938</v>
      </c>
      <c r="F55" t="n">
        <v>1839.138671875</v>
      </c>
      <c r="G55" t="n">
        <v>201.3739929199219</v>
      </c>
      <c r="H55" t="n">
        <v>469.4825134277344</v>
      </c>
      <c r="I55" t="n">
        <v>829.3284301757812</v>
      </c>
      <c r="J55" t="n">
        <v>722.3561401367188</v>
      </c>
      <c r="K55" t="n">
        <v>890.2180786132812</v>
      </c>
    </row>
    <row r="56">
      <c r="A56" s="2" t="n">
        <v>44643</v>
      </c>
      <c r="B56" t="n">
        <v>2873.57373046875</v>
      </c>
      <c r="C56" t="n">
        <v>1379.444580078125</v>
      </c>
      <c r="D56" t="n">
        <v>494.0271606445312</v>
      </c>
      <c r="E56" t="n">
        <v>659.57275390625</v>
      </c>
      <c r="F56" t="n">
        <v>1825.346069335938</v>
      </c>
      <c r="G56" t="n">
        <v>203.1881713867188</v>
      </c>
      <c r="H56" t="n">
        <v>462.3271789550781</v>
      </c>
      <c r="I56" t="n">
        <v>825.2814331054688</v>
      </c>
      <c r="J56" t="n">
        <v>718.4224853515625</v>
      </c>
      <c r="K56" t="n">
        <v>878.5090942382812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494.8775634765625</v>
      </c>
      <c r="E57" t="n">
        <v>660.190185546875</v>
      </c>
      <c r="F57" t="n">
        <v>1813.67578125</v>
      </c>
      <c r="G57" t="n">
        <v>205.4861450195312</v>
      </c>
      <c r="H57" t="n">
        <v>460.2283020019531</v>
      </c>
      <c r="I57" t="n">
        <v>828.322021484375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2866.39501953125</v>
      </c>
      <c r="C58" t="n">
        <v>1371.182983398438</v>
      </c>
      <c r="D58" t="n">
        <v>491.1452941894531</v>
      </c>
      <c r="E58" t="n">
        <v>650.5484619140625</v>
      </c>
      <c r="F58" t="n">
        <v>1801.774536132812</v>
      </c>
      <c r="G58" t="n">
        <v>204.2766876220703</v>
      </c>
      <c r="H58" t="n">
        <v>456.1259460449219</v>
      </c>
      <c r="I58" t="n">
        <v>816.5739135742188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486.751708984375</v>
      </c>
      <c r="E59" t="n">
        <v>654.2532348632812</v>
      </c>
      <c r="F59" t="n">
        <v>1822.163330078125</v>
      </c>
      <c r="G59" t="n">
        <v>207.2600250244141</v>
      </c>
      <c r="H59" t="n">
        <v>452.8822326660156</v>
      </c>
      <c r="I59" t="n">
        <v>802.244384765625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487.3659057617188</v>
      </c>
      <c r="E60" t="n">
        <v>660.5225830078125</v>
      </c>
      <c r="F60" t="n">
        <v>1833.187744140625</v>
      </c>
      <c r="G60" t="n">
        <v>205.2845458984375</v>
      </c>
      <c r="H60" t="n">
        <v>460.32373046875</v>
      </c>
      <c r="I60" t="n">
        <v>805.187255859375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498.6098327636719</v>
      </c>
      <c r="E61" t="n">
        <v>691.3472900390625</v>
      </c>
      <c r="F61" t="n">
        <v>1859.804077148438</v>
      </c>
      <c r="G61" t="n">
        <v>200.9305267333984</v>
      </c>
      <c r="H61" t="n">
        <v>467.4790649414062</v>
      </c>
      <c r="I61" t="n">
        <v>823.0830688476562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2970.04638671875</v>
      </c>
      <c r="C62" t="n">
        <v>1392.491333007812</v>
      </c>
      <c r="D62" t="n">
        <v>506.6412658691406</v>
      </c>
      <c r="E62" t="n">
        <v>709.8705444335938</v>
      </c>
      <c r="F62" t="n">
        <v>1890.01806640625</v>
      </c>
      <c r="G62" t="n">
        <v>202.0996551513672</v>
      </c>
      <c r="H62" t="n">
        <v>480.5493774414062</v>
      </c>
      <c r="I62" t="n">
        <v>827.0110473632812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2992.50830078125</v>
      </c>
      <c r="C63" t="n">
        <v>1399.12744140625</v>
      </c>
      <c r="D63" t="n">
        <v>512.5467529296875</v>
      </c>
      <c r="E63" t="n">
        <v>715.28515625</v>
      </c>
      <c r="F63" t="n">
        <v>1917.233642578125</v>
      </c>
      <c r="G63" t="n">
        <v>204.2363739013672</v>
      </c>
      <c r="H63" t="n">
        <v>494.4306030273438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514.6254272460938</v>
      </c>
      <c r="E64" t="n">
        <v>732.0512084960938</v>
      </c>
      <c r="F64" t="n">
        <v>1963.638916015625</v>
      </c>
      <c r="G64" t="n">
        <v>205.9699401855469</v>
      </c>
      <c r="H64" t="n">
        <v>505.7359313964844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3059.896240234375</v>
      </c>
      <c r="C65" t="n">
        <v>1432.624877929688</v>
      </c>
      <c r="D65" t="n">
        <v>518.6884765625</v>
      </c>
      <c r="E65" t="n">
        <v>732.2886352539062</v>
      </c>
      <c r="F65" t="n">
        <v>1974.110107421875</v>
      </c>
      <c r="G65" t="n">
        <v>209.1951293945312</v>
      </c>
      <c r="H65" t="n">
        <v>518.9017333984375</v>
      </c>
      <c r="I65" t="n">
        <v>857.5899658203125</v>
      </c>
      <c r="J65" t="n">
        <v>773.9256591796875</v>
      </c>
      <c r="K65" t="n">
        <v>902.0241088867188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511.6018371582031</v>
      </c>
      <c r="E66" t="n">
        <v>714.7627563476562</v>
      </c>
      <c r="F66" t="n">
        <v>1976.18603515625</v>
      </c>
      <c r="G66" t="n">
        <v>209.3160705566406</v>
      </c>
      <c r="H66" t="n">
        <v>497.3404235839844</v>
      </c>
      <c r="I66" t="n">
        <v>866.799560546875</v>
      </c>
      <c r="J66" t="n">
        <v>776.420166015625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520.2002563476562</v>
      </c>
      <c r="E67" t="n">
        <v>742.4052124023438</v>
      </c>
      <c r="F67" t="n">
        <v>1997.174438476562</v>
      </c>
      <c r="G67" t="n">
        <v>206.9375</v>
      </c>
      <c r="H67" t="n">
        <v>488.4678344726562</v>
      </c>
      <c r="I67" t="n">
        <v>865.4506225585938</v>
      </c>
      <c r="J67" t="n">
        <v>772.24658203125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1412.716064453125</v>
      </c>
      <c r="D68" t="n">
        <v>526.2473754882812</v>
      </c>
      <c r="E68" t="n">
        <v>770.9974975585938</v>
      </c>
      <c r="F68" t="n">
        <v>2014.01123046875</v>
      </c>
      <c r="G68" t="n">
        <v>215.9277648925781</v>
      </c>
      <c r="H68" t="n">
        <v>494.0012512207031</v>
      </c>
      <c r="I68" t="n">
        <v>878.0315551757812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521.9483032226562</v>
      </c>
      <c r="E69" t="n">
        <v>771.5676879882812</v>
      </c>
      <c r="F69" t="n">
        <v>1995.559936523438</v>
      </c>
      <c r="G69" t="n">
        <v>215.6858673095703</v>
      </c>
      <c r="H69" t="n">
        <v>495.6708374023438</v>
      </c>
      <c r="I69" t="n">
        <v>876.77294921875</v>
      </c>
      <c r="J69" t="n">
        <v>788.1731567382812</v>
      </c>
      <c r="K69" t="n">
        <v>884.6309814453125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523.223876953125</v>
      </c>
      <c r="E70" t="n">
        <v>765.7255859375</v>
      </c>
      <c r="F70" t="n">
        <v>1967.144775390625</v>
      </c>
      <c r="G70" t="n">
        <v>213.5088653564453</v>
      </c>
      <c r="H70" t="n">
        <v>494.0967102050781</v>
      </c>
      <c r="I70" t="n">
        <v>876.3661499023438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525.2553100585938</v>
      </c>
      <c r="E71" t="n">
        <v>746.964599609375</v>
      </c>
      <c r="F71" t="n">
        <v>1985.503784179688</v>
      </c>
      <c r="G71" t="n">
        <v>217.3387908935547</v>
      </c>
      <c r="H71" t="n">
        <v>495.8139953613281</v>
      </c>
      <c r="I71" t="n">
        <v>874.681640625</v>
      </c>
      <c r="J71" t="n">
        <v>784.4312744140625</v>
      </c>
      <c r="K71" t="n">
        <v>868.6465454101562</v>
      </c>
    </row>
    <row r="72">
      <c r="A72" s="2" t="n">
        <v>44669</v>
      </c>
      <c r="B72" t="n">
        <v>3097.410400390625</v>
      </c>
      <c r="C72" t="n">
        <v>1394.4326171875</v>
      </c>
      <c r="D72" t="n">
        <v>531.680419921875</v>
      </c>
      <c r="E72" t="n">
        <v>756.4639892578125</v>
      </c>
      <c r="F72" t="n">
        <v>2009.029418945312</v>
      </c>
      <c r="G72" t="n">
        <v>217.7822265625</v>
      </c>
      <c r="H72" t="n">
        <v>494.0490112304688</v>
      </c>
      <c r="I72" t="n">
        <v>883.2037353515625</v>
      </c>
      <c r="J72" t="n">
        <v>788.9407348632812</v>
      </c>
      <c r="K72" t="n">
        <v>861.7960205078125</v>
      </c>
    </row>
    <row r="73">
      <c r="A73" s="2" t="n">
        <v>44670</v>
      </c>
      <c r="B73" t="n">
        <v>3027.0126953125</v>
      </c>
      <c r="C73" t="n">
        <v>1356.69140625</v>
      </c>
      <c r="D73" t="n">
        <v>518.7356567382812</v>
      </c>
      <c r="E73" t="n">
        <v>736.2307739257812</v>
      </c>
      <c r="F73" t="n">
        <v>1949.431396484375</v>
      </c>
      <c r="G73" t="n">
        <v>210.8883514404297</v>
      </c>
      <c r="H73" t="n">
        <v>480.9309387207031</v>
      </c>
      <c r="I73" t="n">
        <v>854.040283203125</v>
      </c>
      <c r="J73" t="n">
        <v>759.246337890625</v>
      </c>
      <c r="K73" t="n">
        <v>834.6857299804688</v>
      </c>
    </row>
    <row r="74">
      <c r="A74" s="2" t="n">
        <v>44671</v>
      </c>
      <c r="B74" t="n">
        <v>3060.63720703125</v>
      </c>
      <c r="C74" t="n">
        <v>1378.044921875</v>
      </c>
      <c r="D74" t="n">
        <v>519.9640502929688</v>
      </c>
      <c r="E74" t="n">
        <v>760.3110961914062</v>
      </c>
      <c r="F74" t="n">
        <v>1997.3125</v>
      </c>
      <c r="G74" t="n">
        <v>209.2757568359375</v>
      </c>
      <c r="H74" t="n">
        <v>487.1799011230469</v>
      </c>
      <c r="I74" t="n">
        <v>871.00830078125</v>
      </c>
      <c r="J74" t="n">
        <v>777.5714111328125</v>
      </c>
      <c r="K74" t="n">
        <v>838.6697387695312</v>
      </c>
    </row>
    <row r="75">
      <c r="A75" s="2" t="n">
        <v>44672</v>
      </c>
      <c r="B75" t="n">
        <v>3112.2314453125</v>
      </c>
      <c r="C75" t="n">
        <v>1405.763916015625</v>
      </c>
      <c r="D75" t="n">
        <v>530.877197265625</v>
      </c>
      <c r="E75" t="n">
        <v>758.03125</v>
      </c>
      <c r="F75" t="n">
        <v>2027.757202148438</v>
      </c>
      <c r="G75" t="n">
        <v>209.9611358642578</v>
      </c>
      <c r="H75" t="n">
        <v>494.3829040527344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1446.75537109375</v>
      </c>
      <c r="D76" t="n">
        <v>528.987548828125</v>
      </c>
      <c r="E76" t="n">
        <v>757.1287841796875</v>
      </c>
      <c r="F76" t="n">
        <v>1962.255126953125</v>
      </c>
      <c r="G76" t="n">
        <v>210.5255432128906</v>
      </c>
      <c r="H76" t="n">
        <v>499.153076171875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520.9087524414062</v>
      </c>
      <c r="E77" t="n">
        <v>723.0269775390625</v>
      </c>
      <c r="F77" t="n">
        <v>1938.083862304688</v>
      </c>
      <c r="G77" t="n">
        <v>205.8086853027344</v>
      </c>
      <c r="H77" t="n">
        <v>491.8547058105469</v>
      </c>
      <c r="I77" t="n">
        <v>869.0716552734375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3124.08740234375</v>
      </c>
      <c r="C78" t="n">
        <v>1467.205932617188</v>
      </c>
      <c r="D78" t="n">
        <v>529.0348510742188</v>
      </c>
      <c r="E78" t="n">
        <v>754.0416259765625</v>
      </c>
      <c r="F78" t="n">
        <v>1981.998413085938</v>
      </c>
      <c r="G78" t="n">
        <v>208.7919769287109</v>
      </c>
      <c r="H78" t="n">
        <v>505.9268188476562</v>
      </c>
      <c r="I78" t="n">
        <v>880.5980834960938</v>
      </c>
      <c r="J78" t="n">
        <v>788.7008666992188</v>
      </c>
      <c r="K78" t="n">
        <v>845.7145385742188</v>
      </c>
    </row>
    <row r="79">
      <c r="A79" s="2" t="n">
        <v>44678</v>
      </c>
      <c r="B79" t="n">
        <v>3092.177001953125</v>
      </c>
      <c r="C79" t="n">
        <v>1477.137817382812</v>
      </c>
      <c r="D79" t="n">
        <v>528.987548828125</v>
      </c>
      <c r="E79" t="n">
        <v>752.3317260742188</v>
      </c>
      <c r="F79" t="n">
        <v>1978.999877929688</v>
      </c>
      <c r="G79" t="n">
        <v>207.6228485107422</v>
      </c>
      <c r="H79" t="n">
        <v>505.545166015625</v>
      </c>
      <c r="I79" t="n">
        <v>871.3812255859375</v>
      </c>
      <c r="J79" t="n">
        <v>766.2022094726562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1487.024536132812</v>
      </c>
      <c r="D80" t="n">
        <v>540.7039794921875</v>
      </c>
      <c r="E80" t="n">
        <v>762.7808837890625</v>
      </c>
      <c r="F80" t="n">
        <v>2068.2578125</v>
      </c>
      <c r="G80" t="n">
        <v>210.5255432128906</v>
      </c>
      <c r="H80" t="n">
        <v>517.6614379882812</v>
      </c>
      <c r="I80" t="n">
        <v>881.1696166992188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3037.526611328125</v>
      </c>
      <c r="C81" t="n">
        <v>1493.886596679688</v>
      </c>
      <c r="D81" t="n">
        <v>526.0110473632812</v>
      </c>
      <c r="E81" t="n">
        <v>743.2125854492188</v>
      </c>
      <c r="F81" t="n">
        <v>2061.80029296875</v>
      </c>
      <c r="G81" t="n">
        <v>209.2757568359375</v>
      </c>
      <c r="H81" t="n">
        <v>497.7220764160156</v>
      </c>
      <c r="I81" t="n">
        <v>876.5120239257812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3030.162109375</v>
      </c>
      <c r="C82" t="n">
        <v>1483.458251953125</v>
      </c>
      <c r="D82" t="n">
        <v>526.483642578125</v>
      </c>
      <c r="E82" t="n">
        <v>733.191162109375</v>
      </c>
      <c r="F82" t="n">
        <v>2057.786865234375</v>
      </c>
      <c r="G82" t="n">
        <v>212.1784515380859</v>
      </c>
      <c r="H82" t="n">
        <v>498.866943359375</v>
      </c>
      <c r="I82" t="n">
        <v>881.7840576171875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508.3893432617188</v>
      </c>
      <c r="E83" t="n">
        <v>717.7074584960938</v>
      </c>
      <c r="F83" t="n">
        <v>2003.401733398438</v>
      </c>
      <c r="G83" t="n">
        <v>209.43701171875</v>
      </c>
      <c r="H83" t="n">
        <v>495.6708374023438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499.8854370117188</v>
      </c>
      <c r="E84" t="n">
        <v>723.8817138671875</v>
      </c>
      <c r="F84" t="n">
        <v>1998.835205078125</v>
      </c>
      <c r="G84" t="n">
        <v>211.2915344238281</v>
      </c>
      <c r="H84" t="n">
        <v>495.8616027832031</v>
      </c>
      <c r="I84" t="n">
        <v>841.770263671875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482.6414794921875</v>
      </c>
      <c r="E85" t="n">
        <v>718.2298583984375</v>
      </c>
      <c r="F85" t="n">
        <v>1982.782348632812</v>
      </c>
      <c r="G85" t="n">
        <v>215.00048828125</v>
      </c>
      <c r="H85" t="n">
        <v>480.5016174316406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476.7360534667969</v>
      </c>
      <c r="E86" t="n">
        <v>719.4173583984375</v>
      </c>
      <c r="F86" t="n">
        <v>1952.752563476562</v>
      </c>
      <c r="G86" t="n">
        <v>212.0171813964844</v>
      </c>
      <c r="H86" t="n">
        <v>466.9543151855469</v>
      </c>
      <c r="I86" t="n">
        <v>789.199462890625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474.8463134765625</v>
      </c>
      <c r="E87" t="n">
        <v>732.6686401367188</v>
      </c>
      <c r="F87" t="n">
        <v>2011.56640625</v>
      </c>
      <c r="G87" t="n">
        <v>209.43701171875</v>
      </c>
      <c r="H87" t="n">
        <v>478.9751892089844</v>
      </c>
      <c r="I87" t="n">
        <v>789.9764404296875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1441.689697265625</v>
      </c>
      <c r="D88" t="n">
        <v>479.1454467773438</v>
      </c>
      <c r="E88" t="n">
        <v>741.6452026367188</v>
      </c>
      <c r="F88" t="n">
        <v>1995.975219726562</v>
      </c>
      <c r="G88" t="n">
        <v>206.1312103271484</v>
      </c>
      <c r="H88" t="n">
        <v>478.68896484375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2979.726318359375</v>
      </c>
      <c r="C89" t="n">
        <v>1431.993041992188</v>
      </c>
      <c r="D89" t="n">
        <v>470.8778076171875</v>
      </c>
      <c r="E89" t="n">
        <v>732.6210327148438</v>
      </c>
      <c r="F89" t="n">
        <v>1973.187744140625</v>
      </c>
      <c r="G89" t="n">
        <v>203.9138488769531</v>
      </c>
      <c r="H89" t="n">
        <v>477.1625366210938</v>
      </c>
      <c r="I89" t="n">
        <v>775.6024169921875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473.1927795410156</v>
      </c>
      <c r="E90" t="n">
        <v>757.2713012695312</v>
      </c>
      <c r="F90" t="n">
        <v>2024.205810546875</v>
      </c>
      <c r="G90" t="n">
        <v>208.509765625</v>
      </c>
      <c r="H90" t="n">
        <v>477.0670776367188</v>
      </c>
      <c r="I90" t="n">
        <v>784.3507080078125</v>
      </c>
      <c r="J90" t="n">
        <v>707.6767578125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1446.40087890625</v>
      </c>
      <c r="D91" t="n">
        <v>469.4132385253906</v>
      </c>
      <c r="E91" t="n">
        <v>757.4138793945312</v>
      </c>
      <c r="F91" t="n">
        <v>2045.56298828125</v>
      </c>
      <c r="G91" t="n">
        <v>204.8813781738281</v>
      </c>
      <c r="H91" t="n">
        <v>472.8216247558594</v>
      </c>
      <c r="I91" t="n">
        <v>775.5474243164062</v>
      </c>
      <c r="J91" t="n">
        <v>705.6620483398438</v>
      </c>
      <c r="K91" t="n">
        <v>787.9473266601562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474.1848754882812</v>
      </c>
      <c r="E92" t="n">
        <v>778.5494995117188</v>
      </c>
      <c r="F92" t="n">
        <v>2071.164306640625</v>
      </c>
      <c r="G92" t="n">
        <v>213.4282379150391</v>
      </c>
      <c r="H92" t="n">
        <v>479.92919921875</v>
      </c>
      <c r="I92" t="n">
        <v>780.5467529296875</v>
      </c>
      <c r="J92" t="n">
        <v>704.4627075195312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481.6966247558594</v>
      </c>
      <c r="E93" t="n">
        <v>788.8085327148438</v>
      </c>
      <c r="F93" t="n">
        <v>2113.971435546875</v>
      </c>
      <c r="G93" t="n">
        <v>215.1214599609375</v>
      </c>
      <c r="H93" t="n">
        <v>499.6778564453125</v>
      </c>
      <c r="I93" t="n">
        <v>781.5127563476562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464.9723815917969</v>
      </c>
      <c r="E94" t="n">
        <v>755.75146484375</v>
      </c>
      <c r="F94" t="n">
        <v>2089.199951171875</v>
      </c>
      <c r="G94" t="n">
        <v>222.2572326660156</v>
      </c>
      <c r="H94" t="n">
        <v>487.0368347167969</v>
      </c>
      <c r="I94" t="n">
        <v>769.5895385742188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1451.660888671875</v>
      </c>
      <c r="D95" t="n">
        <v>475.6021423339844</v>
      </c>
      <c r="E95" t="n">
        <v>720.414794921875</v>
      </c>
      <c r="F95" t="n">
        <v>2145.845947265625</v>
      </c>
      <c r="G95" t="n">
        <v>225.7646789550781</v>
      </c>
      <c r="H95" t="n">
        <v>504.2572021484375</v>
      </c>
      <c r="I95" t="n">
        <v>806.3013305664062</v>
      </c>
      <c r="J95" t="n">
        <v>709.5956420898438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478.3894653320312</v>
      </c>
      <c r="E96" t="n">
        <v>714.857666015625</v>
      </c>
      <c r="F96" t="n">
        <v>2195.526123046875</v>
      </c>
      <c r="G96" t="n">
        <v>221.3299560546875</v>
      </c>
      <c r="H96" t="n">
        <v>507.2147827148438</v>
      </c>
      <c r="I96" t="n">
        <v>812.6275634765625</v>
      </c>
      <c r="J96" t="n">
        <v>700.0972900390625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474.4683227539062</v>
      </c>
      <c r="E97" t="n">
        <v>724.7368774414062</v>
      </c>
      <c r="F97" t="n">
        <v>2130.80810546875</v>
      </c>
      <c r="G97" t="n">
        <v>218.3869934082031</v>
      </c>
      <c r="H97" t="n">
        <v>504.4002685546875</v>
      </c>
      <c r="I97" t="n">
        <v>821.8468627929688</v>
      </c>
      <c r="J97" t="n">
        <v>686.1376953125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467.1928405761719</v>
      </c>
      <c r="E98" t="n">
        <v>717.04248046875</v>
      </c>
      <c r="F98" t="n">
        <v>2120.705810546875</v>
      </c>
      <c r="G98" t="n">
        <v>219.8786315917969</v>
      </c>
      <c r="H98" t="n">
        <v>497.8174743652344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1471.923217773438</v>
      </c>
      <c r="D99" t="n">
        <v>470.4053649902344</v>
      </c>
      <c r="E99" t="n">
        <v>740.8853759765625</v>
      </c>
      <c r="F99" t="n">
        <v>2103.638427734375</v>
      </c>
      <c r="G99" t="n">
        <v>220.283935546875</v>
      </c>
      <c r="H99" t="n">
        <v>505.7837524414062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470.2636413574219</v>
      </c>
      <c r="E100" t="n">
        <v>744.8274536132812</v>
      </c>
      <c r="F100" t="n">
        <v>2150.13623046875</v>
      </c>
      <c r="G100" t="n">
        <v>222.3488616943359</v>
      </c>
      <c r="H100" t="n">
        <v>501.9197998046875</v>
      </c>
      <c r="I100" t="n">
        <v>843.5537109375</v>
      </c>
      <c r="J100" t="n">
        <v>696.0198364257812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1471.740112304688</v>
      </c>
      <c r="D101" t="n">
        <v>481.9801025390625</v>
      </c>
      <c r="E101" t="n">
        <v>756.6063842773438</v>
      </c>
      <c r="F101" t="n">
        <v>2167.065185546875</v>
      </c>
      <c r="G101" t="n">
        <v>222.2249450683594</v>
      </c>
      <c r="H101" t="n">
        <v>511.2216796875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490.389404296875</v>
      </c>
      <c r="E102" t="n">
        <v>728.5365600585938</v>
      </c>
      <c r="F102" t="n">
        <v>2171.0322265625</v>
      </c>
      <c r="G102" t="n">
        <v>223.5464935302734</v>
      </c>
      <c r="H102" t="n">
        <v>509.1228942871094</v>
      </c>
      <c r="I102" t="n">
        <v>845.9662475585938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489.0193786621094</v>
      </c>
      <c r="E103" t="n">
        <v>727.4440307617188</v>
      </c>
      <c r="F103" t="n">
        <v>2129.701171875</v>
      </c>
      <c r="G103" t="n">
        <v>224.5376586914062</v>
      </c>
      <c r="H103" t="n">
        <v>496.3386535644531</v>
      </c>
      <c r="I103" t="n">
        <v>824.4506225585938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492.9406127929688</v>
      </c>
      <c r="E104" t="n">
        <v>730.578857421875</v>
      </c>
      <c r="F104" t="n">
        <v>2107.882568359375</v>
      </c>
      <c r="G104" t="n">
        <v>225.9004669189453</v>
      </c>
      <c r="H104" t="n">
        <v>493.9536437988281</v>
      </c>
      <c r="I104" t="n">
        <v>831.7307739257812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1429.614379882812</v>
      </c>
      <c r="D105" t="n">
        <v>485.6178588867188</v>
      </c>
      <c r="E105" t="n">
        <v>725.11669921875</v>
      </c>
      <c r="F105" t="n">
        <v>2114.478759765625</v>
      </c>
      <c r="G105" t="n">
        <v>225.2397003173828</v>
      </c>
      <c r="H105" t="n">
        <v>489.8512573242188</v>
      </c>
      <c r="I105" t="n">
        <v>821.0770874023438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1404.595458984375</v>
      </c>
      <c r="D106" t="n">
        <v>480.5627746582031</v>
      </c>
      <c r="E106" t="n">
        <v>722.0772094726562</v>
      </c>
      <c r="F106" t="n">
        <v>2103.91552734375</v>
      </c>
      <c r="G106" t="n">
        <v>226.9741973876953</v>
      </c>
      <c r="H106" t="n">
        <v>489.1834411621094</v>
      </c>
      <c r="I106" t="n">
        <v>812.7518920898438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473.617919921875</v>
      </c>
      <c r="E107" t="n">
        <v>712.2454833984375</v>
      </c>
      <c r="F107" t="n">
        <v>2040.350708007812</v>
      </c>
      <c r="G107" t="n">
        <v>226.2308654785156</v>
      </c>
      <c r="H107" t="n">
        <v>475.969970703125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467.5234985351562</v>
      </c>
      <c r="E108" t="n">
        <v>710.630615234375</v>
      </c>
      <c r="F108" t="n">
        <v>2026.927612304688</v>
      </c>
      <c r="G108" t="n">
        <v>221.2751007080078</v>
      </c>
      <c r="H108" t="n">
        <v>468.7192993164062</v>
      </c>
      <c r="I108" t="n">
        <v>799.6906127929688</v>
      </c>
      <c r="J108" t="n">
        <v>726.433837890625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470.2164001464844</v>
      </c>
      <c r="E109" t="n">
        <v>724.7368774414062</v>
      </c>
      <c r="F109" t="n">
        <v>2027.526977539062</v>
      </c>
      <c r="G109" t="n">
        <v>223.7116851806641</v>
      </c>
      <c r="H109" t="n">
        <v>473.8233947753906</v>
      </c>
      <c r="I109" t="n">
        <v>801.8136596679688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3113.111572265625</v>
      </c>
      <c r="C110" t="n">
        <v>1387.80908203125</v>
      </c>
      <c r="D110" t="n">
        <v>474.5628356933594</v>
      </c>
      <c r="E110" t="n">
        <v>712.387939453125</v>
      </c>
      <c r="F110" t="n">
        <v>2029.556640625</v>
      </c>
      <c r="G110" t="n">
        <v>223.1334838867188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470.3580627441406</v>
      </c>
      <c r="E111" t="n">
        <v>701.3214111328125</v>
      </c>
      <c r="F111" t="n">
        <v>2026.7890625</v>
      </c>
      <c r="G111" t="n">
        <v>218.5907135009766</v>
      </c>
      <c r="H111" t="n">
        <v>477.1625366210938</v>
      </c>
      <c r="I111" t="n">
        <v>805.9403686523438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468.3266296386719</v>
      </c>
      <c r="E112" t="n">
        <v>700.1815795898438</v>
      </c>
      <c r="F112" t="n">
        <v>2002.894409179688</v>
      </c>
      <c r="G112" t="n">
        <v>219.2514801025391</v>
      </c>
      <c r="H112" t="n">
        <v>476.82861328125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468.9408569335938</v>
      </c>
      <c r="E113" t="n">
        <v>704.6461181640625</v>
      </c>
      <c r="F113" t="n">
        <v>1997.821899414062</v>
      </c>
      <c r="G113" t="n">
        <v>217.5582733154297</v>
      </c>
      <c r="H113" t="n">
        <v>471.1043395996094</v>
      </c>
      <c r="I113" t="n">
        <v>803.4467163085938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3140.482666015625</v>
      </c>
      <c r="C114" t="n">
        <v>1385.567993164062</v>
      </c>
      <c r="D114" t="n">
        <v>469.6022338867188</v>
      </c>
      <c r="E114" t="n">
        <v>704.7411499023438</v>
      </c>
      <c r="F114" t="n">
        <v>1997.961547851562</v>
      </c>
      <c r="G114" t="n">
        <v>215.3281555175781</v>
      </c>
      <c r="H114" t="n">
        <v>462.5180358886719</v>
      </c>
      <c r="I114" t="n">
        <v>806.8751831054688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3086.48046875</v>
      </c>
      <c r="C115" t="n">
        <v>1352.77294921875</v>
      </c>
      <c r="D115" t="n">
        <v>457.8858032226562</v>
      </c>
      <c r="E115" t="n">
        <v>688.9725341796875</v>
      </c>
      <c r="F115" t="n">
        <v>1964.22314453125</v>
      </c>
      <c r="G115" t="n">
        <v>217.4756622314453</v>
      </c>
      <c r="H115" t="n">
        <v>451.6419372558594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473.1927795410156</v>
      </c>
      <c r="E116" t="n">
        <v>720.984619140625</v>
      </c>
      <c r="F116" t="n">
        <v>2043.752319335938</v>
      </c>
      <c r="G116" t="n">
        <v>218.1364288330078</v>
      </c>
      <c r="H116" t="n">
        <v>462.6134033203125</v>
      </c>
      <c r="I116" t="n">
        <v>811.3269653320312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3231.306640625</v>
      </c>
      <c r="C117" t="n">
        <v>1371.937622070312</v>
      </c>
      <c r="D117" t="n">
        <v>478.0115966796875</v>
      </c>
      <c r="E117" t="n">
        <v>723.8344116210938</v>
      </c>
      <c r="F117" t="n">
        <v>2052.22216796875</v>
      </c>
      <c r="G117" t="n">
        <v>222.927001953125</v>
      </c>
      <c r="H117" t="n">
        <v>462.6134033203125</v>
      </c>
      <c r="I117" t="n">
        <v>811.5516967773438</v>
      </c>
      <c r="J117" t="n">
        <v>703.2974853515625</v>
      </c>
      <c r="K117" t="n">
        <v>732.414794921875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723.8817138671875</v>
      </c>
      <c r="F118" t="n">
        <v>2050.221435546875</v>
      </c>
      <c r="G118" t="n">
        <v>219.1275787353516</v>
      </c>
      <c r="H118" t="n">
        <v>459.0357360839844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477.3029174804688</v>
      </c>
      <c r="E119" t="n">
        <v>735.9933471679688</v>
      </c>
      <c r="F119" t="n">
        <v>2096.524169921875</v>
      </c>
      <c r="G119" t="n">
        <v>219.2927703857422</v>
      </c>
      <c r="H119" t="n">
        <v>454.5040893554688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481.6493530273438</v>
      </c>
      <c r="E120" t="n">
        <v>754.7540893554688</v>
      </c>
      <c r="F120" t="n">
        <v>2144.269287109375</v>
      </c>
      <c r="G120" t="n">
        <v>219.5818634033203</v>
      </c>
      <c r="H120" t="n">
        <v>460.0375061035156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487.2713317871094</v>
      </c>
      <c r="E121" t="n">
        <v>757.31884765625</v>
      </c>
      <c r="F121" t="n">
        <v>2159.85888671875</v>
      </c>
      <c r="G121" t="n">
        <v>222.9682922363281</v>
      </c>
      <c r="H121" t="n">
        <v>460.5145568847656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483.8698120117188</v>
      </c>
      <c r="E122" t="n">
        <v>754.3265380859375</v>
      </c>
      <c r="F122" t="n">
        <v>2157.06689453125</v>
      </c>
      <c r="G122" t="n">
        <v>224.5376586914062</v>
      </c>
      <c r="H122" t="n">
        <v>466.1433410644531</v>
      </c>
      <c r="I122" t="n">
        <v>832.2137451171875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473.5707397460938</v>
      </c>
      <c r="E123" t="n">
        <v>728.489013671875</v>
      </c>
      <c r="F123" t="n">
        <v>2078.70068359375</v>
      </c>
      <c r="G123" t="n">
        <v>226.3547668457031</v>
      </c>
      <c r="H123" t="n">
        <v>453.9317016601562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468.610107421875</v>
      </c>
      <c r="E124" t="n">
        <v>719.6072387695312</v>
      </c>
      <c r="F124" t="n">
        <v>2076.048583984375</v>
      </c>
      <c r="G124" t="n">
        <v>225.9004669189453</v>
      </c>
      <c r="H124" t="n">
        <v>455.9351501464844</v>
      </c>
      <c r="I124" t="n">
        <v>835.37451171875</v>
      </c>
      <c r="J124" t="n">
        <v>683.0858154296875</v>
      </c>
      <c r="K124" t="n">
        <v>738.2449951171875</v>
      </c>
    </row>
    <row r="125">
      <c r="A125" s="2" t="n">
        <v>44743</v>
      </c>
      <c r="B125" t="n">
        <v>3377.40478515625</v>
      </c>
      <c r="C125" t="n">
        <v>1386.254028320312</v>
      </c>
      <c r="D125" t="n">
        <v>483.0666809082031</v>
      </c>
      <c r="E125" t="n">
        <v>742.3577270507812</v>
      </c>
      <c r="F125" t="n">
        <v>2124.212890625</v>
      </c>
      <c r="G125" t="n">
        <v>234.8621826171875</v>
      </c>
      <c r="H125" t="n">
        <v>468.6239013671875</v>
      </c>
      <c r="I125" t="n">
        <v>850.917724609375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496.0586853027344</v>
      </c>
      <c r="E126" t="n">
        <v>772.2325439453125</v>
      </c>
      <c r="F126" t="n">
        <v>2210.629150390625</v>
      </c>
      <c r="G126" t="n">
        <v>241.0981292724609</v>
      </c>
      <c r="H126" t="n">
        <v>476.5424194335938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501.4445190429688</v>
      </c>
      <c r="E127" t="n">
        <v>790.56591796875</v>
      </c>
      <c r="F127" t="n">
        <v>2235.107177734375</v>
      </c>
      <c r="G127" t="n">
        <v>236.9683227539062</v>
      </c>
      <c r="H127" t="n">
        <v>469.6256103515625</v>
      </c>
      <c r="I127" t="n">
        <v>860.0006713867188</v>
      </c>
      <c r="J127" t="n">
        <v>705.0381469726562</v>
      </c>
      <c r="K127" t="n">
        <v>770.6024169921875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513.0192260742188</v>
      </c>
      <c r="E128" t="n">
        <v>835.8767700195312</v>
      </c>
      <c r="F128" t="n">
        <v>2325.293212890625</v>
      </c>
      <c r="G128" t="n">
        <v>238.9506225585938</v>
      </c>
      <c r="H128" t="n">
        <v>475.9223022460938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513.5859985351562</v>
      </c>
      <c r="E129" t="n">
        <v>812.366455078125</v>
      </c>
      <c r="F129" t="n">
        <v>2301.6064453125</v>
      </c>
      <c r="G129" t="n">
        <v>241.1394805908203</v>
      </c>
      <c r="H129" t="n">
        <v>476.0653381347656</v>
      </c>
      <c r="I129" t="n">
        <v>870.5181274414062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513.9168701171875</v>
      </c>
      <c r="E130" t="n">
        <v>807.664306640625</v>
      </c>
      <c r="F130" t="n">
        <v>2323.8505859375</v>
      </c>
      <c r="G130" t="n">
        <v>242.0480041503906</v>
      </c>
      <c r="H130" t="n">
        <v>480.5970458984375</v>
      </c>
      <c r="I130" t="n">
        <v>880.7606201171875</v>
      </c>
      <c r="J130" t="n">
        <v>736.3226928710938</v>
      </c>
      <c r="K130" t="n">
        <v>791.0079956054688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515.3341064453125</v>
      </c>
      <c r="E131" t="n">
        <v>815.9759521484375</v>
      </c>
      <c r="F131" t="n">
        <v>2318.0341796875</v>
      </c>
      <c r="G131" t="n">
        <v>243.6586608886719</v>
      </c>
      <c r="H131" t="n">
        <v>484.3178100585938</v>
      </c>
      <c r="I131" t="n">
        <v>884.1198120117188</v>
      </c>
      <c r="J131" t="n">
        <v>740.6744384765625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513.4915161132812</v>
      </c>
      <c r="E132" t="n">
        <v>813.5538940429688</v>
      </c>
      <c r="F132" t="n">
        <v>2279.828125</v>
      </c>
      <c r="G132" t="n">
        <v>241.7589721679688</v>
      </c>
      <c r="H132" t="n">
        <v>477.0194396972656</v>
      </c>
      <c r="I132" t="n">
        <v>866.7022094726562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515.2396240234375</v>
      </c>
      <c r="E133" t="n">
        <v>828.7998657226562</v>
      </c>
      <c r="F133" t="n">
        <v>2324.68798828125</v>
      </c>
      <c r="G133" t="n">
        <v>242.8740081787109</v>
      </c>
      <c r="H133" t="n">
        <v>479.166015625</v>
      </c>
      <c r="I133" t="n">
        <v>872.6554565429688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518.9718017578125</v>
      </c>
      <c r="E134" t="n">
        <v>831.507080078125</v>
      </c>
      <c r="F134" t="n">
        <v>2324.73486328125</v>
      </c>
      <c r="G134" t="n">
        <v>240.2309417724609</v>
      </c>
      <c r="H134" t="n">
        <v>483.98388671875</v>
      </c>
      <c r="I134" t="n">
        <v>878.090087890625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3626.6806640625</v>
      </c>
      <c r="C135" t="n">
        <v>1436.200927734375</v>
      </c>
      <c r="D135" t="n">
        <v>518.1214599609375</v>
      </c>
      <c r="E135" t="n">
        <v>830.414794921875</v>
      </c>
      <c r="F135" t="n">
        <v>2390.5361328125</v>
      </c>
      <c r="G135" t="n">
        <v>242.4609527587891</v>
      </c>
      <c r="H135" t="n">
        <v>483.2206420898438</v>
      </c>
      <c r="I135" t="n">
        <v>897.6093139648438</v>
      </c>
      <c r="J135" t="n">
        <v>764.5125732421875</v>
      </c>
      <c r="K135" t="n">
        <v>800.6278076171875</v>
      </c>
    </row>
    <row r="136">
      <c r="A136" s="2" t="n">
        <v>44760</v>
      </c>
      <c r="B136" t="n">
        <v>3557</v>
      </c>
      <c r="C136" t="n">
        <v>1420.55810546875</v>
      </c>
      <c r="D136" t="n">
        <v>519.7750244140625</v>
      </c>
      <c r="E136" t="n">
        <v>816.0234985351562</v>
      </c>
      <c r="F136" t="n">
        <v>2376.57568359375</v>
      </c>
      <c r="G136" t="n">
        <v>243.9064331054688</v>
      </c>
      <c r="H136" t="n">
        <v>484.6039733886719</v>
      </c>
      <c r="I136" t="n">
        <v>890.6229858398438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519.1608276367188</v>
      </c>
      <c r="E137" t="n">
        <v>822.530517578125</v>
      </c>
      <c r="F137" t="n">
        <v>2390.024169921875</v>
      </c>
      <c r="G137" t="n">
        <v>243.3282623291016</v>
      </c>
      <c r="H137" t="n">
        <v>484.1270141601562</v>
      </c>
      <c r="I137" t="n">
        <v>878.7786254882812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1439.585693359375</v>
      </c>
      <c r="D138" t="n">
        <v>527.4757690429688</v>
      </c>
      <c r="E138" t="n">
        <v>829.7496948242188</v>
      </c>
      <c r="F138" t="n">
        <v>2424.042236328125</v>
      </c>
      <c r="G138" t="n">
        <v>246.3017120361328</v>
      </c>
      <c r="H138" t="n">
        <v>489.5650024414062</v>
      </c>
      <c r="I138" t="n">
        <v>890.2262573242188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1469.453247070312</v>
      </c>
      <c r="D139" t="n">
        <v>543.047119140625</v>
      </c>
      <c r="E139" t="n">
        <v>832.884521484375</v>
      </c>
      <c r="F139" t="n">
        <v>2426.78759765625</v>
      </c>
      <c r="G139" t="n">
        <v>247.416748046875</v>
      </c>
      <c r="H139" t="n">
        <v>501.633544921875</v>
      </c>
      <c r="I139" t="n">
        <v>900.8823852539062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547.1770629882812</v>
      </c>
      <c r="E140" t="n">
        <v>839.1063232421875</v>
      </c>
      <c r="F140" t="n">
        <v>2457.640869140625</v>
      </c>
      <c r="G140" t="n">
        <v>248.2427368164062</v>
      </c>
      <c r="H140" t="n">
        <v>506.7854614257812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539.2017211914062</v>
      </c>
      <c r="E141" t="n">
        <v>825.1903076171875</v>
      </c>
      <c r="F141" t="n">
        <v>2441.81884765625</v>
      </c>
      <c r="G141" t="n">
        <v>248.6969757080078</v>
      </c>
      <c r="H141" t="n">
        <v>497.8651123046875</v>
      </c>
      <c r="I141" t="n">
        <v>896.942138671875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530.039306640625</v>
      </c>
      <c r="E142" t="n">
        <v>800.4923706054688</v>
      </c>
      <c r="F142" t="n">
        <v>2370.618896484375</v>
      </c>
      <c r="G142" t="n">
        <v>249.8120269775391</v>
      </c>
      <c r="H142" t="n">
        <v>484.5563049316406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3632.004150390625</v>
      </c>
      <c r="C143" t="n">
        <v>1430.620727539062</v>
      </c>
      <c r="D143" t="n">
        <v>539.0591430664062</v>
      </c>
      <c r="E143" t="n">
        <v>803.9122314453125</v>
      </c>
      <c r="F143" t="n">
        <v>2403.054443359375</v>
      </c>
      <c r="G143" t="n">
        <v>251.2161865234375</v>
      </c>
      <c r="H143" t="n">
        <v>491.3300170898438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543.7591552734375</v>
      </c>
      <c r="E144" t="n">
        <v>809.2791137695312</v>
      </c>
      <c r="F144" t="n">
        <v>2438.561279296875</v>
      </c>
      <c r="G144" t="n">
        <v>250.6380462646484</v>
      </c>
      <c r="H144" t="n">
        <v>490.8529663085938</v>
      </c>
      <c r="I144" t="n">
        <v>913.9103393554688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3675.206787109375</v>
      </c>
      <c r="C145" t="n">
        <v>1451.340576171875</v>
      </c>
      <c r="D145" t="n">
        <v>554.5829467773438</v>
      </c>
      <c r="E145" t="n">
        <v>810.9889526367188</v>
      </c>
      <c r="F145" t="n">
        <v>2454.662353515625</v>
      </c>
      <c r="G145" t="n">
        <v>250.3076477050781</v>
      </c>
      <c r="H145" t="n">
        <v>494.1921081542969</v>
      </c>
      <c r="I145" t="n">
        <v>925.7069091796875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551.4497680664062</v>
      </c>
      <c r="E146" t="n">
        <v>818.1607666015625</v>
      </c>
      <c r="F146" t="n">
        <v>2413.3388671875</v>
      </c>
      <c r="G146" t="n">
        <v>253.9831848144531</v>
      </c>
      <c r="H146" t="n">
        <v>499.0577087402344</v>
      </c>
      <c r="I146" t="n">
        <v>920.7385864257812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549.0286254882812</v>
      </c>
      <c r="E147" t="n">
        <v>821.4854736328125</v>
      </c>
      <c r="F147" t="n">
        <v>2452.6611328125</v>
      </c>
      <c r="G147" t="n">
        <v>256.0067749023438</v>
      </c>
      <c r="H147" t="n">
        <v>498.4375915527344</v>
      </c>
      <c r="I147" t="n">
        <v>930.4743041992188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541.0056762695312</v>
      </c>
      <c r="E148" t="n">
        <v>818.6832885742188</v>
      </c>
      <c r="F148" t="n">
        <v>2444.378173828125</v>
      </c>
      <c r="G148" t="n">
        <v>254.52001953125</v>
      </c>
      <c r="H148" t="n">
        <v>496.5294494628906</v>
      </c>
      <c r="I148" t="n">
        <v>926.0319213867188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1459.070190429688</v>
      </c>
      <c r="D149" t="n">
        <v>544.8984375</v>
      </c>
      <c r="E149" t="n">
        <v>811.6539306640625</v>
      </c>
      <c r="F149" t="n">
        <v>2445.8671875</v>
      </c>
      <c r="G149" t="n">
        <v>255.6351165771484</v>
      </c>
      <c r="H149" t="n">
        <v>507.1192932128906</v>
      </c>
      <c r="I149" t="n">
        <v>949.1804809570312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3475.164306640625</v>
      </c>
      <c r="C150" t="n">
        <v>1476.54248046875</v>
      </c>
      <c r="D150" t="n">
        <v>549.8831176757812</v>
      </c>
      <c r="E150" t="n">
        <v>829.369873046875</v>
      </c>
      <c r="F150" t="n">
        <v>2462.10791015625</v>
      </c>
      <c r="G150" t="n">
        <v>256.7501220703125</v>
      </c>
      <c r="H150" t="n">
        <v>495.8139953613281</v>
      </c>
      <c r="I150" t="n">
        <v>952.5995483398438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1461.128784179688</v>
      </c>
      <c r="D151" t="n">
        <v>556.8616943359375</v>
      </c>
      <c r="E151" t="n">
        <v>825.0477294921875</v>
      </c>
      <c r="F151" t="n">
        <v>2466.71533203125</v>
      </c>
      <c r="G151" t="n">
        <v>258.6498107910156</v>
      </c>
      <c r="H151" t="n">
        <v>499.3439331054688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555.3900756835938</v>
      </c>
      <c r="E152" t="n">
        <v>813.36376953125</v>
      </c>
      <c r="F152" t="n">
        <v>2459.688232421875</v>
      </c>
      <c r="G152" t="n">
        <v>257.0392456054688</v>
      </c>
      <c r="H152" t="n">
        <v>486.8460388183594</v>
      </c>
      <c r="I152" t="n">
        <v>945.3311767578125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553.2537841796875</v>
      </c>
      <c r="E153" t="n">
        <v>831.2696533203125</v>
      </c>
      <c r="F153" t="n">
        <v>2432.6044921875</v>
      </c>
      <c r="G153" t="n">
        <v>252.9507293701172</v>
      </c>
      <c r="H153" t="n">
        <v>489.8035583496094</v>
      </c>
      <c r="I153" t="n">
        <v>941.0323486328125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552.2092895507812</v>
      </c>
      <c r="E154" t="n">
        <v>821.4854736328125</v>
      </c>
      <c r="F154" t="n">
        <v>2415.1533203125</v>
      </c>
      <c r="G154" t="n">
        <v>254.8504028320312</v>
      </c>
      <c r="H154" t="n">
        <v>486.7983093261719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550.3104858398438</v>
      </c>
      <c r="E155" t="n">
        <v>845.2807006835938</v>
      </c>
      <c r="F155" t="n">
        <v>2461.2705078125</v>
      </c>
      <c r="G155" t="n">
        <v>256.5023498535156</v>
      </c>
      <c r="H155" t="n">
        <v>488.0862731933594</v>
      </c>
      <c r="I155" t="n">
        <v>941.192626953125</v>
      </c>
      <c r="J155" t="n">
        <v>753.8264770507812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845.61328125</v>
      </c>
      <c r="F156" t="n">
        <v>2498.638671875</v>
      </c>
      <c r="G156" t="n">
        <v>258.1542663574219</v>
      </c>
      <c r="H156" t="n">
        <v>489.1357116699219</v>
      </c>
      <c r="I156" t="n">
        <v>943.6958618164062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564.5524291992188</v>
      </c>
      <c r="E157" t="n">
        <v>872.3058471679688</v>
      </c>
      <c r="F157" t="n">
        <v>2496.21875</v>
      </c>
      <c r="G157" t="n">
        <v>260.7147521972656</v>
      </c>
      <c r="H157" t="n">
        <v>489.7080993652344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1433.6396484375</v>
      </c>
      <c r="D158" t="n">
        <v>557.5263061523438</v>
      </c>
      <c r="E158" t="n">
        <v>860.5270385742188</v>
      </c>
      <c r="F158" t="n">
        <v>2452.010009765625</v>
      </c>
      <c r="G158" t="n">
        <v>257.7000427246094</v>
      </c>
      <c r="H158" t="n">
        <v>492.236328125</v>
      </c>
      <c r="I158" t="n">
        <v>929.618408203125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842.95361328125</v>
      </c>
      <c r="F159" t="n">
        <v>2444.70361328125</v>
      </c>
      <c r="G159" t="n">
        <v>259.6822814941406</v>
      </c>
      <c r="H159" t="n">
        <v>491.2345886230469</v>
      </c>
      <c r="I159" t="n">
        <v>930.1587524414062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845.9933471679688</v>
      </c>
      <c r="F160" t="n">
        <v>2413.105712890625</v>
      </c>
      <c r="G160" t="n">
        <v>260.9212341308594</v>
      </c>
      <c r="H160" t="n">
        <v>489.4219360351562</v>
      </c>
      <c r="I160" t="n">
        <v>938.4525146484375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857.7247924804688</v>
      </c>
      <c r="F161" t="n">
        <v>2408.917724609375</v>
      </c>
      <c r="G161" t="n">
        <v>259.4345397949219</v>
      </c>
      <c r="H161" t="n">
        <v>499.1054382324219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550.4053344726562</v>
      </c>
      <c r="E162" t="n">
        <v>861.9518432617188</v>
      </c>
      <c r="F162" t="n">
        <v>2395.841552734375</v>
      </c>
      <c r="G162" t="n">
        <v>257.9890747070312</v>
      </c>
      <c r="H162" t="n">
        <v>493.6673889160156</v>
      </c>
      <c r="I162" t="n">
        <v>933.7188110351562</v>
      </c>
      <c r="J162" t="n">
        <v>775.4404296875</v>
      </c>
      <c r="K162" t="n">
        <v>792.8056640625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852.8325805664062</v>
      </c>
      <c r="F163" t="n">
        <v>2393.374755859375</v>
      </c>
      <c r="G163" t="n">
        <v>258.4433288574219</v>
      </c>
      <c r="H163" t="n">
        <v>491.9023742675781</v>
      </c>
      <c r="I163" t="n">
        <v>933.7880249023438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544.0913696289062</v>
      </c>
      <c r="E164" t="n">
        <v>862.3318481445312</v>
      </c>
      <c r="F164" t="n">
        <v>2397.33056640625</v>
      </c>
      <c r="G164" t="n">
        <v>258.9801940917969</v>
      </c>
      <c r="H164" t="n">
        <v>499.0099792480469</v>
      </c>
      <c r="I164" t="n">
        <v>939.4425048828125</v>
      </c>
      <c r="J164" t="n">
        <v>779.598876953125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1532.206909179688</v>
      </c>
      <c r="D165" t="n">
        <v>554.1082153320312</v>
      </c>
      <c r="E165" t="n">
        <v>877.9578247070312</v>
      </c>
      <c r="F165" t="n">
        <v>2475.556884765625</v>
      </c>
      <c r="G165" t="n">
        <v>264.7206726074219</v>
      </c>
      <c r="H165" t="n">
        <v>501.4427185058594</v>
      </c>
      <c r="I165" t="n">
        <v>952.8076171875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540.8157958984375</v>
      </c>
      <c r="E166" t="n">
        <v>876.2955932617188</v>
      </c>
      <c r="F166" t="n">
        <v>2425.43798828125</v>
      </c>
      <c r="G166" t="n">
        <v>262.3253784179688</v>
      </c>
      <c r="H166" t="n">
        <v>502.3968811035156</v>
      </c>
      <c r="I166" t="n">
        <v>943.5835571289062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541.8601684570312</v>
      </c>
      <c r="E167" t="n">
        <v>869.7886352539062</v>
      </c>
      <c r="F167" t="n">
        <v>2423.20458984375</v>
      </c>
      <c r="G167" t="n">
        <v>266.909423828125</v>
      </c>
      <c r="H167" t="n">
        <v>499.4869995117188</v>
      </c>
      <c r="I167" t="n">
        <v>935.3994750976562</v>
      </c>
      <c r="J167" t="n">
        <v>806.241455078125</v>
      </c>
      <c r="K167" t="n">
        <v>800.968017578125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848.7481689453125</v>
      </c>
      <c r="F168" t="n">
        <v>2420.412353515625</v>
      </c>
      <c r="G168" t="n">
        <v>271.617431640625</v>
      </c>
      <c r="H168" t="n">
        <v>496.9111328125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1492.50537109375</v>
      </c>
      <c r="D169" t="n">
        <v>542.1449584960938</v>
      </c>
      <c r="E169" t="n">
        <v>864.1842041015625</v>
      </c>
      <c r="F169" t="n">
        <v>2394.817626953125</v>
      </c>
      <c r="G169" t="n">
        <v>270.2132873535156</v>
      </c>
      <c r="H169" t="n">
        <v>496.5772705078125</v>
      </c>
      <c r="I169" t="n">
        <v>910.5390014648438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543.4267578125</v>
      </c>
      <c r="E170" t="n">
        <v>898.5235595703125</v>
      </c>
      <c r="F170" t="n">
        <v>2386.906494140625</v>
      </c>
      <c r="G170" t="n">
        <v>269.3460388183594</v>
      </c>
      <c r="H170" t="n">
        <v>498.7238464355469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541.5753784179688</v>
      </c>
      <c r="E171" t="n">
        <v>891.9691162109375</v>
      </c>
      <c r="F171" t="n">
        <v>2398.586669921875</v>
      </c>
      <c r="G171" t="n">
        <v>272.4847412109375</v>
      </c>
      <c r="H171" t="n">
        <v>497.6743774414062</v>
      </c>
      <c r="I171" t="n">
        <v>914.4530029296875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1495.5244140625</v>
      </c>
      <c r="D172" t="n">
        <v>545.8479614257812</v>
      </c>
      <c r="E172" t="n">
        <v>891.0191650390625</v>
      </c>
      <c r="F172" t="n">
        <v>2409.3369140625</v>
      </c>
      <c r="G172" t="n">
        <v>272.9802856445312</v>
      </c>
      <c r="H172" t="n">
        <v>497.7220764160156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541.5753784179688</v>
      </c>
      <c r="E173" t="n">
        <v>900.5185546875</v>
      </c>
      <c r="F173" t="n">
        <v>2401.611572265625</v>
      </c>
      <c r="G173" t="n">
        <v>273.3106689453125</v>
      </c>
      <c r="H173" t="n">
        <v>498.29443359375</v>
      </c>
      <c r="I173" t="n">
        <v>907.0150146484375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895.4363403320312</v>
      </c>
      <c r="F174" t="n">
        <v>2407.382568359375</v>
      </c>
      <c r="G174" t="n">
        <v>276.2015686035156</v>
      </c>
      <c r="H174" t="n">
        <v>499.2961730957031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538.34716796875</v>
      </c>
      <c r="E175" t="n">
        <v>882.6124267578125</v>
      </c>
      <c r="F175" t="n">
        <v>2393.23486328125</v>
      </c>
      <c r="G175" t="n">
        <v>276.9862060546875</v>
      </c>
      <c r="H175" t="n">
        <v>509.6475219726562</v>
      </c>
      <c r="I175" t="n">
        <v>913.7357788085938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534.9765625</v>
      </c>
      <c r="E176" t="n">
        <v>882.469970703125</v>
      </c>
      <c r="F176" t="n">
        <v>2382.99755859375</v>
      </c>
      <c r="G176" t="n">
        <v>275.9537353515625</v>
      </c>
      <c r="H176" t="n">
        <v>499.6301574707031</v>
      </c>
      <c r="I176" t="n">
        <v>908.9659423828125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518.7880859375</v>
      </c>
      <c r="E177" t="n">
        <v>845.5659790039062</v>
      </c>
      <c r="F177" t="n">
        <v>2352.982421875</v>
      </c>
      <c r="G177" t="n">
        <v>273.6410522460938</v>
      </c>
      <c r="H177" t="n">
        <v>485.2718200683594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520.4498291015625</v>
      </c>
      <c r="E178" t="n">
        <v>855.0650634765625</v>
      </c>
      <c r="F178" t="n">
        <v>2400.54150390625</v>
      </c>
      <c r="G178" t="n">
        <v>277.1926879882812</v>
      </c>
      <c r="H178" t="n">
        <v>488.6110229492188</v>
      </c>
      <c r="I178" t="n">
        <v>897.3104248046875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1458.109619140625</v>
      </c>
      <c r="D179" t="n">
        <v>528.6625366210938</v>
      </c>
      <c r="E179" t="n">
        <v>877.3403930664062</v>
      </c>
      <c r="F179" t="n">
        <v>2404.543701171875</v>
      </c>
      <c r="G179" t="n">
        <v>277.5231018066406</v>
      </c>
      <c r="H179" t="n">
        <v>503.0169372558594</v>
      </c>
      <c r="I179" t="n">
        <v>890.2047729492188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880.332763671875</v>
      </c>
      <c r="F180" t="n">
        <v>2441.81884765625</v>
      </c>
      <c r="G180" t="n">
        <v>281.6115417480469</v>
      </c>
      <c r="H180" t="n">
        <v>510.6969909667969</v>
      </c>
      <c r="I180" t="n">
        <v>891.7945556640625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861.2869262695312</v>
      </c>
      <c r="F181" t="n">
        <v>2506.177001953125</v>
      </c>
      <c r="G181" t="n">
        <v>284.998046875</v>
      </c>
      <c r="H181" t="n">
        <v>524.1966552734375</v>
      </c>
      <c r="I181" t="n">
        <v>891.2398681640625</v>
      </c>
      <c r="J181" t="n">
        <v>776.7459106445312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1443.610717773438</v>
      </c>
      <c r="D182" t="n">
        <v>539.81884765625</v>
      </c>
      <c r="E182" t="n">
        <v>845.8508911132812</v>
      </c>
      <c r="F182" t="n">
        <v>2496.21875</v>
      </c>
      <c r="G182" t="n">
        <v>286.1130676269531</v>
      </c>
      <c r="H182" t="n">
        <v>517.9954223632812</v>
      </c>
      <c r="I182" t="n">
        <v>884.4306030273438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528.0929565429688</v>
      </c>
      <c r="E183" t="n">
        <v>828.0873413085938</v>
      </c>
      <c r="F183" t="n">
        <v>2476.208251953125</v>
      </c>
      <c r="G183" t="n">
        <v>274.7147827148438</v>
      </c>
      <c r="H183" t="n">
        <v>502.0629577636719</v>
      </c>
      <c r="I183" t="n">
        <v>882.3936767578125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1440.866088867188</v>
      </c>
      <c r="D184" t="n">
        <v>532.175537109375</v>
      </c>
      <c r="E184" t="n">
        <v>839.0114135742188</v>
      </c>
      <c r="F184" t="n">
        <v>2493.61279296875</v>
      </c>
      <c r="G184" t="n">
        <v>276.5731811523438</v>
      </c>
      <c r="H184" t="n">
        <v>511.7940979003906</v>
      </c>
      <c r="I184" t="n">
        <v>892.8824462890625</v>
      </c>
      <c r="J184" t="n">
        <v>771.5721435546875</v>
      </c>
      <c r="K184" t="n">
        <v>834.7830200195312</v>
      </c>
    </row>
    <row r="185">
      <c r="A185" s="2" t="n">
        <v>44832</v>
      </c>
      <c r="B185" t="n">
        <v>3630.732177734375</v>
      </c>
      <c r="C185" t="n">
        <v>1450.059936523438</v>
      </c>
      <c r="D185" t="n">
        <v>535.546142578125</v>
      </c>
      <c r="E185" t="n">
        <v>840.7213745117188</v>
      </c>
      <c r="F185" t="n">
        <v>2514.880126953125</v>
      </c>
      <c r="G185" t="n">
        <v>268.3961791992188</v>
      </c>
      <c r="H185" t="n">
        <v>522.2408447265625</v>
      </c>
      <c r="I185" t="n">
        <v>900.9302368164062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862.141845703125</v>
      </c>
      <c r="F186" t="n">
        <v>2513.43701171875</v>
      </c>
      <c r="G186" t="n">
        <v>275.0864562988281</v>
      </c>
      <c r="H186" t="n">
        <v>513.6546020507812</v>
      </c>
      <c r="I186" t="n">
        <v>907.5384521484375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1490.538818359375</v>
      </c>
      <c r="D187" t="n">
        <v>543.9965209960938</v>
      </c>
      <c r="E187" t="n">
        <v>864.84912109375</v>
      </c>
      <c r="F187" t="n">
        <v>2509.621337890625</v>
      </c>
      <c r="G187" t="n">
        <v>274.3843994140625</v>
      </c>
      <c r="H187" t="n">
        <v>513.1298217773438</v>
      </c>
      <c r="I187" t="n">
        <v>915.4595336914062</v>
      </c>
      <c r="J187" t="n">
        <v>776.407470703125</v>
      </c>
      <c r="K187" t="n">
        <v>818.45849609375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528.9949951171875</v>
      </c>
      <c r="E188" t="n">
        <v>840.7213745117188</v>
      </c>
      <c r="F188" t="n">
        <v>2440.79443359375</v>
      </c>
      <c r="G188" t="n">
        <v>267.94189453125</v>
      </c>
      <c r="H188" t="n">
        <v>505.1635131835938</v>
      </c>
      <c r="I188" t="n">
        <v>908.1817016601562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3597.70556640625</v>
      </c>
      <c r="C189" t="n">
        <v>1464.193115234375</v>
      </c>
      <c r="D189" t="n">
        <v>525.814208984375</v>
      </c>
      <c r="E189" t="n">
        <v>851.6927490234375</v>
      </c>
      <c r="F189" t="n">
        <v>2483.095703125</v>
      </c>
      <c r="G189" t="n">
        <v>274.9212951660156</v>
      </c>
      <c r="H189" t="n">
        <v>501.9197998046875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518.7880859375</v>
      </c>
      <c r="E190" t="n">
        <v>810.89404296875</v>
      </c>
      <c r="F190" t="n">
        <v>2432.8837890625</v>
      </c>
      <c r="G190" t="n">
        <v>278.0599365234375</v>
      </c>
      <c r="H190" t="n">
        <v>500.9656982421875</v>
      </c>
      <c r="I190" t="n">
        <v>922.8880004882812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788.2860107421875</v>
      </c>
      <c r="F191" t="n">
        <v>2419.57470703125</v>
      </c>
      <c r="G191" t="n">
        <v>275.9537353515625</v>
      </c>
      <c r="H191" t="n">
        <v>497.3404235839844</v>
      </c>
      <c r="I191" t="n">
        <v>923.885009765625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1448.047119140625</v>
      </c>
      <c r="D192" t="n">
        <v>502.3623046875</v>
      </c>
      <c r="E192" t="n">
        <v>790.56591796875</v>
      </c>
      <c r="F192" t="n">
        <v>2425.06591796875</v>
      </c>
      <c r="G192" t="n">
        <v>270.79150390625</v>
      </c>
      <c r="H192" t="n">
        <v>491.1868591308594</v>
      </c>
      <c r="I192" t="n">
        <v>914.2280883789062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492.7252807617188</v>
      </c>
      <c r="E193" t="n">
        <v>783.6314697265625</v>
      </c>
      <c r="F193" t="n">
        <v>2373.922607421875</v>
      </c>
      <c r="G193" t="n">
        <v>269.5112609863281</v>
      </c>
      <c r="H193" t="n">
        <v>483.5545654296875</v>
      </c>
      <c r="I193" t="n">
        <v>882.2334594726562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506.6349182128906</v>
      </c>
      <c r="E194" t="n">
        <v>797.6426391601562</v>
      </c>
      <c r="F194" t="n">
        <v>2411.802978515625</v>
      </c>
      <c r="G194" t="n">
        <v>272.6498718261719</v>
      </c>
      <c r="H194" t="n">
        <v>485.0333251953125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503.2169494628906</v>
      </c>
      <c r="E195" t="n">
        <v>800.6348876953125</v>
      </c>
      <c r="F195" t="n">
        <v>2388.581787109375</v>
      </c>
      <c r="G195" t="n">
        <v>271.4522399902344</v>
      </c>
      <c r="H195" t="n">
        <v>491.8547058105469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504.4986572265625</v>
      </c>
      <c r="E196" t="n">
        <v>791.658203125</v>
      </c>
      <c r="F196" t="n">
        <v>2397.33056640625</v>
      </c>
      <c r="G196" t="n">
        <v>274.3018188476562</v>
      </c>
      <c r="H196" t="n">
        <v>487.9908447265625</v>
      </c>
      <c r="I196" t="n">
        <v>905.0926513671875</v>
      </c>
      <c r="J196" t="n">
        <v>736.1776733398438</v>
      </c>
      <c r="K196" t="n">
        <v>800.1905517578125</v>
      </c>
    </row>
    <row r="197">
      <c r="A197" s="2" t="n">
        <v>44851</v>
      </c>
      <c r="B197" t="n">
        <v>3559.591064453125</v>
      </c>
      <c r="C197" t="n">
        <v>1436.475463867188</v>
      </c>
      <c r="D197" t="n">
        <v>503.1694641113281</v>
      </c>
      <c r="E197" t="n">
        <v>791.8482666015625</v>
      </c>
      <c r="F197" t="n">
        <v>2411.058349609375</v>
      </c>
      <c r="G197" t="n">
        <v>274.4256896972656</v>
      </c>
      <c r="H197" t="n">
        <v>490.3282470703125</v>
      </c>
      <c r="I197" t="n">
        <v>904.7174072265625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791.8006591796875</v>
      </c>
      <c r="F198" t="n">
        <v>2421.947998046875</v>
      </c>
      <c r="G198" t="n">
        <v>281.07470703125</v>
      </c>
      <c r="H198" t="n">
        <v>492.1409301757812</v>
      </c>
      <c r="I198" t="n">
        <v>927.0816040039062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499.513916015625</v>
      </c>
      <c r="E199" t="n">
        <v>785.2463989257812</v>
      </c>
      <c r="F199" t="n">
        <v>2404.03173828125</v>
      </c>
      <c r="G199" t="n">
        <v>286.0717468261719</v>
      </c>
      <c r="H199" t="n">
        <v>493.2380676269531</v>
      </c>
      <c r="I199" t="n">
        <v>943.877685546875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3571.32275390625</v>
      </c>
      <c r="C200" t="n">
        <v>1468.264038085938</v>
      </c>
      <c r="D200" t="n">
        <v>508.8662109375</v>
      </c>
      <c r="E200" t="n">
        <v>786.8136596679688</v>
      </c>
      <c r="F200" t="n">
        <v>2420.691650390625</v>
      </c>
      <c r="G200" t="n">
        <v>288.8387756347656</v>
      </c>
      <c r="H200" t="n">
        <v>499.7732238769531</v>
      </c>
      <c r="I200" t="n">
        <v>959.2748413085938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510.7651977539062</v>
      </c>
      <c r="E201" t="n">
        <v>779.1669311523438</v>
      </c>
      <c r="F201" t="n">
        <v>2470.01904296875</v>
      </c>
      <c r="G201" t="n">
        <v>285.4523010253906</v>
      </c>
      <c r="H201" t="n">
        <v>495.2892150878906</v>
      </c>
      <c r="I201" t="n">
        <v>970.4569702148438</v>
      </c>
      <c r="J201" t="n">
        <v>736.5643920898438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509.720703125</v>
      </c>
      <c r="E202" t="n">
        <v>779.2144165039062</v>
      </c>
      <c r="F202" t="n">
        <v>2394.817626953125</v>
      </c>
      <c r="G202" t="n">
        <v>287.1868286132812</v>
      </c>
      <c r="H202" t="n">
        <v>495.95703125</v>
      </c>
      <c r="I202" t="n">
        <v>998.1959228515625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1478.829345703125</v>
      </c>
      <c r="D203" t="n">
        <v>505.2583312988281</v>
      </c>
      <c r="E203" t="n">
        <v>779.8793334960938</v>
      </c>
      <c r="F203" t="n">
        <v>2331.80810546875</v>
      </c>
      <c r="G203" t="n">
        <v>286.0304565429688</v>
      </c>
      <c r="H203" t="n">
        <v>492.6656188964844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521.3042602539062</v>
      </c>
      <c r="E204" t="n">
        <v>793.748046875</v>
      </c>
      <c r="F204" t="n">
        <v>2344.46630859375</v>
      </c>
      <c r="G204" t="n">
        <v>285.6174621582031</v>
      </c>
      <c r="H204" t="n">
        <v>495.5755004882812</v>
      </c>
      <c r="I204" t="n">
        <v>962.7249145507812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523.203125</v>
      </c>
      <c r="E205" t="n">
        <v>788.2860107421875</v>
      </c>
      <c r="F205" t="n">
        <v>2349.35205078125</v>
      </c>
      <c r="G205" t="n">
        <v>285.6174621582031</v>
      </c>
      <c r="H205" t="n">
        <v>495.0984497070312</v>
      </c>
      <c r="I205" t="n">
        <v>969.8593139648438</v>
      </c>
      <c r="J205" t="n">
        <v>736.2742919921875</v>
      </c>
      <c r="K205" t="n">
        <v>848.5323486328125</v>
      </c>
    </row>
    <row r="206">
      <c r="A206" s="2" t="n">
        <v>44865</v>
      </c>
      <c r="B206" t="n">
        <v>3549.0849609375</v>
      </c>
      <c r="C206" t="n">
        <v>1509.413330078125</v>
      </c>
      <c r="D206" t="n">
        <v>526.668701171875</v>
      </c>
      <c r="E206" t="n">
        <v>787.7635498046875</v>
      </c>
      <c r="F206" t="n">
        <v>2373.9697265625</v>
      </c>
      <c r="G206" t="n">
        <v>288.0127563476562</v>
      </c>
      <c r="H206" t="n">
        <v>500.4410400390625</v>
      </c>
      <c r="I206" t="n">
        <v>979.5254516601562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1500.995361328125</v>
      </c>
      <c r="D207" t="n">
        <v>535.308837890625</v>
      </c>
      <c r="E207" t="n">
        <v>796.4078979492188</v>
      </c>
      <c r="F207" t="n">
        <v>2390.92822265625</v>
      </c>
      <c r="G207" t="n">
        <v>288.673583984375</v>
      </c>
      <c r="H207" t="n">
        <v>506.976318359375</v>
      </c>
      <c r="I207" t="n">
        <v>990.423095703125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3508.94482421875</v>
      </c>
      <c r="C208" t="n">
        <v>1493.9189453125</v>
      </c>
      <c r="D208" t="n">
        <v>533.837158203125</v>
      </c>
      <c r="E208" t="n">
        <v>791.7056884765625</v>
      </c>
      <c r="F208" t="n">
        <v>2359.540283203125</v>
      </c>
      <c r="G208" t="n">
        <v>292.92724609375</v>
      </c>
      <c r="H208" t="n">
        <v>505.4974670410156</v>
      </c>
      <c r="I208" t="n">
        <v>980.677490234375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530.1653442382812</v>
      </c>
      <c r="E209" t="n">
        <v>790.0908813476562</v>
      </c>
      <c r="F209" t="n">
        <v>2385.82177734375</v>
      </c>
      <c r="G209" t="n">
        <v>292.1426391601562</v>
      </c>
      <c r="H209" t="n">
        <v>514.8470458984375</v>
      </c>
      <c r="I209" t="n">
        <v>982.4140014648438</v>
      </c>
      <c r="J209" t="n">
        <v>737.6282348632812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787.62109375</v>
      </c>
      <c r="F210" t="n">
        <v>2361.46142578125</v>
      </c>
      <c r="G210" t="n">
        <v>292.0599975585938</v>
      </c>
      <c r="H210" t="n">
        <v>514.4176635742188</v>
      </c>
      <c r="I210" t="n">
        <v>982.5029296875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527.9718627929688</v>
      </c>
      <c r="E211" t="n">
        <v>785.436279296875</v>
      </c>
      <c r="F211" t="n">
        <v>2373.12646484375</v>
      </c>
      <c r="G211" t="n">
        <v>291.9773559570312</v>
      </c>
      <c r="H211" t="n">
        <v>481.6941833496094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528.4965209960938</v>
      </c>
      <c r="E212" t="n">
        <v>774.037353515625</v>
      </c>
      <c r="F212" t="n">
        <v>2350.63916015625</v>
      </c>
      <c r="G212" t="n">
        <v>297.9242858886719</v>
      </c>
      <c r="H212" t="n">
        <v>479.166015625</v>
      </c>
      <c r="I212" t="n">
        <v>977.4330444335938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779.119384765625</v>
      </c>
      <c r="F213" t="n">
        <v>2355.13671875</v>
      </c>
      <c r="G213" t="n">
        <v>294.0422973632812</v>
      </c>
      <c r="H213" t="n">
        <v>480.88330078125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527.4949951171875</v>
      </c>
      <c r="E214" t="n">
        <v>777.9794311523438</v>
      </c>
      <c r="F214" t="n">
        <v>2345.251953125</v>
      </c>
      <c r="G214" t="n">
        <v>294.3314208984375</v>
      </c>
      <c r="H214" t="n">
        <v>476.2084655761719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527.5905151367188</v>
      </c>
      <c r="E215" t="n">
        <v>802.5823364257812</v>
      </c>
      <c r="F215" t="n">
        <v>2302.854248046875</v>
      </c>
      <c r="G215" t="n">
        <v>286.7738647460938</v>
      </c>
      <c r="H215" t="n">
        <v>476.590087890625</v>
      </c>
      <c r="I215" t="n">
        <v>965.1813354492188</v>
      </c>
      <c r="J215" t="n">
        <v>742.4635620117188</v>
      </c>
      <c r="K215" t="n">
        <v>856.4517822265625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525.2538452148438</v>
      </c>
      <c r="E216" t="n">
        <v>806.2394409179688</v>
      </c>
      <c r="F216" t="n">
        <v>2302.5732421875</v>
      </c>
      <c r="G216" t="n">
        <v>285.1632080078125</v>
      </c>
      <c r="H216" t="n">
        <v>475.0636291503906</v>
      </c>
      <c r="I216" t="n">
        <v>964.71728515625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803.4371337890625</v>
      </c>
      <c r="F217" t="n">
        <v>2321.640380859375</v>
      </c>
      <c r="G217" t="n">
        <v>284.2134094238281</v>
      </c>
      <c r="H217" t="n">
        <v>470.7227478027344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526.3505249023438</v>
      </c>
      <c r="E218" t="n">
        <v>796.835205078125</v>
      </c>
      <c r="F218" t="n">
        <v>2304.915771484375</v>
      </c>
      <c r="G218" t="n">
        <v>283.8830261230469</v>
      </c>
      <c r="H218" t="n">
        <v>465.8571166992188</v>
      </c>
      <c r="I218" t="n">
        <v>961.6122436523438</v>
      </c>
      <c r="J218" t="n">
        <v>760.1123657226562</v>
      </c>
      <c r="K218" t="n">
        <v>857.61767578125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796.8828125</v>
      </c>
      <c r="F219" t="n">
        <v>2327.12158203125</v>
      </c>
      <c r="G219" t="n">
        <v>281.6941528320312</v>
      </c>
      <c r="H219" t="n">
        <v>463.7582702636719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3882.175537109375</v>
      </c>
      <c r="C220" t="n">
        <v>1462.329345703125</v>
      </c>
      <c r="D220" t="n">
        <v>525.301513671875</v>
      </c>
      <c r="E220" t="n">
        <v>796.9777221679688</v>
      </c>
      <c r="F220" t="n">
        <v>2343.705810546875</v>
      </c>
      <c r="G220" t="n">
        <v>278.5142211914062</v>
      </c>
      <c r="H220" t="n">
        <v>467.0020141601562</v>
      </c>
      <c r="I220" t="n">
        <v>950.5822143554688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521.1529541015625</v>
      </c>
      <c r="E221" t="n">
        <v>799.875</v>
      </c>
      <c r="F221" t="n">
        <v>2357.1044921875</v>
      </c>
      <c r="G221" t="n">
        <v>281.0333862304688</v>
      </c>
      <c r="H221" t="n">
        <v>463.662841796875</v>
      </c>
      <c r="I221" t="n">
        <v>943.4534912109375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525.8738403320312</v>
      </c>
      <c r="E222" t="n">
        <v>805.6218872070312</v>
      </c>
      <c r="F222" t="n">
        <v>2349.28076171875</v>
      </c>
      <c r="G222" t="n">
        <v>280.6616821289062</v>
      </c>
      <c r="H222" t="n">
        <v>468.0514831542969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527.9718627929688</v>
      </c>
      <c r="E223" t="n">
        <v>819.5856323242188</v>
      </c>
      <c r="F223" t="n">
        <v>2388.445556640625</v>
      </c>
      <c r="G223" t="n">
        <v>281.4463806152344</v>
      </c>
      <c r="H223" t="n">
        <v>467.0020141601562</v>
      </c>
      <c r="I223" t="n">
        <v>949.3196411132812</v>
      </c>
      <c r="J223" t="n">
        <v>766.64013671875</v>
      </c>
      <c r="K223" t="n">
        <v>856.694580078125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816.3085327148438</v>
      </c>
      <c r="F224" t="n">
        <v>2377.483154296875</v>
      </c>
      <c r="G224" t="n">
        <v>281.07470703125</v>
      </c>
      <c r="H224" t="n">
        <v>463.9013671875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1460.756713867188</v>
      </c>
      <c r="D225" t="n">
        <v>532.7403564453125</v>
      </c>
      <c r="E225" t="n">
        <v>811.2739868164062</v>
      </c>
      <c r="F225" t="n">
        <v>2366.005126953125</v>
      </c>
      <c r="G225" t="n">
        <v>280.8682250976562</v>
      </c>
      <c r="H225" t="n">
        <v>464.0921936035156</v>
      </c>
      <c r="I225" t="n">
        <v>953.1678466796875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4037.931640625</v>
      </c>
      <c r="C226" t="n">
        <v>1482.448608398438</v>
      </c>
      <c r="D226" t="n">
        <v>565.6432495117188</v>
      </c>
      <c r="E226" t="n">
        <v>822.2930297851562</v>
      </c>
      <c r="F226" t="n">
        <v>2468.133544921875</v>
      </c>
      <c r="G226" t="n">
        <v>282.7266235351562</v>
      </c>
      <c r="H226" t="n">
        <v>479.3091125488281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561.1132202148438</v>
      </c>
      <c r="E227" t="n">
        <v>837.3015747070312</v>
      </c>
      <c r="F227" t="n">
        <v>2515.1220703125</v>
      </c>
      <c r="G227" t="n">
        <v>280.8269348144531</v>
      </c>
      <c r="H227" t="n">
        <v>484.0315856933594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559.6349487304688</v>
      </c>
      <c r="E228" t="n">
        <v>833.31201171875</v>
      </c>
      <c r="F228" t="n">
        <v>2494.978271484375</v>
      </c>
      <c r="G228" t="n">
        <v>280.4552307128906</v>
      </c>
      <c r="H228" t="n">
        <v>478.450439453125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563.7836303710938</v>
      </c>
      <c r="E229" t="n">
        <v>837.4915771484375</v>
      </c>
      <c r="F229" t="n">
        <v>2450.23779296875</v>
      </c>
      <c r="G229" t="n">
        <v>278.4729309082031</v>
      </c>
      <c r="H229" t="n">
        <v>480.6924743652344</v>
      </c>
      <c r="I229" t="n">
        <v>950.0772094726562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4149.11865234375</v>
      </c>
      <c r="C230" t="n">
        <v>1478.424682617188</v>
      </c>
      <c r="D230" t="n">
        <v>559.9209594726562</v>
      </c>
      <c r="E230" t="n">
        <v>838.299072265625</v>
      </c>
      <c r="F230" t="n">
        <v>2454.688232421875</v>
      </c>
      <c r="G230" t="n">
        <v>278.1425476074219</v>
      </c>
      <c r="H230" t="n">
        <v>477.9257507324219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1467.509643554688</v>
      </c>
      <c r="D231" t="n">
        <v>565.1664428710938</v>
      </c>
      <c r="E231" t="n">
        <v>841.3862915039062</v>
      </c>
      <c r="F231" t="n">
        <v>2487.201171875</v>
      </c>
      <c r="G231" t="n">
        <v>278.5968017578125</v>
      </c>
      <c r="H231" t="n">
        <v>479.070556640625</v>
      </c>
      <c r="I231" t="n">
        <v>957.7688598632812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574.3696899414062</v>
      </c>
      <c r="E232" t="n">
        <v>853.1652221679688</v>
      </c>
      <c r="F232" t="n">
        <v>2536.67236328125</v>
      </c>
      <c r="G232" t="n">
        <v>280.9095458984375</v>
      </c>
      <c r="H232" t="n">
        <v>486.9891052246094</v>
      </c>
      <c r="I232" t="n">
        <v>957.7568359375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576.4202270507812</v>
      </c>
      <c r="E233" t="n">
        <v>856.2998046875</v>
      </c>
      <c r="F233" t="n">
        <v>2534.891845703125</v>
      </c>
      <c r="G233" t="n">
        <v>279.5054016113281</v>
      </c>
      <c r="H233" t="n">
        <v>487.0368347167969</v>
      </c>
      <c r="I233" t="n">
        <v>952.6819458007812</v>
      </c>
      <c r="J233" t="n">
        <v>777.7130737304688</v>
      </c>
      <c r="K233" t="n">
        <v>915.190673828125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571.03173828125</v>
      </c>
      <c r="E234" t="n">
        <v>877.3403930664062</v>
      </c>
      <c r="F234" t="n">
        <v>2550.633056640625</v>
      </c>
      <c r="G234" t="n">
        <v>281.9832153320312</v>
      </c>
      <c r="H234" t="n">
        <v>499.6778564453125</v>
      </c>
      <c r="I234" t="n">
        <v>973.673828125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4176.63330078125</v>
      </c>
      <c r="C235" t="n">
        <v>1526.387451171875</v>
      </c>
      <c r="D235" t="n">
        <v>574.5604248046875</v>
      </c>
      <c r="E235" t="n">
        <v>850.5054321289062</v>
      </c>
      <c r="F235" t="n">
        <v>2545.9482421875</v>
      </c>
      <c r="G235" t="n">
        <v>283.469970703125</v>
      </c>
      <c r="H235" t="n">
        <v>509.2182006835938</v>
      </c>
      <c r="I235" t="n">
        <v>985.48779296875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566.6923828125</v>
      </c>
      <c r="E236" t="n">
        <v>832.884521484375</v>
      </c>
      <c r="F236" t="n">
        <v>2539.43603515625</v>
      </c>
      <c r="G236" t="n">
        <v>285.4523010253906</v>
      </c>
      <c r="H236" t="n">
        <v>503.7324829101562</v>
      </c>
      <c r="I236" t="n">
        <v>980.7232055664062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559.9209594726562</v>
      </c>
      <c r="E237" t="n">
        <v>842.7161865234375</v>
      </c>
      <c r="F237" t="n">
        <v>2515.4033203125</v>
      </c>
      <c r="G237" t="n">
        <v>285.2870483398438</v>
      </c>
      <c r="H237" t="n">
        <v>500.9656982421875</v>
      </c>
      <c r="I237" t="n">
        <v>965.0994873046875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4207.63330078125</v>
      </c>
      <c r="C238" t="n">
        <v>1442.071166992188</v>
      </c>
      <c r="D238" t="n">
        <v>559.7302856445312</v>
      </c>
      <c r="E238" t="n">
        <v>857.9622192382812</v>
      </c>
      <c r="F238" t="n">
        <v>2495.3525390625</v>
      </c>
      <c r="G238" t="n">
        <v>279.8770751953125</v>
      </c>
      <c r="H238" t="n">
        <v>495.2892150878906</v>
      </c>
      <c r="I238" t="n">
        <v>949.43505859375</v>
      </c>
      <c r="J238" t="n">
        <v>778.3899536132812</v>
      </c>
      <c r="K238" t="n">
        <v>912.4212646484375</v>
      </c>
    </row>
    <row r="239">
      <c r="A239" s="2" t="n">
        <v>44911</v>
      </c>
      <c r="B239" t="n">
        <v>4188.08203125</v>
      </c>
      <c r="C239" t="n">
        <v>1463.208251953125</v>
      </c>
      <c r="D239" t="n">
        <v>552.911376953125</v>
      </c>
      <c r="E239" t="n">
        <v>851.8828735351562</v>
      </c>
      <c r="F239" t="n">
        <v>2502.89501953125</v>
      </c>
      <c r="G239" t="n">
        <v>276.7797241210938</v>
      </c>
      <c r="H239" t="n">
        <v>490.5667724609375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4265.1591796875</v>
      </c>
      <c r="C240" t="n">
        <v>1481.199951171875</v>
      </c>
      <c r="D240" t="n">
        <v>561.78076171875</v>
      </c>
      <c r="E240" t="n">
        <v>861.096923828125</v>
      </c>
      <c r="F240" t="n">
        <v>2546.74462890625</v>
      </c>
      <c r="G240" t="n">
        <v>281.2399291992188</v>
      </c>
      <c r="H240" t="n">
        <v>501.2996520996094</v>
      </c>
      <c r="I240" t="n">
        <v>965.97265625</v>
      </c>
      <c r="J240" t="n">
        <v>782.2097778320312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552.6728515625</v>
      </c>
      <c r="E241" t="n">
        <v>849.7930297851562</v>
      </c>
      <c r="F241" t="n">
        <v>2505.940185546875</v>
      </c>
      <c r="G241" t="n">
        <v>280.9508056640625</v>
      </c>
      <c r="H241" t="n">
        <v>501.9197998046875</v>
      </c>
      <c r="I241" t="n">
        <v>968.5653076171875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550.5270385742188</v>
      </c>
      <c r="E242" t="n">
        <v>840.056396484375</v>
      </c>
      <c r="F242" t="n">
        <v>2498.11669921875</v>
      </c>
      <c r="G242" t="n">
        <v>276.8209838867188</v>
      </c>
      <c r="H242" t="n">
        <v>497.7220764160156</v>
      </c>
      <c r="I242" t="n">
        <v>977.1587524414062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551.0038452148438</v>
      </c>
      <c r="E243" t="n">
        <v>846.7057495117188</v>
      </c>
      <c r="F243" t="n">
        <v>2478.5810546875</v>
      </c>
      <c r="G243" t="n">
        <v>274.5909118652344</v>
      </c>
      <c r="H243" t="n">
        <v>498.3421630859375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1450.072509765625</v>
      </c>
      <c r="D244" t="n">
        <v>539.65478515625</v>
      </c>
      <c r="E244" t="n">
        <v>829.6547241210938</v>
      </c>
      <c r="F244" t="n">
        <v>2455.859619140625</v>
      </c>
      <c r="G244" t="n">
        <v>269.8416442871094</v>
      </c>
      <c r="H244" t="n">
        <v>491.8547058105469</v>
      </c>
      <c r="I244" t="n">
        <v>968.4307250976562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838.77392578125</v>
      </c>
      <c r="F245" t="n">
        <v>2452.439697265625</v>
      </c>
      <c r="G245" t="n">
        <v>276.3667297363281</v>
      </c>
      <c r="H245" t="n">
        <v>494.6214294433594</v>
      </c>
      <c r="I245" t="n">
        <v>957.1146240234375</v>
      </c>
      <c r="J245" t="n">
        <v>749.764892578125</v>
      </c>
      <c r="K245" t="n">
        <v>856.1602172851562</v>
      </c>
    </row>
    <row r="246">
      <c r="A246" s="2" t="n">
        <v>44922</v>
      </c>
      <c r="B246" t="n">
        <v>4116.98828125</v>
      </c>
      <c r="C246" t="n">
        <v>1451.0439453125</v>
      </c>
      <c r="D246" t="n">
        <v>546.95068359375</v>
      </c>
      <c r="E246" t="n">
        <v>844.4734497070312</v>
      </c>
      <c r="F246" t="n">
        <v>2429.76513671875</v>
      </c>
      <c r="G246" t="n">
        <v>275.1690979003906</v>
      </c>
      <c r="H246" t="n">
        <v>495.0507507324219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542.8021240234375</v>
      </c>
      <c r="E247" t="n">
        <v>851.2178955078125</v>
      </c>
      <c r="F247" t="n">
        <v>2420.723388671875</v>
      </c>
      <c r="G247" t="n">
        <v>276.2015686035156</v>
      </c>
      <c r="H247" t="n">
        <v>495.3370056152344</v>
      </c>
      <c r="I247" t="n">
        <v>954.5218505859375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534.9815673828125</v>
      </c>
      <c r="E248" t="n">
        <v>841.6712036132812</v>
      </c>
      <c r="F248" t="n">
        <v>2406.15380859375</v>
      </c>
      <c r="G248" t="n">
        <v>276.9862060546875</v>
      </c>
      <c r="H248" t="n">
        <v>491.7116394042969</v>
      </c>
      <c r="I248" t="n">
        <v>952.8095092773438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535.45849609375</v>
      </c>
      <c r="E249" t="n">
        <v>830.2723388671875</v>
      </c>
      <c r="F249" t="n">
        <v>2399.59521484375</v>
      </c>
      <c r="G249" t="n">
        <v>273.8475341796875</v>
      </c>
      <c r="H249" t="n">
        <v>486.4167175292969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4044.338623046875</v>
      </c>
      <c r="C250" t="n">
        <v>1406.18017578125</v>
      </c>
      <c r="D250" t="n">
        <v>535.5538330078125</v>
      </c>
      <c r="E250" t="n">
        <v>848.7481689453125</v>
      </c>
      <c r="F250" t="n">
        <v>2397.112060546875</v>
      </c>
      <c r="G250" t="n">
        <v>274.9212951660156</v>
      </c>
      <c r="H250" t="n">
        <v>482.982177734375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534.8863525390625</v>
      </c>
      <c r="E251" t="n">
        <v>848.03564453125</v>
      </c>
      <c r="F251" t="n">
        <v>2381.793212890625</v>
      </c>
      <c r="G251" t="n">
        <v>273.4758605957031</v>
      </c>
      <c r="H251" t="n">
        <v>487.1322326660156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533.9325561523438</v>
      </c>
      <c r="E252" t="n">
        <v>844.1884765625</v>
      </c>
      <c r="F252" t="n">
        <v>2376.218017578125</v>
      </c>
      <c r="G252" t="n">
        <v>270.0894165039062</v>
      </c>
      <c r="H252" t="n">
        <v>482.8867492675781</v>
      </c>
      <c r="I252" t="n">
        <v>938.9512329101562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4064.173828125</v>
      </c>
      <c r="C253" t="n">
        <v>1410.620239257812</v>
      </c>
      <c r="D253" t="n">
        <v>546.2353515625</v>
      </c>
      <c r="E253" t="n">
        <v>870.5960083007812</v>
      </c>
      <c r="F253" t="n">
        <v>2420.8173828125</v>
      </c>
      <c r="G253" t="n">
        <v>275.4168701171875</v>
      </c>
      <c r="H253" t="n">
        <v>491.8070068359375</v>
      </c>
      <c r="I253" t="n">
        <v>951.2702026367188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871.4984741210938</v>
      </c>
      <c r="F254" t="n">
        <v>2414.0244140625</v>
      </c>
      <c r="G254" t="n">
        <v>276.7384033203125</v>
      </c>
      <c r="H254" t="n">
        <v>489.4695739746094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4112.32373046875</v>
      </c>
      <c r="C255" t="n">
        <v>1419.824340820312</v>
      </c>
      <c r="D255" t="n">
        <v>524.109375</v>
      </c>
      <c r="E255" t="n">
        <v>862.6168212890625</v>
      </c>
      <c r="F255" t="n">
        <v>2458.623779296875</v>
      </c>
      <c r="G255" t="n">
        <v>279.2162475585938</v>
      </c>
      <c r="H255" t="n">
        <v>491.2822570800781</v>
      </c>
      <c r="I255" t="n">
        <v>966.1672973632812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4077.03564453125</v>
      </c>
      <c r="C256" t="n">
        <v>1387.401977539062</v>
      </c>
      <c r="D256" t="n">
        <v>528.925537109375</v>
      </c>
      <c r="E256" t="n">
        <v>865.9890747070312</v>
      </c>
      <c r="F256" t="n">
        <v>2477.17529296875</v>
      </c>
      <c r="G256" t="n">
        <v>275.3755493164062</v>
      </c>
      <c r="H256" t="n">
        <v>486.6074829101562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522.9649047851562</v>
      </c>
      <c r="E257" t="n">
        <v>855.3975219726562</v>
      </c>
      <c r="F257" t="n">
        <v>2429.76513671875</v>
      </c>
      <c r="G257" t="n">
        <v>274.0540161132812</v>
      </c>
      <c r="H257" t="n">
        <v>477.3055725097656</v>
      </c>
      <c r="I257" t="n">
        <v>950.418701171875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519.7222900390625</v>
      </c>
      <c r="E258" t="n">
        <v>869.313720703125</v>
      </c>
      <c r="F258" t="n">
        <v>2426.767333984375</v>
      </c>
      <c r="G258" t="n">
        <v>272.4433898925781</v>
      </c>
      <c r="H258" t="n">
        <v>478.5458984375</v>
      </c>
      <c r="I258" t="n">
        <v>955.9481201171875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4085.751953125</v>
      </c>
      <c r="C259" t="n">
        <v>1373.017944335938</v>
      </c>
      <c r="D259" t="n">
        <v>518.5302124023438</v>
      </c>
      <c r="E259" t="n">
        <v>871.2610473632812</v>
      </c>
      <c r="F259" t="n">
        <v>2458.576904296875</v>
      </c>
      <c r="G259" t="n">
        <v>271.5348510742188</v>
      </c>
      <c r="H259" t="n">
        <v>473.7279663085938</v>
      </c>
      <c r="I259" t="n">
        <v>951.671875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877.9578247070312</v>
      </c>
      <c r="F260" t="n">
        <v>2433.37255859375</v>
      </c>
      <c r="G260" t="n">
        <v>272.7324829101562</v>
      </c>
      <c r="H260" t="n">
        <v>475.1589965820312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882.7550048828125</v>
      </c>
      <c r="F261" t="n">
        <v>2499.38134765625</v>
      </c>
      <c r="G261" t="n">
        <v>274.4256896972656</v>
      </c>
      <c r="H261" t="n">
        <v>484.8902282714844</v>
      </c>
      <c r="I261" t="n">
        <v>959.4354858398438</v>
      </c>
      <c r="J261" t="n">
        <v>725.3464965820312</v>
      </c>
      <c r="K261" t="n">
        <v>825.74609375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882.56494140625</v>
      </c>
      <c r="F262" t="n">
        <v>2516.855712890625</v>
      </c>
      <c r="G262" t="n">
        <v>276.4080200195312</v>
      </c>
      <c r="H262" t="n">
        <v>484.6994018554688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882.7074584960938</v>
      </c>
      <c r="F263" t="n">
        <v>2482.703369140625</v>
      </c>
      <c r="G263" t="n">
        <v>274.3431396484375</v>
      </c>
      <c r="H263" t="n">
        <v>478.307373046875</v>
      </c>
      <c r="I263" t="n">
        <v>946.7051391601562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539.7978515625</v>
      </c>
      <c r="E264" t="n">
        <v>885.6998291015625</v>
      </c>
      <c r="F264" t="n">
        <v>2388.070556640625</v>
      </c>
      <c r="G264" t="n">
        <v>276.3667297363281</v>
      </c>
      <c r="H264" t="n">
        <v>481.9804077148438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4087.40087890625</v>
      </c>
      <c r="C265" t="n">
        <v>1378.938110351562</v>
      </c>
      <c r="D265" t="n">
        <v>538.27197265625</v>
      </c>
      <c r="E265" t="n">
        <v>880.4276733398438</v>
      </c>
      <c r="F265" t="n">
        <v>2432.71630859375</v>
      </c>
      <c r="G265" t="n">
        <v>278.9684448242188</v>
      </c>
      <c r="H265" t="n">
        <v>480.7878723144531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882.85009765625</v>
      </c>
      <c r="F266" t="n">
        <v>2436.558349609375</v>
      </c>
      <c r="G266" t="n">
        <v>279.9596862792969</v>
      </c>
      <c r="H266" t="n">
        <v>480.2631225585938</v>
      </c>
      <c r="I266" t="n">
        <v>927.9260864257812</v>
      </c>
      <c r="J266" t="n">
        <v>716.4978637695312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1342.399658203125</v>
      </c>
      <c r="D267" t="n">
        <v>537.2228393554688</v>
      </c>
      <c r="E267" t="n">
        <v>868.411376953125</v>
      </c>
      <c r="F267" t="n">
        <v>2457.03076171875</v>
      </c>
      <c r="G267" t="n">
        <v>280.2074279785156</v>
      </c>
      <c r="H267" t="n">
        <v>482.1712036132812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861.6668701171875</v>
      </c>
      <c r="F268" t="n">
        <v>2447.473876953125</v>
      </c>
      <c r="G268" t="n">
        <v>285.7826538085938</v>
      </c>
      <c r="H268" t="n">
        <v>480.644775390625</v>
      </c>
      <c r="I268" t="n">
        <v>924.3496704101562</v>
      </c>
      <c r="J268" t="n">
        <v>711.0339965820312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1341.890991210938</v>
      </c>
      <c r="D269" t="n">
        <v>532.2158813476562</v>
      </c>
      <c r="E269" t="n">
        <v>858.5321044921875</v>
      </c>
      <c r="F269" t="n">
        <v>2406.24755859375</v>
      </c>
      <c r="G269" t="n">
        <v>284.7915649414062</v>
      </c>
      <c r="H269" t="n">
        <v>481.0740356445312</v>
      </c>
      <c r="I269" t="n">
        <v>921.9229125976562</v>
      </c>
      <c r="J269" t="n">
        <v>711.4207153320312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867.5089111328125</v>
      </c>
      <c r="F270" t="n">
        <v>2414.305419921875</v>
      </c>
      <c r="G270" t="n">
        <v>291.0275268554688</v>
      </c>
      <c r="H270" t="n">
        <v>475.2066955566406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883.135009765625</v>
      </c>
      <c r="F271" t="n">
        <v>2411.963134765625</v>
      </c>
      <c r="G271" t="n">
        <v>298.50244140625</v>
      </c>
      <c r="H271" t="n">
        <v>482.1235656738281</v>
      </c>
      <c r="I271" t="n">
        <v>918.2648315429688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4309.021484375</v>
      </c>
      <c r="C272" t="n">
        <v>1351.881103515625</v>
      </c>
      <c r="D272" t="n">
        <v>528.7825927734375</v>
      </c>
      <c r="E272" t="n">
        <v>892.6340942382812</v>
      </c>
      <c r="F272" t="n">
        <v>2468.742919921875</v>
      </c>
      <c r="G272" t="n">
        <v>312.7090148925781</v>
      </c>
      <c r="H272" t="n">
        <v>476.7332153320312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508.9931640625</v>
      </c>
      <c r="E273" t="n">
        <v>888.1694946289062</v>
      </c>
      <c r="F273" t="n">
        <v>2481.7666015625</v>
      </c>
      <c r="G273" t="n">
        <v>314.4022216796875</v>
      </c>
      <c r="H273" t="n">
        <v>471.1997375488281</v>
      </c>
      <c r="I273" t="n">
        <v>914.149658203125</v>
      </c>
      <c r="J273" t="n">
        <v>702.6687622070312</v>
      </c>
      <c r="K273" t="n">
        <v>747.0875244140625</v>
      </c>
    </row>
    <row r="274">
      <c r="A274" s="2" t="n">
        <v>44963</v>
      </c>
      <c r="B274" t="n">
        <v>4358.583984375</v>
      </c>
      <c r="C274" t="n">
        <v>1344.527221679688</v>
      </c>
      <c r="D274" t="n">
        <v>519.48388671875</v>
      </c>
      <c r="E274" t="n">
        <v>890.3544311523438</v>
      </c>
      <c r="F274" t="n">
        <v>2471.3193359375</v>
      </c>
      <c r="G274" t="n">
        <v>316.6737060546875</v>
      </c>
      <c r="H274" t="n">
        <v>481.50341796875</v>
      </c>
      <c r="I274" t="n">
        <v>914.9769287109375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510.8528442382812</v>
      </c>
      <c r="E275" t="n">
        <v>893.489013671875</v>
      </c>
      <c r="F275" t="n">
        <v>2437.214111328125</v>
      </c>
      <c r="G275" t="n">
        <v>308.2901611328125</v>
      </c>
      <c r="H275" t="n">
        <v>474.729736328125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509.2315673828125</v>
      </c>
      <c r="E276" t="n">
        <v>893.5840454101562</v>
      </c>
      <c r="F276" t="n">
        <v>2419.97412109375</v>
      </c>
      <c r="G276" t="n">
        <v>310.1898498535156</v>
      </c>
      <c r="H276" t="n">
        <v>477.8780517578125</v>
      </c>
      <c r="I276" t="n">
        <v>913.6974487304688</v>
      </c>
      <c r="J276" t="n">
        <v>700.541259765625</v>
      </c>
      <c r="K276" t="n">
        <v>768.8048095703125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508.5639953613281</v>
      </c>
      <c r="E277" t="n">
        <v>893.7265014648438</v>
      </c>
      <c r="F277" t="n">
        <v>2423.6279296875</v>
      </c>
      <c r="G277" t="n">
        <v>309.1161193847656</v>
      </c>
      <c r="H277" t="n">
        <v>471.4860229492188</v>
      </c>
      <c r="I277" t="n">
        <v>913.9572143554688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1356.968505859375</v>
      </c>
      <c r="D278" t="n">
        <v>507.7532653808594</v>
      </c>
      <c r="E278" t="n">
        <v>893.299072265625</v>
      </c>
      <c r="F278" t="n">
        <v>2415.00830078125</v>
      </c>
      <c r="G278" t="n">
        <v>306.7208251953125</v>
      </c>
      <c r="H278" t="n">
        <v>472.3923034667969</v>
      </c>
      <c r="I278" t="n">
        <v>915.0900268554688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1344.897338867188</v>
      </c>
      <c r="D279" t="n">
        <v>509.70849609375</v>
      </c>
      <c r="E279" t="n">
        <v>877.5779418945312</v>
      </c>
      <c r="F279" t="n">
        <v>2418.28759765625</v>
      </c>
      <c r="G279" t="n">
        <v>309.0747680664062</v>
      </c>
      <c r="H279" t="n">
        <v>469.3870849609375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4334.2734375</v>
      </c>
      <c r="C280" t="n">
        <v>1334.490478515625</v>
      </c>
      <c r="D280" t="n">
        <v>505.4644470214844</v>
      </c>
      <c r="E280" t="n">
        <v>883.9424438476562</v>
      </c>
      <c r="F280" t="n">
        <v>2416.97607421875</v>
      </c>
      <c r="G280" t="n">
        <v>319.1928100585938</v>
      </c>
      <c r="H280" t="n">
        <v>471.3905639648438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510.0898132324219</v>
      </c>
      <c r="E281" t="n">
        <v>888.6444091796875</v>
      </c>
      <c r="F281" t="n">
        <v>2387.78955078125</v>
      </c>
      <c r="G281" t="n">
        <v>320.85595703125</v>
      </c>
      <c r="H281" t="n">
        <v>470.675048828125</v>
      </c>
      <c r="I281" t="n">
        <v>926.4950561523438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4308.03125</v>
      </c>
      <c r="C282" t="n">
        <v>1340.64208984375</v>
      </c>
      <c r="D282" t="n">
        <v>510.8052062988281</v>
      </c>
      <c r="E282" t="n">
        <v>885.6998291015625</v>
      </c>
      <c r="F282" t="n">
        <v>2367.78564453125</v>
      </c>
      <c r="G282" t="n">
        <v>321.1497192382812</v>
      </c>
      <c r="H282" t="n">
        <v>471.8198852539062</v>
      </c>
      <c r="I282" t="n">
        <v>944.1919555664062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1346.05322265625</v>
      </c>
      <c r="D283" t="n">
        <v>509.7560729980469</v>
      </c>
      <c r="E283" t="n">
        <v>894.9138793945312</v>
      </c>
      <c r="F283" t="n">
        <v>2356.9169921875</v>
      </c>
      <c r="G283" t="n">
        <v>321.8633728027344</v>
      </c>
      <c r="H283" t="n">
        <v>467.0020141601562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1347.024536132812</v>
      </c>
      <c r="D284" t="n">
        <v>510.2329406738281</v>
      </c>
      <c r="E284" t="n">
        <v>881.2351684570312</v>
      </c>
      <c r="F284" t="n">
        <v>2353.122314453125</v>
      </c>
      <c r="G284" t="n">
        <v>322.4090270996094</v>
      </c>
      <c r="H284" t="n">
        <v>466.5726928710938</v>
      </c>
      <c r="I284" t="n">
        <v>905.4310913085938</v>
      </c>
      <c r="J284" t="n">
        <v>698.0269165039062</v>
      </c>
      <c r="K284" t="n">
        <v>744.0751342773438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510.3760070800781</v>
      </c>
      <c r="E285" t="n">
        <v>890.2593383789062</v>
      </c>
      <c r="F285" t="n">
        <v>2357.525634765625</v>
      </c>
      <c r="G285" t="n">
        <v>320.89794921875</v>
      </c>
      <c r="H285" t="n">
        <v>477.4010009765625</v>
      </c>
      <c r="I285" t="n">
        <v>906.6649169921875</v>
      </c>
      <c r="J285" t="n">
        <v>702.2820434570312</v>
      </c>
      <c r="K285" t="n">
        <v>731.4432983398438</v>
      </c>
    </row>
    <row r="286">
      <c r="A286" s="2" t="n">
        <v>44979</v>
      </c>
      <c r="B286" t="n">
        <v>4225.58349609375</v>
      </c>
      <c r="C286" t="n">
        <v>1348.273681640625</v>
      </c>
      <c r="D286" t="n">
        <v>508.5162963867188</v>
      </c>
      <c r="E286" t="n">
        <v>883.324951171875</v>
      </c>
      <c r="F286" t="n">
        <v>2336.819091796875</v>
      </c>
      <c r="G286" t="n">
        <v>322.2411193847656</v>
      </c>
      <c r="H286" t="n">
        <v>480.5970458984375</v>
      </c>
      <c r="I286" t="n">
        <v>898.2686157226562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514.7631225585938</v>
      </c>
      <c r="E287" t="n">
        <v>887.552001953125</v>
      </c>
      <c r="F287" t="n">
        <v>2333.6337890625</v>
      </c>
      <c r="G287" t="n">
        <v>325.3892211914062</v>
      </c>
      <c r="H287" t="n">
        <v>477.9734497070312</v>
      </c>
      <c r="I287" t="n">
        <v>897.0108032226562</v>
      </c>
      <c r="J287" t="n">
        <v>692.5146484375</v>
      </c>
      <c r="K287" t="n">
        <v>720.7059326171875</v>
      </c>
    </row>
    <row r="288">
      <c r="A288" s="2" t="n">
        <v>44981</v>
      </c>
      <c r="B288" t="n">
        <v>4186.0556640625</v>
      </c>
      <c r="C288" t="n">
        <v>1354.748657226562</v>
      </c>
      <c r="D288" t="n">
        <v>510.1375732421875</v>
      </c>
      <c r="E288" t="n">
        <v>881.3302612304688</v>
      </c>
      <c r="F288" t="n">
        <v>2327.58984375</v>
      </c>
      <c r="G288" t="n">
        <v>323.2904968261719</v>
      </c>
      <c r="H288" t="n">
        <v>475.8745422363281</v>
      </c>
      <c r="I288" t="n">
        <v>898.5933837890625</v>
      </c>
      <c r="J288" t="n">
        <v>692.56298828125</v>
      </c>
      <c r="K288" t="n">
        <v>722.3577880859375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501.8403625488281</v>
      </c>
      <c r="E289" t="n">
        <v>868.2212524414062</v>
      </c>
      <c r="F289" t="n">
        <v>2312.5517578125</v>
      </c>
      <c r="G289" t="n">
        <v>320.85595703125</v>
      </c>
      <c r="H289" t="n">
        <v>467.5744323730469</v>
      </c>
      <c r="I289" t="n">
        <v>895.7962036132812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507.9440612792969</v>
      </c>
      <c r="E290" t="n">
        <v>877.0554809570312</v>
      </c>
      <c r="F290" t="n">
        <v>2305.5244140625</v>
      </c>
      <c r="G290" t="n">
        <v>316.2386474609375</v>
      </c>
      <c r="H290" t="n">
        <v>469.2916870117188</v>
      </c>
      <c r="I290" t="n">
        <v>898.069091796875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502.8416442871094</v>
      </c>
      <c r="E291" t="n">
        <v>866.3690795898438</v>
      </c>
      <c r="F291" t="n">
        <v>2310.771728515625</v>
      </c>
      <c r="G291" t="n">
        <v>317.9176940917969</v>
      </c>
      <c r="H291" t="n">
        <v>473.1555786132812</v>
      </c>
      <c r="I291" t="n">
        <v>903.3049926757812</v>
      </c>
      <c r="J291" t="n">
        <v>691.692626953125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505.5596923828125</v>
      </c>
      <c r="E292" t="n">
        <v>866.7489013671875</v>
      </c>
      <c r="F292" t="n">
        <v>2300.5595703125</v>
      </c>
      <c r="G292" t="n">
        <v>315.2732849121094</v>
      </c>
      <c r="H292" t="n">
        <v>476.0653381347656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510.0422668457031</v>
      </c>
      <c r="E293" t="n">
        <v>879.3827514648438</v>
      </c>
      <c r="F293" t="n">
        <v>2315.222412109375</v>
      </c>
      <c r="G293" t="n">
        <v>323.1645202636719</v>
      </c>
      <c r="H293" t="n">
        <v>476.5424194335938</v>
      </c>
      <c r="I293" t="n">
        <v>887.4817504882812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512.140380859375</v>
      </c>
      <c r="E294" t="n">
        <v>869.8837280273438</v>
      </c>
      <c r="F294" t="n">
        <v>2328.19921875</v>
      </c>
      <c r="G294" t="n">
        <v>325.8509521484375</v>
      </c>
      <c r="H294" t="n">
        <v>477.9257507324219</v>
      </c>
      <c r="I294" t="n">
        <v>890.60595703125</v>
      </c>
      <c r="J294" t="n">
        <v>690.096923828125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507.2287902832031</v>
      </c>
      <c r="E295" t="n">
        <v>874.4431762695312</v>
      </c>
      <c r="F295" t="n">
        <v>2328.433349609375</v>
      </c>
      <c r="G295" t="n">
        <v>329.4188232421875</v>
      </c>
      <c r="H295" t="n">
        <v>477.9258117675781</v>
      </c>
      <c r="I295" t="n">
        <v>890.7694702148438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502.2694702148438</v>
      </c>
      <c r="E296" t="n">
        <v>859.24462890625</v>
      </c>
      <c r="F296" t="n">
        <v>2306.2275390625</v>
      </c>
      <c r="G296" t="n">
        <v>325.3052978515625</v>
      </c>
      <c r="H296" t="n">
        <v>474.4601135253906</v>
      </c>
      <c r="I296" t="n">
        <v>891.6088256835938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4062.1005859375</v>
      </c>
      <c r="C297" t="n">
        <v>1384.8583984375</v>
      </c>
      <c r="D297" t="n">
        <v>505.4167785644531</v>
      </c>
      <c r="E297" t="n">
        <v>870.4534912109375</v>
      </c>
      <c r="F297" t="n">
        <v>2310.02197265625</v>
      </c>
      <c r="G297" t="n">
        <v>325.7250061035156</v>
      </c>
      <c r="H297" t="n">
        <v>478.0701599121094</v>
      </c>
      <c r="I297" t="n">
        <v>889.2061157226562</v>
      </c>
      <c r="J297" t="n">
        <v>681.2000732421875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1389.437133789062</v>
      </c>
      <c r="D298" t="n">
        <v>499.3130187988281</v>
      </c>
      <c r="E298" t="n">
        <v>869.5037231445312</v>
      </c>
      <c r="F298" t="n">
        <v>2300.32470703125</v>
      </c>
      <c r="G298" t="n">
        <v>322.0732116699219</v>
      </c>
      <c r="H298" t="n">
        <v>472.4384460449219</v>
      </c>
      <c r="I298" t="n">
        <v>881.1107177734375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4045.093017578125</v>
      </c>
      <c r="C299" t="n">
        <v>1387.957275390625</v>
      </c>
      <c r="D299" t="n">
        <v>502.1264953613281</v>
      </c>
      <c r="E299" t="n">
        <v>868.9812622070312</v>
      </c>
      <c r="F299" t="n">
        <v>2288.47216796875</v>
      </c>
      <c r="G299" t="n">
        <v>318.7572326660156</v>
      </c>
      <c r="H299" t="n">
        <v>467.1436767578125</v>
      </c>
      <c r="I299" t="n">
        <v>878.57080078125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3998.12109375</v>
      </c>
      <c r="C300" t="n">
        <v>1386.153564453125</v>
      </c>
      <c r="D300" t="n">
        <v>497.6916809082031</v>
      </c>
      <c r="E300" t="n">
        <v>861.9518432617188</v>
      </c>
      <c r="F300" t="n">
        <v>2254.4140625</v>
      </c>
      <c r="G300" t="n">
        <v>318.50537109375</v>
      </c>
      <c r="H300" t="n">
        <v>467.4806213378906</v>
      </c>
      <c r="I300" t="n">
        <v>865.5206298828125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509.7560729980469</v>
      </c>
      <c r="E301" t="n">
        <v>885.6522216796875</v>
      </c>
      <c r="F301" t="n">
        <v>2304.306396484375</v>
      </c>
      <c r="G301" t="n">
        <v>320.2262878417969</v>
      </c>
      <c r="H301" t="n">
        <v>470.36865234375</v>
      </c>
      <c r="I301" t="n">
        <v>887.5177612304688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511.3298034667969</v>
      </c>
      <c r="E302" t="n">
        <v>899.9959106445312</v>
      </c>
      <c r="F302" t="n">
        <v>2293.1103515625</v>
      </c>
      <c r="G302" t="n">
        <v>315.2732849121094</v>
      </c>
      <c r="H302" t="n">
        <v>467.9619445800781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4081.747314453125</v>
      </c>
      <c r="C303" t="n">
        <v>1385.043212890625</v>
      </c>
      <c r="D303" t="n">
        <v>512.23583984375</v>
      </c>
      <c r="E303" t="n">
        <v>911.9172973632812</v>
      </c>
      <c r="F303" t="n">
        <v>2352.887939453125</v>
      </c>
      <c r="G303" t="n">
        <v>318.0016479492188</v>
      </c>
      <c r="H303" t="n">
        <v>464.3037414550781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1383.748413085938</v>
      </c>
      <c r="D304" t="n">
        <v>507.6578979492188</v>
      </c>
      <c r="E304" t="n">
        <v>896.338623046875</v>
      </c>
      <c r="F304" t="n">
        <v>2307.351806640625</v>
      </c>
      <c r="G304" t="n">
        <v>316.4485473632812</v>
      </c>
      <c r="H304" t="n">
        <v>463.8705139160156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3999.393798828125</v>
      </c>
      <c r="C305" t="n">
        <v>1391.703491210938</v>
      </c>
      <c r="D305" t="n">
        <v>515.1445922851562</v>
      </c>
      <c r="E305" t="n">
        <v>903.7955932617188</v>
      </c>
      <c r="F305" t="n">
        <v>2320.235107421875</v>
      </c>
      <c r="G305" t="n">
        <v>317.1201477050781</v>
      </c>
      <c r="H305" t="n">
        <v>465.7959289550781</v>
      </c>
      <c r="I305" t="n">
        <v>905.27001953125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1406.8740234375</v>
      </c>
      <c r="D306" t="n">
        <v>514.4293212890625</v>
      </c>
      <c r="E306" t="n">
        <v>904.5556030273438</v>
      </c>
      <c r="F306" t="n">
        <v>2328.433349609375</v>
      </c>
      <c r="G306" t="n">
        <v>319.5547180175781</v>
      </c>
      <c r="H306" t="n">
        <v>461.4638061523438</v>
      </c>
      <c r="I306" t="n">
        <v>916.0809326171875</v>
      </c>
      <c r="J306" t="n">
        <v>683.8594970703125</v>
      </c>
      <c r="K306" t="n">
        <v>746.990234375</v>
      </c>
    </row>
    <row r="307">
      <c r="A307" s="2" t="n">
        <v>45009</v>
      </c>
      <c r="B307" t="n">
        <v>3957.462646484375</v>
      </c>
      <c r="C307" t="n">
        <v>1388.419677734375</v>
      </c>
      <c r="D307" t="n">
        <v>511.5681762695312</v>
      </c>
      <c r="E307" t="n">
        <v>903.5581665039062</v>
      </c>
      <c r="F307" t="n">
        <v>2324.404541015625</v>
      </c>
      <c r="G307" t="n">
        <v>317.9176940917969</v>
      </c>
      <c r="H307" t="n">
        <v>459.39404296875</v>
      </c>
      <c r="I307" t="n">
        <v>911.686767578125</v>
      </c>
      <c r="J307" t="n">
        <v>679.2174682617188</v>
      </c>
      <c r="K307" t="n">
        <v>742.1317749023438</v>
      </c>
    </row>
    <row r="308">
      <c r="A308" s="2" t="n">
        <v>45012</v>
      </c>
      <c r="B308" t="n">
        <v>3971.454833984375</v>
      </c>
      <c r="C308" t="n">
        <v>1387.957275390625</v>
      </c>
      <c r="D308" t="n">
        <v>516.3843383789062</v>
      </c>
      <c r="E308" t="n">
        <v>913.437255859375</v>
      </c>
      <c r="F308" t="n">
        <v>2341.457275390625</v>
      </c>
      <c r="G308" t="n">
        <v>319.1769409179688</v>
      </c>
      <c r="H308" t="n">
        <v>461.8489074707031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3957.50927734375</v>
      </c>
      <c r="C309" t="n">
        <v>1385.644409179688</v>
      </c>
      <c r="D309" t="n">
        <v>509.0885009765625</v>
      </c>
      <c r="E309" t="n">
        <v>910.58740234375</v>
      </c>
      <c r="F309" t="n">
        <v>2326.2783203125</v>
      </c>
      <c r="G309" t="n">
        <v>318.7991943359375</v>
      </c>
      <c r="H309" t="n">
        <v>461.4156494140625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510.8528442382812</v>
      </c>
      <c r="E310" t="n">
        <v>917.9017333984375</v>
      </c>
      <c r="F310" t="n">
        <v>2371.29931640625</v>
      </c>
      <c r="G310" t="n">
        <v>321.3176879882812</v>
      </c>
      <c r="H310" t="n">
        <v>454.6287536621094</v>
      </c>
      <c r="I310" t="n">
        <v>916.4898071289062</v>
      </c>
      <c r="J310" t="n">
        <v>674.5755615234375</v>
      </c>
      <c r="K310" t="n">
        <v>719.9771728515625</v>
      </c>
    </row>
    <row r="311">
      <c r="A311" s="2" t="n">
        <v>45016</v>
      </c>
      <c r="B311" t="n">
        <v>4072.60693359375</v>
      </c>
      <c r="C311" t="n">
        <v>1394.339599609375</v>
      </c>
      <c r="D311" t="n">
        <v>519.6746826171875</v>
      </c>
      <c r="E311" t="n">
        <v>919.6591186523438</v>
      </c>
      <c r="F311" t="n">
        <v>2398.939453125</v>
      </c>
      <c r="G311" t="n">
        <v>321.9472961425781</v>
      </c>
      <c r="H311" t="n">
        <v>461.8970031738281</v>
      </c>
      <c r="I311" t="n">
        <v>947.830810546875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916.1919555664062</v>
      </c>
      <c r="F312" t="n">
        <v>2376.218017578125</v>
      </c>
      <c r="G312" t="n">
        <v>318.0855712890625</v>
      </c>
      <c r="H312" t="n">
        <v>461.8007507324219</v>
      </c>
      <c r="I312" t="n">
        <v>947.8765258789062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522.6788330078125</v>
      </c>
      <c r="E313" t="n">
        <v>920.989013671875</v>
      </c>
      <c r="F313" t="n">
        <v>2419.92724609375</v>
      </c>
      <c r="G313" t="n">
        <v>324.3818664550781</v>
      </c>
      <c r="H313" t="n">
        <v>464.3999633789062</v>
      </c>
      <c r="I313" t="n">
        <v>953.4852294921875</v>
      </c>
      <c r="J313" t="n">
        <v>703.4425659179688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501.5542297363281</v>
      </c>
      <c r="E314" t="n">
        <v>919.1842651367188</v>
      </c>
      <c r="F314" t="n">
        <v>2403.53076171875</v>
      </c>
      <c r="G314" t="n">
        <v>325.1793518066406</v>
      </c>
      <c r="H314" t="n">
        <v>461.4156494140625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498.979248046875</v>
      </c>
      <c r="E315" t="n">
        <v>917.1893310546875</v>
      </c>
      <c r="F315" t="n">
        <v>2372.516845703125</v>
      </c>
      <c r="G315" t="n">
        <v>326.1867370605469</v>
      </c>
      <c r="H315" t="n">
        <v>462.5708923339844</v>
      </c>
      <c r="I315" t="n">
        <v>939.4465942382812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4030.39404296875</v>
      </c>
      <c r="C316" t="n">
        <v>1421.90576171875</v>
      </c>
      <c r="D316" t="n">
        <v>497.6916809082031</v>
      </c>
      <c r="E316" t="n">
        <v>915.6220703125</v>
      </c>
      <c r="F316" t="n">
        <v>2387.1337890625</v>
      </c>
      <c r="G316" t="n">
        <v>332.4410400390625</v>
      </c>
      <c r="H316" t="n">
        <v>461.9932556152344</v>
      </c>
      <c r="I316" t="n">
        <v>946.3925170898438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493.6862182617188</v>
      </c>
      <c r="E317" t="n">
        <v>920.3240356445312</v>
      </c>
      <c r="F317" t="n">
        <v>2369.51904296875</v>
      </c>
      <c r="G317" t="n">
        <v>330.3842468261719</v>
      </c>
      <c r="H317" t="n">
        <v>459.4902954101562</v>
      </c>
      <c r="I317" t="n">
        <v>935.1223754882812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502.7463989257812</v>
      </c>
      <c r="E318" t="n">
        <v>914.9569702148438</v>
      </c>
      <c r="F318" t="n">
        <v>2376.311767578125</v>
      </c>
      <c r="G318" t="n">
        <v>332.1051940917969</v>
      </c>
      <c r="H318" t="n">
        <v>459.0089721679688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4158.201171875</v>
      </c>
      <c r="C319" t="n">
        <v>1442.302490234375</v>
      </c>
      <c r="D319" t="n">
        <v>499.8375549316406</v>
      </c>
      <c r="E319" t="n">
        <v>925.9285278320312</v>
      </c>
      <c r="F319" t="n">
        <v>2390.9755859375</v>
      </c>
      <c r="G319" t="n">
        <v>335.9249572753906</v>
      </c>
      <c r="H319" t="n">
        <v>461.56005859375</v>
      </c>
      <c r="I319" t="n">
        <v>973.80126953125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1435.13330078125</v>
      </c>
      <c r="D320" t="n">
        <v>496.7857055664062</v>
      </c>
      <c r="E320" t="n">
        <v>920.89404296875</v>
      </c>
      <c r="F320" t="n">
        <v>2380.856201171875</v>
      </c>
      <c r="G320" t="n">
        <v>334.5397338867188</v>
      </c>
      <c r="H320" t="n">
        <v>462.1858520507812</v>
      </c>
      <c r="I320" t="n">
        <v>993.8527221679688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4115.31201171875</v>
      </c>
      <c r="C321" t="n">
        <v>1414.3203125</v>
      </c>
      <c r="D321" t="n">
        <v>495.9750366210938</v>
      </c>
      <c r="E321" t="n">
        <v>919.3741455078125</v>
      </c>
      <c r="F321" t="n">
        <v>2372.002197265625</v>
      </c>
      <c r="G321" t="n">
        <v>334.7496032714844</v>
      </c>
      <c r="H321" t="n">
        <v>450.6817321777344</v>
      </c>
      <c r="I321" t="n">
        <v>991.8060302734375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500.9820251464844</v>
      </c>
      <c r="E322" t="n">
        <v>926.30859375</v>
      </c>
      <c r="F322" t="n">
        <v>2335.460693359375</v>
      </c>
      <c r="G322" t="n">
        <v>336.0508728027344</v>
      </c>
      <c r="H322" t="n">
        <v>454.1474304199219</v>
      </c>
      <c r="I322" t="n">
        <v>984.80224609375</v>
      </c>
      <c r="J322" t="n">
        <v>680.2329711914062</v>
      </c>
      <c r="K322" t="n">
        <v>736.2044677734375</v>
      </c>
    </row>
    <row r="323">
      <c r="A323" s="2" t="n">
        <v>45037</v>
      </c>
      <c r="B323" t="n">
        <v>4147.84912109375</v>
      </c>
      <c r="C323" t="n">
        <v>1424.495483398438</v>
      </c>
      <c r="D323" t="n">
        <v>500.8389282226562</v>
      </c>
      <c r="E323" t="n">
        <v>937.7076416015625</v>
      </c>
      <c r="F323" t="n">
        <v>2340.47314453125</v>
      </c>
      <c r="G323" t="n">
        <v>342.724853515625</v>
      </c>
      <c r="H323" t="n">
        <v>455.5914001464844</v>
      </c>
      <c r="I323" t="n">
        <v>990.88134765625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500.5528564453125</v>
      </c>
      <c r="E324" t="n">
        <v>940.0347290039062</v>
      </c>
      <c r="F324" t="n">
        <v>2342.159912109375</v>
      </c>
      <c r="G324" t="n">
        <v>343.1026306152344</v>
      </c>
      <c r="H324" t="n">
        <v>457.22802734375</v>
      </c>
      <c r="I324" t="n">
        <v>1000.184997558594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502.0310974121094</v>
      </c>
      <c r="E325" t="n">
        <v>914.9569702148438</v>
      </c>
      <c r="F325" t="n">
        <v>2333.446044921875</v>
      </c>
      <c r="G325" t="n">
        <v>345.4951782226562</v>
      </c>
      <c r="H325" t="n">
        <v>471.4757385253906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1456.547973632812</v>
      </c>
      <c r="D326" t="n">
        <v>508.9455261230469</v>
      </c>
      <c r="E326" t="n">
        <v>927.2584228515625</v>
      </c>
      <c r="F326" t="n">
        <v>2352.512939453125</v>
      </c>
      <c r="G326" t="n">
        <v>346.0828857421875</v>
      </c>
      <c r="H326" t="n">
        <v>478.4071044921875</v>
      </c>
      <c r="I326" t="n">
        <v>1016.474182128906</v>
      </c>
      <c r="J326" t="n">
        <v>722.1067504882812</v>
      </c>
      <c r="K326" t="n">
        <v>754.1809692382812</v>
      </c>
    </row>
    <row r="327">
      <c r="A327" s="2" t="n">
        <v>45043</v>
      </c>
      <c r="B327" t="n">
        <v>4232.23828125</v>
      </c>
      <c r="C327" t="n">
        <v>1460.895751953125</v>
      </c>
      <c r="D327" t="n">
        <v>505.8459167480469</v>
      </c>
      <c r="E327" t="n">
        <v>905.8378295898438</v>
      </c>
      <c r="F327" t="n">
        <v>2313.301513671875</v>
      </c>
      <c r="G327" t="n">
        <v>349.2309875488281</v>
      </c>
      <c r="H327" t="n">
        <v>479.3216247558594</v>
      </c>
      <c r="I327" t="n">
        <v>1022.326110839844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508.2301940917969</v>
      </c>
      <c r="E328" t="n">
        <v>862.0468139648438</v>
      </c>
      <c r="F328" t="n">
        <v>2302.3857421875</v>
      </c>
      <c r="G328" t="n">
        <v>357.2481689453125</v>
      </c>
      <c r="H328" t="n">
        <v>477.8776245117188</v>
      </c>
      <c r="I328" t="n">
        <v>1052.013549804688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511.6158752441406</v>
      </c>
      <c r="E329" t="n">
        <v>877.1029663085938</v>
      </c>
      <c r="F329" t="n">
        <v>2297.138671875</v>
      </c>
      <c r="G329" t="n">
        <v>356.3247375488281</v>
      </c>
      <c r="H329" t="n">
        <v>481.1988830566406</v>
      </c>
      <c r="I329" t="n">
        <v>1051.262084960938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4338.86328125</v>
      </c>
      <c r="C330" t="n">
        <v>1465.751831054688</v>
      </c>
      <c r="D330" t="n">
        <v>513.0464477539062</v>
      </c>
      <c r="E330" t="n">
        <v>892.1591796875</v>
      </c>
      <c r="F330" t="n">
        <v>2329.276611328125</v>
      </c>
      <c r="G330" t="n">
        <v>358.5913391113281</v>
      </c>
      <c r="H330" t="n">
        <v>483.7500305175781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505.8459167480469</v>
      </c>
      <c r="E331" t="n">
        <v>884.79736328125</v>
      </c>
      <c r="F331" t="n">
        <v>2348.718505859375</v>
      </c>
      <c r="G331" t="n">
        <v>356.4506530761719</v>
      </c>
      <c r="H331" t="n">
        <v>478.7440490722656</v>
      </c>
      <c r="I331" t="n">
        <v>1048.743408203125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889.7369384765625</v>
      </c>
      <c r="F332" t="n">
        <v>2343.0966796875</v>
      </c>
      <c r="G332" t="n">
        <v>359.9345397949219</v>
      </c>
      <c r="H332" t="n">
        <v>475.1820983886719</v>
      </c>
      <c r="I332" t="n">
        <v>1064.508056640625</v>
      </c>
      <c r="J332" t="n">
        <v>750.68359375</v>
      </c>
      <c r="K332" t="n">
        <v>764.7722778320312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490.1097717285156</v>
      </c>
      <c r="E333" t="n">
        <v>896.2437133789062</v>
      </c>
      <c r="F333" t="n">
        <v>2357.66650390625</v>
      </c>
      <c r="G333" t="n">
        <v>362.201171875</v>
      </c>
      <c r="H333" t="n">
        <v>510.8978271484375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493.924560546875</v>
      </c>
      <c r="E334" t="n">
        <v>903.653076171875</v>
      </c>
      <c r="F334" t="n">
        <v>2357.197998046875</v>
      </c>
      <c r="G334" t="n">
        <v>355.779052734375</v>
      </c>
      <c r="H334" t="n">
        <v>516.866455078125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914.2446899414062</v>
      </c>
      <c r="F335" t="n">
        <v>2363.66259765625</v>
      </c>
      <c r="G335" t="n">
        <v>357.0802307128906</v>
      </c>
      <c r="H335" t="n">
        <v>513.5452270507812</v>
      </c>
      <c r="I335" t="n">
        <v>1065.965698242188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496.1180725097656</v>
      </c>
      <c r="E336" t="n">
        <v>933.38525390625</v>
      </c>
      <c r="F336" t="n">
        <v>2428.968505859375</v>
      </c>
      <c r="G336" t="n">
        <v>352.9247436523438</v>
      </c>
      <c r="H336" t="n">
        <v>522.3536987304688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949.1539306640625</v>
      </c>
      <c r="F337" t="n">
        <v>2458.014404296875</v>
      </c>
      <c r="G337" t="n">
        <v>352.9667053222656</v>
      </c>
      <c r="H337" t="n">
        <v>521.2947998046875</v>
      </c>
      <c r="I337" t="n">
        <v>1053.596923828125</v>
      </c>
      <c r="J337" t="n">
        <v>763.0619506835938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508.3732299804688</v>
      </c>
      <c r="E338" t="n">
        <v>959.1280517578125</v>
      </c>
      <c r="F338" t="n">
        <v>2494.415283203125</v>
      </c>
      <c r="G338" t="n">
        <v>359.1369934082031</v>
      </c>
      <c r="H338" t="n">
        <v>516.866455078125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506.1797180175781</v>
      </c>
      <c r="E339" t="n">
        <v>961.55029296875</v>
      </c>
      <c r="F339" t="n">
        <v>2507.205078125</v>
      </c>
      <c r="G339" t="n">
        <v>355.9049377441406</v>
      </c>
      <c r="H339" t="n">
        <v>516.1444702148438</v>
      </c>
      <c r="I339" t="n">
        <v>1052.93212890625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499.6944885253906</v>
      </c>
      <c r="E340" t="n">
        <v>967.3448486328125</v>
      </c>
      <c r="F340" t="n">
        <v>2493.94677734375</v>
      </c>
      <c r="G340" t="n">
        <v>358.9690856933594</v>
      </c>
      <c r="H340" t="n">
        <v>507.1913757324219</v>
      </c>
      <c r="I340" t="n">
        <v>1050.616577148438</v>
      </c>
      <c r="J340" t="n">
        <v>752.6177368164062</v>
      </c>
      <c r="K340" t="n">
        <v>773.6148681640625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499.2176513671875</v>
      </c>
      <c r="E341" t="n">
        <v>958.273193359375</v>
      </c>
      <c r="F341" t="n">
        <v>2461.903076171875</v>
      </c>
      <c r="G341" t="n">
        <v>352.3370971679688</v>
      </c>
      <c r="H341" t="n">
        <v>512.91943359375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495.0690002441406</v>
      </c>
      <c r="E342" t="n">
        <v>959.175537109375</v>
      </c>
      <c r="F342" t="n">
        <v>2474.926513671875</v>
      </c>
      <c r="G342" t="n">
        <v>352.4630126953125</v>
      </c>
      <c r="H342" t="n">
        <v>506.1324768066406</v>
      </c>
      <c r="I342" t="n">
        <v>1048.569213867188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498.0732116699219</v>
      </c>
      <c r="E343" t="n">
        <v>965.9674682617188</v>
      </c>
      <c r="F343" t="n">
        <v>2471.787841796875</v>
      </c>
      <c r="G343" t="n">
        <v>356.5765686035156</v>
      </c>
      <c r="H343" t="n">
        <v>510.4645080566406</v>
      </c>
      <c r="I343" t="n">
        <v>1039.125366210938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501.4112243652344</v>
      </c>
      <c r="E344" t="n">
        <v>964.8275146484375</v>
      </c>
      <c r="F344" t="n">
        <v>2462.605712890625</v>
      </c>
      <c r="G344" t="n">
        <v>360.2703552246094</v>
      </c>
      <c r="H344" t="n">
        <v>507.2876586914062</v>
      </c>
      <c r="I344" t="n">
        <v>1034.721557617188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502.3172302246094</v>
      </c>
      <c r="E345" t="n">
        <v>971.5244750976562</v>
      </c>
      <c r="F345" t="n">
        <v>2450.097412109375</v>
      </c>
      <c r="G345" t="n">
        <v>363.9221801757812</v>
      </c>
      <c r="H345" t="n">
        <v>511.0903625488281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977.8412475585938</v>
      </c>
      <c r="F346" t="n">
        <v>2433.512939453125</v>
      </c>
      <c r="G346" t="n">
        <v>370.3442993164062</v>
      </c>
      <c r="H346" t="n">
        <v>508.68359375</v>
      </c>
      <c r="I346" t="n">
        <v>1038.163452148438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997.362060546875</v>
      </c>
      <c r="F347" t="n">
        <v>2485.139892578125</v>
      </c>
      <c r="G347" t="n">
        <v>372.4010314941406</v>
      </c>
      <c r="H347" t="n">
        <v>523.7977294921875</v>
      </c>
      <c r="I347" t="n">
        <v>1043.328735351562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994.8922729492188</v>
      </c>
      <c r="F348" t="n">
        <v>2483.218994140625</v>
      </c>
      <c r="G348" t="n">
        <v>377.0183410644531</v>
      </c>
      <c r="H348" t="n">
        <v>523.8460083007812</v>
      </c>
      <c r="I348" t="n">
        <v>1050.468994140625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524.4432373046875</v>
      </c>
      <c r="E349" t="n">
        <v>994.702392578125</v>
      </c>
      <c r="F349" t="n">
        <v>2489.074951171875</v>
      </c>
      <c r="G349" t="n">
        <v>386.1734619140625</v>
      </c>
      <c r="H349" t="n">
        <v>521.3909912109375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529.6885986328125</v>
      </c>
      <c r="E350" t="n">
        <v>1005.341186523438</v>
      </c>
      <c r="F350" t="n">
        <v>2499.38134765625</v>
      </c>
      <c r="G350" t="n">
        <v>382.3966674804688</v>
      </c>
      <c r="H350" t="n">
        <v>522.7869873046875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1001.399108886719</v>
      </c>
      <c r="F351" t="n">
        <v>2527.81787109375</v>
      </c>
      <c r="G351" t="n">
        <v>377.418212890625</v>
      </c>
      <c r="H351" t="n">
        <v>535.5425415039062</v>
      </c>
      <c r="I351" t="n">
        <v>1057.471557617188</v>
      </c>
      <c r="J351" t="n">
        <v>775.8518676757812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1007.811096191406</v>
      </c>
      <c r="F352" t="n">
        <v>2545.4326171875</v>
      </c>
      <c r="G352" t="n">
        <v>380.5941162109375</v>
      </c>
      <c r="H352" t="n">
        <v>528.9481201171875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999.49951171875</v>
      </c>
      <c r="F353" t="n">
        <v>2525.850341796875</v>
      </c>
      <c r="G353" t="n">
        <v>378.233642578125</v>
      </c>
      <c r="H353" t="n">
        <v>526.7340087890625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522.1542358398438</v>
      </c>
      <c r="E354" t="n">
        <v>1002.301513671875</v>
      </c>
      <c r="F354" t="n">
        <v>2521.4931640625</v>
      </c>
      <c r="G354" t="n">
        <v>380.0791320800781</v>
      </c>
      <c r="H354" t="n">
        <v>522.4981689453125</v>
      </c>
      <c r="I354" t="n">
        <v>1049.306396484375</v>
      </c>
      <c r="J354" t="n">
        <v>774.3366088867188</v>
      </c>
      <c r="K354" t="n">
        <v>842.4594116210938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530.737548828125</v>
      </c>
      <c r="E355" t="n">
        <v>1011.990966796875</v>
      </c>
      <c r="F355" t="n">
        <v>2544.9638671875</v>
      </c>
      <c r="G355" t="n">
        <v>381.0662536621094</v>
      </c>
      <c r="H355" t="n">
        <v>529.2850341796875</v>
      </c>
      <c r="I355" t="n">
        <v>1081.326538085938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1004.961303710938</v>
      </c>
      <c r="F356" t="n">
        <v>2510.952880859375</v>
      </c>
      <c r="G356" t="n">
        <v>380.1649475097656</v>
      </c>
      <c r="H356" t="n">
        <v>525.0974731445312</v>
      </c>
      <c r="I356" t="n">
        <v>1070.746459960938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983.4932250976562</v>
      </c>
      <c r="F357" t="n">
        <v>2470.0078125</v>
      </c>
      <c r="G357" t="n">
        <v>376.3452453613281</v>
      </c>
      <c r="H357" t="n">
        <v>513.304443359375</v>
      </c>
      <c r="I357" t="n">
        <v>1067.09912109375</v>
      </c>
      <c r="J357" t="n">
        <v>783.037109375</v>
      </c>
      <c r="K357" t="n">
        <v>863.0592041015625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991.8050537109375</v>
      </c>
      <c r="F358" t="n">
        <v>2476.800537109375</v>
      </c>
      <c r="G358" t="n">
        <v>375.0577392578125</v>
      </c>
      <c r="H358" t="n">
        <v>517.92529296875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1002.586486816406</v>
      </c>
      <c r="F359" t="n">
        <v>2507.205078125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536.3169555664062</v>
      </c>
      <c r="E360" t="n">
        <v>1015.932739257812</v>
      </c>
      <c r="F360" t="n">
        <v>2528.614501953125</v>
      </c>
      <c r="G360" t="n">
        <v>381.5382995605469</v>
      </c>
      <c r="H360" t="n">
        <v>519.2731323242188</v>
      </c>
      <c r="I360" t="n">
        <v>1098.778442382812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1023.722045898438</v>
      </c>
      <c r="F361" t="n">
        <v>2520.135009765625</v>
      </c>
      <c r="G361" t="n">
        <v>384.6283874511719</v>
      </c>
      <c r="H361" t="n">
        <v>525.0492553710938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1016.407897949219</v>
      </c>
      <c r="F362" t="n">
        <v>2544.44921875</v>
      </c>
      <c r="G362" t="n">
        <v>388.920166015625</v>
      </c>
      <c r="H362" t="n">
        <v>527.6966552734375</v>
      </c>
      <c r="I362" t="n">
        <v>1110.371215820312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1545.630859375</v>
      </c>
      <c r="D363" t="n">
        <v>542.8021240234375</v>
      </c>
      <c r="E363" t="n">
        <v>1013.320556640625</v>
      </c>
      <c r="F363" t="n">
        <v>2534.625</v>
      </c>
      <c r="G363" t="n">
        <v>389.3493347167969</v>
      </c>
      <c r="H363" t="n">
        <v>514.9891967773438</v>
      </c>
      <c r="I363" t="n">
        <v>1101.973999023438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1018.212707519531</v>
      </c>
      <c r="F364" t="n">
        <v>2527.870849609375</v>
      </c>
      <c r="G364" t="n">
        <v>388.70556640625</v>
      </c>
      <c r="H364" t="n">
        <v>516.0962524414062</v>
      </c>
      <c r="I364" t="n">
        <v>1109.74267578125</v>
      </c>
      <c r="J364" t="n">
        <v>839.6386108398438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540.8468627929688</v>
      </c>
      <c r="E365" t="n">
        <v>1010.328308105469</v>
      </c>
      <c r="F365" t="n">
        <v>2528.343017578125</v>
      </c>
      <c r="G365" t="n">
        <v>383.7271118164062</v>
      </c>
      <c r="H365" t="n">
        <v>507.4802551269531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988.7653198242188</v>
      </c>
      <c r="F366" t="n">
        <v>2507.325439453125</v>
      </c>
      <c r="G366" t="n">
        <v>384.2421569824219</v>
      </c>
      <c r="H366" t="n">
        <v>504.6884155273438</v>
      </c>
      <c r="I366" t="n">
        <v>1089.310180664062</v>
      </c>
      <c r="J366" t="n">
        <v>823.0198364257812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537.2704467773438</v>
      </c>
      <c r="E367" t="n">
        <v>984.0631713867188</v>
      </c>
      <c r="F367" t="n">
        <v>2495.28173828125</v>
      </c>
      <c r="G367" t="n">
        <v>381.7528686523438</v>
      </c>
      <c r="H367" t="n">
        <v>508.7798767089844</v>
      </c>
      <c r="I367" t="n">
        <v>1089.50146484375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980.5961303710938</v>
      </c>
      <c r="F368" t="n">
        <v>2505.200439453125</v>
      </c>
      <c r="G368" t="n">
        <v>382.5683288574219</v>
      </c>
      <c r="H368" t="n">
        <v>508.9723510742188</v>
      </c>
      <c r="I368" t="n">
        <v>1094.043212890625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544.1849365234375</v>
      </c>
      <c r="E369" t="n">
        <v>985.3931884765625</v>
      </c>
      <c r="F369" t="n">
        <v>2504.491943359375</v>
      </c>
      <c r="G369" t="n">
        <v>382.0533447265625</v>
      </c>
      <c r="H369" t="n">
        <v>509.1167907714844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4784.57568359375</v>
      </c>
      <c r="C370" t="n">
        <v>1581.98876953125</v>
      </c>
      <c r="D370" t="n">
        <v>547.5228881835938</v>
      </c>
      <c r="E370" t="n">
        <v>1015.552917480469</v>
      </c>
      <c r="F370" t="n">
        <v>2513.84375</v>
      </c>
      <c r="G370" t="n">
        <v>385.7013244628906</v>
      </c>
      <c r="H370" t="n">
        <v>503.4850769042969</v>
      </c>
      <c r="I370" t="n">
        <v>1099.5205078125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1026.85693359375</v>
      </c>
      <c r="F371" t="n">
        <v>2529.807373046875</v>
      </c>
      <c r="G371" t="n">
        <v>387.6326599121094</v>
      </c>
      <c r="H371" t="n">
        <v>511.1383972167969</v>
      </c>
      <c r="I371" t="n">
        <v>1106.781494140625</v>
      </c>
      <c r="J371" t="n">
        <v>841.59375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1007.811096191406</v>
      </c>
      <c r="F372" t="n">
        <v>2551.43896484375</v>
      </c>
      <c r="G372" t="n">
        <v>397.6324768066406</v>
      </c>
      <c r="H372" t="n">
        <v>513.3526000976562</v>
      </c>
      <c r="I372" t="n">
        <v>1094.127807617188</v>
      </c>
      <c r="J372" t="n">
        <v>839.5897216796875</v>
      </c>
      <c r="K372" t="n">
        <v>894.0076293945312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1008.713745117188</v>
      </c>
      <c r="F373" t="n">
        <v>2550.447509765625</v>
      </c>
      <c r="G373" t="n">
        <v>400.2933349609375</v>
      </c>
      <c r="H373" t="n">
        <v>506.806396484375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565.0233764648438</v>
      </c>
      <c r="E374" t="n">
        <v>1042.0078125</v>
      </c>
      <c r="F374" t="n">
        <v>2603.20361328125</v>
      </c>
      <c r="G374" t="n">
        <v>407.803955078125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564.5465698242188</v>
      </c>
      <c r="E375" t="n">
        <v>1025.812133789062</v>
      </c>
      <c r="F375" t="n">
        <v>2604.384521484375</v>
      </c>
      <c r="G375" t="n">
        <v>406.7738952636719</v>
      </c>
      <c r="H375" t="n">
        <v>508.0097045898438</v>
      </c>
      <c r="I375" t="n">
        <v>1116.69921875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1656.813232421875</v>
      </c>
      <c r="D376" t="n">
        <v>545.7108764648438</v>
      </c>
      <c r="E376" t="n">
        <v>1009.378540039062</v>
      </c>
      <c r="F376" t="n">
        <v>2548.65234375</v>
      </c>
      <c r="G376" t="n">
        <v>402.052978515625</v>
      </c>
      <c r="H376" t="n">
        <v>497.7571411132812</v>
      </c>
      <c r="I376" t="n">
        <v>1107.357055664062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1002.016784667969</v>
      </c>
      <c r="F377" t="n">
        <v>2509.404052734375</v>
      </c>
      <c r="G377" t="n">
        <v>399.8641662597656</v>
      </c>
      <c r="H377" t="n">
        <v>507.4320983886719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554.7234497070312</v>
      </c>
      <c r="E378" t="n">
        <v>1008.666015625</v>
      </c>
      <c r="F378" t="n">
        <v>2535.805908203125</v>
      </c>
      <c r="G378" t="n">
        <v>406.1301574707031</v>
      </c>
      <c r="H378" t="n">
        <v>511.7160339355469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1014.84033203125</v>
      </c>
      <c r="F379" t="n">
        <v>2525.556884765625</v>
      </c>
      <c r="G379" t="n">
        <v>405.4005737304688</v>
      </c>
      <c r="H379" t="n">
        <v>517.6846923828125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550.9562377929688</v>
      </c>
      <c r="E380" t="n">
        <v>1000.829406738281</v>
      </c>
      <c r="F380" t="n">
        <v>2507.656005859375</v>
      </c>
      <c r="G380" t="n">
        <v>405.14306640625</v>
      </c>
      <c r="H380" t="n">
        <v>513.641357421875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559.3487548828125</v>
      </c>
      <c r="E381" t="n">
        <v>1009.711059570312</v>
      </c>
      <c r="F381" t="n">
        <v>2528.626708984375</v>
      </c>
      <c r="G381" t="n">
        <v>405.9155578613281</v>
      </c>
      <c r="H381" t="n">
        <v>519.3212280273438</v>
      </c>
      <c r="I381" t="n">
        <v>1118.565063476562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1007.953491210938</v>
      </c>
      <c r="F382" t="n">
        <v>2533.16064453125</v>
      </c>
      <c r="G382" t="n">
        <v>405.4434509277344</v>
      </c>
      <c r="H382" t="n">
        <v>511.8123474121094</v>
      </c>
      <c r="I382" t="n">
        <v>1115.311889648438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550.2885131835938</v>
      </c>
      <c r="E383" t="n">
        <v>989.7626342773438</v>
      </c>
      <c r="F383" t="n">
        <v>2534.19970703125</v>
      </c>
      <c r="G383" t="n">
        <v>405.5722351074219</v>
      </c>
      <c r="H383" t="n">
        <v>510.7052307128906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547.9520874023438</v>
      </c>
      <c r="E384" t="n">
        <v>991.6151123046875</v>
      </c>
      <c r="F384" t="n">
        <v>2523.620361328125</v>
      </c>
      <c r="G384" t="n">
        <v>411.0227661132812</v>
      </c>
      <c r="H384" t="n">
        <v>512.0048217773438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1007.288696289062</v>
      </c>
      <c r="F385" t="n">
        <v>2553.517333984375</v>
      </c>
      <c r="G385" t="n">
        <v>422.4389038085938</v>
      </c>
      <c r="H385" t="n">
        <v>519.0325317382812</v>
      </c>
      <c r="I385" t="n">
        <v>1112.275512695312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1717.534545898438</v>
      </c>
      <c r="D386" t="n">
        <v>541.5623779296875</v>
      </c>
      <c r="E386" t="n">
        <v>1003.631591796875</v>
      </c>
      <c r="F386" t="n">
        <v>2459.764892578125</v>
      </c>
      <c r="G386" t="n">
        <v>420.9796752929688</v>
      </c>
      <c r="H386" t="n">
        <v>518.5512084960938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541.6583251953125</v>
      </c>
      <c r="E387" t="n">
        <v>984.4907836914062</v>
      </c>
      <c r="F387" t="n">
        <v>2437.329833984375</v>
      </c>
      <c r="G387" t="n">
        <v>404.5851135253906</v>
      </c>
      <c r="H387" t="n">
        <v>515.42236328125</v>
      </c>
      <c r="I387" t="n">
        <v>1103.194458007812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983.0183715820312</v>
      </c>
      <c r="F388" t="n">
        <v>2425.900146484375</v>
      </c>
      <c r="G388" t="n">
        <v>396.8170166015625</v>
      </c>
      <c r="H388" t="n">
        <v>520.4283447265625</v>
      </c>
      <c r="I388" t="n">
        <v>1100.912963867188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550.95263671875</v>
      </c>
      <c r="E389" t="n">
        <v>986.5330200195312</v>
      </c>
      <c r="F389" t="n">
        <v>2440.211181640625</v>
      </c>
      <c r="G389" t="n">
        <v>405.3576354980469</v>
      </c>
      <c r="H389" t="n">
        <v>512.8231811523438</v>
      </c>
      <c r="I389" t="n">
        <v>1102.218017578125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978.36376953125</v>
      </c>
      <c r="F390" t="n">
        <v>2427.50634765625</v>
      </c>
      <c r="G390" t="n">
        <v>399.1774597167969</v>
      </c>
      <c r="H390" t="n">
        <v>533.3765258789062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557.3724975585938</v>
      </c>
      <c r="E391" t="n">
        <v>984.0631713867188</v>
      </c>
      <c r="F391" t="n">
        <v>2441.439208984375</v>
      </c>
      <c r="G391" t="n">
        <v>402.0958862304688</v>
      </c>
      <c r="H391" t="n">
        <v>552.9190063476562</v>
      </c>
      <c r="I391" t="n">
        <v>1086.796508789062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551.5274658203125</v>
      </c>
      <c r="E392" t="n">
        <v>984.0631713867188</v>
      </c>
      <c r="F392" t="n">
        <v>2418.957763671875</v>
      </c>
      <c r="G392" t="n">
        <v>399.7354125976562</v>
      </c>
      <c r="H392" t="n">
        <v>539.6339721679688</v>
      </c>
      <c r="I392" t="n">
        <v>1090.29638671875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969.3395385742188</v>
      </c>
      <c r="F393" t="n">
        <v>2409.794921875</v>
      </c>
      <c r="G393" t="n">
        <v>398.962890625</v>
      </c>
      <c r="H393" t="n">
        <v>536.8902587890625</v>
      </c>
      <c r="I393" t="n">
        <v>1092.249633789062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4609.47314453125</v>
      </c>
      <c r="C394" t="n">
        <v>1868.63525390625</v>
      </c>
      <c r="D394" t="n">
        <v>541.99365234375</v>
      </c>
      <c r="E394" t="n">
        <v>968.6271362304688</v>
      </c>
      <c r="F394" t="n">
        <v>2426.65576171875</v>
      </c>
      <c r="G394" t="n">
        <v>394.9286193847656</v>
      </c>
      <c r="H394" t="n">
        <v>541.7999877929688</v>
      </c>
      <c r="I394" t="n">
        <v>1106.201538085938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963.6876220703125</v>
      </c>
      <c r="F395" t="n">
        <v>2409.983642578125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966.5847778320312</v>
      </c>
      <c r="F396" t="n">
        <v>2404.977294921875</v>
      </c>
      <c r="G396" t="n">
        <v>390.5081176757812</v>
      </c>
      <c r="H396" t="n">
        <v>554.7000122070312</v>
      </c>
      <c r="I396" t="n">
        <v>1085.520385742188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541.6583251953125</v>
      </c>
      <c r="E397" t="n">
        <v>979.0762329101562</v>
      </c>
      <c r="F397" t="n">
        <v>2426.89208984375</v>
      </c>
      <c r="G397" t="n">
        <v>390.4651794433594</v>
      </c>
      <c r="H397" t="n">
        <v>554.31494140625</v>
      </c>
      <c r="I397" t="n">
        <v>1085.752197265625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958.8905639648438</v>
      </c>
      <c r="F398" t="n">
        <v>2423.727783203125</v>
      </c>
      <c r="G398" t="n">
        <v>388.2763671875</v>
      </c>
      <c r="H398" t="n">
        <v>555.7108764648438</v>
      </c>
      <c r="I398" t="n">
        <v>1074.630981445312</v>
      </c>
      <c r="J398" t="n">
        <v>828.4453735351562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548.2218017578125</v>
      </c>
      <c r="E399" t="n">
        <v>967.67724609375</v>
      </c>
      <c r="F399" t="n">
        <v>2410.833984375</v>
      </c>
      <c r="G399" t="n">
        <v>393.6839904785156</v>
      </c>
      <c r="H399" t="n">
        <v>563.3161010742188</v>
      </c>
      <c r="I399" t="n">
        <v>1074.106689453125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547.6468505859375</v>
      </c>
      <c r="E400" t="n">
        <v>974.896728515625</v>
      </c>
      <c r="F400" t="n">
        <v>2396.1923828125</v>
      </c>
      <c r="G400" t="n">
        <v>387.7613830566406</v>
      </c>
      <c r="H400" t="n">
        <v>555.3258056640625</v>
      </c>
      <c r="I400" t="n">
        <v>1063.052978515625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539.5982666015625</v>
      </c>
      <c r="E401" t="n">
        <v>969.0546264648438</v>
      </c>
      <c r="F401" t="n">
        <v>2363.2255859375</v>
      </c>
      <c r="G401" t="n">
        <v>385.1863403320312</v>
      </c>
      <c r="H401" t="n">
        <v>555.4219360351562</v>
      </c>
      <c r="I401" t="n">
        <v>1055.929565429688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541.2271728515625</v>
      </c>
      <c r="E402" t="n">
        <v>983.6834716796875</v>
      </c>
      <c r="F402" t="n">
        <v>2392.791748046875</v>
      </c>
      <c r="G402" t="n">
        <v>385.5725708007812</v>
      </c>
      <c r="H402" t="n">
        <v>546.9021606445312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541.7061767578125</v>
      </c>
      <c r="E403" t="n">
        <v>989.3353881835938</v>
      </c>
      <c r="F403" t="n">
        <v>2411.2119140625</v>
      </c>
      <c r="G403" t="n">
        <v>386.4738464355469</v>
      </c>
      <c r="H403" t="n">
        <v>538.7193603515625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1879.5517578125</v>
      </c>
      <c r="D404" t="n">
        <v>537.729736328125</v>
      </c>
      <c r="E404" t="n">
        <v>973.7566528320312</v>
      </c>
      <c r="F404" t="n">
        <v>2402.37939453125</v>
      </c>
      <c r="G404" t="n">
        <v>378.5340270996094</v>
      </c>
      <c r="H404" t="n">
        <v>537.6123657226562</v>
      </c>
      <c r="I404" t="n">
        <v>1047.471923828125</v>
      </c>
      <c r="J404" t="n">
        <v>825.3171997070312</v>
      </c>
      <c r="K404" t="n">
        <v>974.4154052734375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975.0391845703125</v>
      </c>
      <c r="F405" t="n">
        <v>2413.242431640625</v>
      </c>
      <c r="G405" t="n">
        <v>379.0919799804688</v>
      </c>
      <c r="H405" t="n">
        <v>530.1995849609375</v>
      </c>
      <c r="I405" t="n">
        <v>1055.330078125</v>
      </c>
      <c r="J405" t="n">
        <v>823.6553344726562</v>
      </c>
      <c r="K405" t="n">
        <v>967.2736206054688</v>
      </c>
    </row>
    <row r="406">
      <c r="A406" s="2" t="n">
        <v>45159</v>
      </c>
      <c r="B406" t="n">
        <v>4322.95361328125</v>
      </c>
      <c r="C406" t="n">
        <v>1867.838623046875</v>
      </c>
      <c r="D406" t="n">
        <v>544.0057983398438</v>
      </c>
      <c r="E406" t="n">
        <v>974.9916381835938</v>
      </c>
      <c r="F406" t="n">
        <v>2420.799560546875</v>
      </c>
      <c r="G406" t="n">
        <v>384.3709106445312</v>
      </c>
      <c r="H406" t="n">
        <v>534.242919921875</v>
      </c>
      <c r="I406" t="n">
        <v>1065.208862304688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550.713134765625</v>
      </c>
      <c r="E407" t="n">
        <v>985.4882202148438</v>
      </c>
      <c r="F407" t="n">
        <v>2423.6806640625</v>
      </c>
      <c r="G407" t="n">
        <v>389.9072265625</v>
      </c>
      <c r="H407" t="n">
        <v>537.94921875</v>
      </c>
      <c r="I407" t="n">
        <v>1064.802734375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543.5746459960938</v>
      </c>
      <c r="E408" t="n">
        <v>972.2369384765625</v>
      </c>
      <c r="F408" t="n">
        <v>2431.473388671875</v>
      </c>
      <c r="G408" t="n">
        <v>386.6455383300781</v>
      </c>
      <c r="H408" t="n">
        <v>532.7989501953125</v>
      </c>
      <c r="I408" t="n">
        <v>1072.402465820312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989.6201782226562</v>
      </c>
      <c r="F409" t="n">
        <v>2438.274658203125</v>
      </c>
      <c r="G409" t="n">
        <v>387.0317993164062</v>
      </c>
      <c r="H409" t="n">
        <v>542.473876953125</v>
      </c>
      <c r="I409" t="n">
        <v>1075.387573242188</v>
      </c>
      <c r="J409" t="n">
        <v>825.2682495117188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978.7438354492188</v>
      </c>
      <c r="F410" t="n">
        <v>2421.55517578125</v>
      </c>
      <c r="G410" t="n">
        <v>380.5512390136719</v>
      </c>
      <c r="H410" t="n">
        <v>539.2970581054688</v>
      </c>
      <c r="I410" t="n">
        <v>1072.661254882812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530.9746704101562</v>
      </c>
      <c r="E411" t="n">
        <v>976.6063842773438</v>
      </c>
      <c r="F411" t="n">
        <v>2414.139892578125</v>
      </c>
      <c r="G411" t="n">
        <v>378.8774108886719</v>
      </c>
      <c r="H411" t="n">
        <v>537.323486328125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527.141845703125</v>
      </c>
      <c r="E412" t="n">
        <v>962.5951538085938</v>
      </c>
      <c r="F412" t="n">
        <v>2386.226318359375</v>
      </c>
      <c r="G412" t="n">
        <v>377.7615356445312</v>
      </c>
      <c r="H412" t="n">
        <v>541.5111694335938</v>
      </c>
      <c r="I412" t="n">
        <v>1066.593994140625</v>
      </c>
      <c r="J412" t="n">
        <v>819.45166015625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969.4345703125</v>
      </c>
      <c r="F413" t="n">
        <v>2391.70556640625</v>
      </c>
      <c r="G413" t="n">
        <v>380.0791320800781</v>
      </c>
      <c r="H413" t="n">
        <v>549.8384399414062</v>
      </c>
      <c r="I413" t="n">
        <v>1073.144409179688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529.968505859375</v>
      </c>
      <c r="E414" t="n">
        <v>954.805908203125</v>
      </c>
      <c r="F414" t="n">
        <v>2366.295654296875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954.995849609375</v>
      </c>
      <c r="F415" t="n">
        <v>2366.059326171875</v>
      </c>
      <c r="G415" t="n">
        <v>378.5769958496094</v>
      </c>
      <c r="H415" t="n">
        <v>548.1055297851562</v>
      </c>
      <c r="I415" t="n">
        <v>1059.4658203125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951.0537719726562</v>
      </c>
      <c r="F416" t="n">
        <v>2362.84765625</v>
      </c>
      <c r="G416" t="n">
        <v>375.5298156738281</v>
      </c>
      <c r="H416" t="n">
        <v>555.9996337890625</v>
      </c>
      <c r="I416" t="n">
        <v>1050.892333984375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958.55810546875</v>
      </c>
      <c r="F417" t="n">
        <v>2368.1845703125</v>
      </c>
      <c r="G417" t="n">
        <v>380.3366394042969</v>
      </c>
      <c r="H417" t="n">
        <v>556.0958862304688</v>
      </c>
      <c r="I417" t="n">
        <v>1061.34619140625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4379.1640625</v>
      </c>
      <c r="C418" t="n">
        <v>1891.827392578125</v>
      </c>
      <c r="D418" t="n">
        <v>538.0651245117188</v>
      </c>
      <c r="E418" t="n">
        <v>961.2178955078125</v>
      </c>
      <c r="F418" t="n">
        <v>2383.723388671875</v>
      </c>
      <c r="G418" t="n">
        <v>384.0704650878906</v>
      </c>
      <c r="H418" t="n">
        <v>566.3004150390625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963.5452270507812</v>
      </c>
      <c r="F419" t="n">
        <v>2368.562255859375</v>
      </c>
      <c r="G419" t="n">
        <v>382.7400512695312</v>
      </c>
      <c r="H419" t="n">
        <v>562.2571411132812</v>
      </c>
      <c r="I419" t="n">
        <v>1058.53515625</v>
      </c>
      <c r="J419" t="n">
        <v>839.443115234375</v>
      </c>
      <c r="K419" t="n">
        <v>1022.4169921875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543.3829345703125</v>
      </c>
      <c r="E420" t="n">
        <v>969.1971435546875</v>
      </c>
      <c r="F420" t="n">
        <v>2374.560546875</v>
      </c>
      <c r="G420" t="n">
        <v>379.9503479003906</v>
      </c>
      <c r="H420" t="n">
        <v>564.7601318359375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545.874267578125</v>
      </c>
      <c r="E421" t="n">
        <v>982.1160278320312</v>
      </c>
      <c r="F421" t="n">
        <v>2395.767333984375</v>
      </c>
      <c r="G421" t="n">
        <v>383.8558959960938</v>
      </c>
      <c r="H421" t="n">
        <v>562.6422119140625</v>
      </c>
      <c r="I421" t="n">
        <v>1069.690185546875</v>
      </c>
      <c r="J421" t="n">
        <v>843.2556762695312</v>
      </c>
      <c r="K421" t="n">
        <v>1036.944213867188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961.265380859375</v>
      </c>
      <c r="F422" t="n">
        <v>2360.439208984375</v>
      </c>
      <c r="G422" t="n">
        <v>387.2463989257812</v>
      </c>
      <c r="H422" t="n">
        <v>559.5615844726562</v>
      </c>
      <c r="I422" t="n">
        <v>1078.909423828125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541.8499145507812</v>
      </c>
      <c r="E423" t="n">
        <v>953.3811645507812</v>
      </c>
      <c r="F423" t="n">
        <v>2367.71240234375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4384.14794921875</v>
      </c>
      <c r="C424" t="n">
        <v>1826.608154296875</v>
      </c>
      <c r="D424" t="n">
        <v>543.7183837890625</v>
      </c>
      <c r="E424" t="n">
        <v>956.1358032226562</v>
      </c>
      <c r="F424" t="n">
        <v>2362.281005859375</v>
      </c>
      <c r="G424" t="n">
        <v>386.21630859375</v>
      </c>
      <c r="H424" t="n">
        <v>559.1283569335938</v>
      </c>
      <c r="I424" t="n">
        <v>1086.641723632812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1860.857299804688</v>
      </c>
      <c r="D425" t="n">
        <v>541.8499145507812</v>
      </c>
      <c r="E425" t="n">
        <v>951.8612060546875</v>
      </c>
      <c r="F425" t="n">
        <v>2332.9033203125</v>
      </c>
      <c r="G425" t="n">
        <v>384.8429870605469</v>
      </c>
      <c r="H425" t="n">
        <v>558.5026245117188</v>
      </c>
      <c r="I425" t="n">
        <v>1093.632080078125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943.5494995117188</v>
      </c>
      <c r="F426" t="n">
        <v>2350.803466796875</v>
      </c>
      <c r="G426" t="n">
        <v>388.0188293457031</v>
      </c>
      <c r="H426" t="n">
        <v>560.2836303710938</v>
      </c>
      <c r="I426" t="n">
        <v>1103.160766601562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537.681884765625</v>
      </c>
      <c r="E427" t="n">
        <v>940.5097045898438</v>
      </c>
      <c r="F427" t="n">
        <v>2330.211181640625</v>
      </c>
      <c r="G427" t="n">
        <v>388.7914123535156</v>
      </c>
      <c r="H427" t="n">
        <v>553.0634765625</v>
      </c>
      <c r="I427" t="n">
        <v>1096.433715820312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938.0399169921875</v>
      </c>
      <c r="F428" t="n">
        <v>2336.351318359375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537.8256225585938</v>
      </c>
      <c r="E429" t="n">
        <v>936.7576904296875</v>
      </c>
      <c r="F429" t="n">
        <v>2344.947021484375</v>
      </c>
      <c r="G429" t="n">
        <v>380.3366394042969</v>
      </c>
      <c r="H429" t="n">
        <v>552.48583984375</v>
      </c>
      <c r="I429" t="n">
        <v>1089.291015625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531.1183471679688</v>
      </c>
      <c r="E430" t="n">
        <v>927.9232788085938</v>
      </c>
      <c r="F430" t="n">
        <v>2338.713134765625</v>
      </c>
      <c r="G430" t="n">
        <v>379.9074401855469</v>
      </c>
      <c r="H430" t="n">
        <v>557.2029418945312</v>
      </c>
      <c r="I430" t="n">
        <v>1094.427490234375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4408.8759765625</v>
      </c>
      <c r="C431" t="n">
        <v>1937.743041992188</v>
      </c>
      <c r="D431" t="n">
        <v>532.2202758789062</v>
      </c>
      <c r="E431" t="n">
        <v>929.6807250976562</v>
      </c>
      <c r="F431" t="n">
        <v>2341.641357421875</v>
      </c>
      <c r="G431" t="n">
        <v>379.7786560058594</v>
      </c>
      <c r="H431" t="n">
        <v>560.668701171875</v>
      </c>
      <c r="I431" t="n">
        <v>1112.159790039062</v>
      </c>
      <c r="J431" t="n">
        <v>875.1246337890625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949.8189086914062</v>
      </c>
      <c r="F432" t="n">
        <v>2363.17822265625</v>
      </c>
      <c r="G432" t="n">
        <v>385.5296325683594</v>
      </c>
      <c r="H432" t="n">
        <v>562.0164184570312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1854.626220703125</v>
      </c>
      <c r="D433" t="n">
        <v>524.3632202148438</v>
      </c>
      <c r="E433" t="n">
        <v>940.9371948242188</v>
      </c>
      <c r="F433" t="n">
        <v>2324.071533203125</v>
      </c>
      <c r="G433" t="n">
        <v>378.3194885253906</v>
      </c>
      <c r="H433" t="n">
        <v>538.9119262695312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941.9345092773438</v>
      </c>
      <c r="F434" t="n">
        <v>2329.030517578125</v>
      </c>
      <c r="G434" t="n">
        <v>381.4524230957031</v>
      </c>
      <c r="H434" t="n">
        <v>540.6929321289062</v>
      </c>
      <c r="I434" t="n">
        <v>1088.053466796875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943.1694946289062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1865.261840820312</v>
      </c>
      <c r="D436" t="n">
        <v>532.1243286132812</v>
      </c>
      <c r="E436" t="n">
        <v>940.8422241210938</v>
      </c>
      <c r="F436" t="n">
        <v>2368.9404296875</v>
      </c>
      <c r="G436" t="n">
        <v>374.3281555175781</v>
      </c>
      <c r="H436" t="n">
        <v>549.549560546875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4345.38037109375</v>
      </c>
      <c r="C437" t="n">
        <v>1871.867919921875</v>
      </c>
      <c r="D437" t="n">
        <v>527.716796875</v>
      </c>
      <c r="E437" t="n">
        <v>927.6858520507812</v>
      </c>
      <c r="F437" t="n">
        <v>2379.9921875</v>
      </c>
      <c r="G437" t="n">
        <v>374.28515625</v>
      </c>
      <c r="H437" t="n">
        <v>522.2094116210938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1867.135986328125</v>
      </c>
      <c r="D438" t="n">
        <v>524.2673950195312</v>
      </c>
      <c r="E438" t="n">
        <v>922.98388671875</v>
      </c>
      <c r="F438" t="n">
        <v>2360.958251953125</v>
      </c>
      <c r="G438" t="n">
        <v>379.5211486816406</v>
      </c>
      <c r="H438" t="n">
        <v>517.3959350585938</v>
      </c>
      <c r="I438" t="n">
        <v>1107.6494140625</v>
      </c>
      <c r="J438" t="n">
        <v>855.1331787109375</v>
      </c>
      <c r="K438" t="n">
        <v>995.6470947265625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519.0931396484375</v>
      </c>
      <c r="E439" t="n">
        <v>918.0443725585938</v>
      </c>
      <c r="F439" t="n">
        <v>2372.19921875</v>
      </c>
      <c r="G439" t="n">
        <v>378.0619812011719</v>
      </c>
      <c r="H439" t="n">
        <v>517.9735107421875</v>
      </c>
      <c r="I439" t="n">
        <v>1106.1796875</v>
      </c>
      <c r="J439" t="n">
        <v>860.90087890625</v>
      </c>
      <c r="K439" t="n">
        <v>985.7842407226562</v>
      </c>
    </row>
    <row r="440">
      <c r="A440" s="2" t="n">
        <v>45209</v>
      </c>
      <c r="B440" t="n">
        <v>4341.59423828125</v>
      </c>
      <c r="C440" t="n">
        <v>1902.556640625</v>
      </c>
      <c r="D440" t="n">
        <v>521.1053466796875</v>
      </c>
      <c r="E440" t="n">
        <v>926.1184692382812</v>
      </c>
      <c r="F440" t="n">
        <v>2376.82763671875</v>
      </c>
      <c r="G440" t="n">
        <v>381.4524230957031</v>
      </c>
      <c r="H440" t="n">
        <v>516.866455078125</v>
      </c>
      <c r="I440" t="n">
        <v>1110.346923828125</v>
      </c>
      <c r="J440" t="n">
        <v>868.8192138671875</v>
      </c>
      <c r="K440" t="n">
        <v>995.792724609375</v>
      </c>
    </row>
    <row r="441">
      <c r="A441" s="2" t="n">
        <v>45210</v>
      </c>
      <c r="B441" t="n">
        <v>4365.5546875</v>
      </c>
      <c r="C441" t="n">
        <v>1931.043212890625</v>
      </c>
      <c r="D441" t="n">
        <v>521.009521484375</v>
      </c>
      <c r="E441" t="n">
        <v>936.4725952148438</v>
      </c>
      <c r="F441" t="n">
        <v>2414.801025390625</v>
      </c>
      <c r="G441" t="n">
        <v>384.7571411132812</v>
      </c>
      <c r="H441" t="n">
        <v>516.0962524414062</v>
      </c>
      <c r="I441" t="n">
        <v>1121.659057617188</v>
      </c>
      <c r="J441" t="n">
        <v>868.4771728515625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1930.902587890625</v>
      </c>
      <c r="D442" t="n">
        <v>518.3745727539062</v>
      </c>
      <c r="E442" t="n">
        <v>928.06591796875</v>
      </c>
      <c r="F442" t="n">
        <v>2415.367919921875</v>
      </c>
      <c r="G442" t="n">
        <v>386.860107421875</v>
      </c>
      <c r="H442" t="n">
        <v>519.4175415039062</v>
      </c>
      <c r="I442" t="n">
        <v>1115.524291992188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1920.17333984375</v>
      </c>
      <c r="D443" t="n">
        <v>516.3145141601562</v>
      </c>
      <c r="E443" t="n">
        <v>933.7178955078125</v>
      </c>
      <c r="F443" t="n">
        <v>2427.128173828125</v>
      </c>
      <c r="G443" t="n">
        <v>384.8429870605469</v>
      </c>
      <c r="H443" t="n">
        <v>521.9686279296875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514.493896484375</v>
      </c>
      <c r="E444" t="n">
        <v>937.1375122070312</v>
      </c>
      <c r="F444" t="n">
        <v>2416.59619140625</v>
      </c>
      <c r="G444" t="n">
        <v>385.3579711914062</v>
      </c>
      <c r="H444" t="n">
        <v>522.5944213867188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517.6558837890625</v>
      </c>
      <c r="E445" t="n">
        <v>947.2066650390625</v>
      </c>
      <c r="F445" t="n">
        <v>2414.564697265625</v>
      </c>
      <c r="G445" t="n">
        <v>389.2205505371094</v>
      </c>
      <c r="H445" t="n">
        <v>525.2417602539062</v>
      </c>
      <c r="I445" t="n">
        <v>1127.617431640625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1928.560180664062</v>
      </c>
      <c r="D446" t="n">
        <v>511.6673278808594</v>
      </c>
      <c r="E446" t="n">
        <v>949.3916015625</v>
      </c>
      <c r="F446" t="n">
        <v>2407.10302734375</v>
      </c>
      <c r="G446" t="n">
        <v>387.675537109375</v>
      </c>
      <c r="H446" t="n">
        <v>528.659423828125</v>
      </c>
      <c r="I446" t="n">
        <v>1124.603393554688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4411.07958984375</v>
      </c>
      <c r="C447" t="n">
        <v>1957.04638671875</v>
      </c>
      <c r="D447" t="n">
        <v>503.6665954589844</v>
      </c>
      <c r="E447" t="n">
        <v>934.620361328125</v>
      </c>
      <c r="F447" t="n">
        <v>2406.961181640625</v>
      </c>
      <c r="G447" t="n">
        <v>386.6026000976562</v>
      </c>
      <c r="H447" t="n">
        <v>526.685791015625</v>
      </c>
      <c r="I447" t="n">
        <v>1166.633056640625</v>
      </c>
      <c r="J447" t="n">
        <v>875.3201904296875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502.8521118164062</v>
      </c>
      <c r="E448" t="n">
        <v>938.657470703125</v>
      </c>
      <c r="F448" t="n">
        <v>2356.943359375</v>
      </c>
      <c r="G448" t="n">
        <v>376.2165222167969</v>
      </c>
      <c r="H448" t="n">
        <v>521.3909912109375</v>
      </c>
      <c r="I448" t="n">
        <v>1173.756225585938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499.5463256835938</v>
      </c>
      <c r="E449" t="n">
        <v>931.7230834960938</v>
      </c>
      <c r="F449" t="n">
        <v>2345.93896484375</v>
      </c>
      <c r="G449" t="n">
        <v>374.1564636230469</v>
      </c>
      <c r="H449" t="n">
        <v>517.0588989257812</v>
      </c>
      <c r="I449" t="n">
        <v>1169.79443359375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4345.23681640625</v>
      </c>
      <c r="C450" t="n">
        <v>1943.833984375</v>
      </c>
      <c r="D450" t="n">
        <v>496.2406311035156</v>
      </c>
      <c r="E450" t="n">
        <v>926.1660766601562</v>
      </c>
      <c r="F450" t="n">
        <v>2340.08251953125</v>
      </c>
      <c r="G450" t="n">
        <v>371.4096984863281</v>
      </c>
      <c r="H450" t="n">
        <v>522.4019165039062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915.5269775390625</v>
      </c>
      <c r="F451" t="n">
        <v>2339.23193359375</v>
      </c>
      <c r="G451" t="n">
        <v>372.8260498046875</v>
      </c>
      <c r="H451" t="n">
        <v>517.203369140625</v>
      </c>
      <c r="I451" t="n">
        <v>1138.267456054688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502.6124877929688</v>
      </c>
      <c r="E452" t="n">
        <v>937.8024291992188</v>
      </c>
      <c r="F452" t="n">
        <v>2344.5693359375</v>
      </c>
      <c r="G452" t="n">
        <v>372.3110046386719</v>
      </c>
      <c r="H452" t="n">
        <v>517.6846923828125</v>
      </c>
      <c r="I452" t="n">
        <v>1162.98779296875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501.5585327148438</v>
      </c>
      <c r="E453" t="n">
        <v>929.205810546875</v>
      </c>
      <c r="F453" t="n">
        <v>2341.593994140625</v>
      </c>
      <c r="G453" t="n">
        <v>369.4784545898438</v>
      </c>
      <c r="H453" t="n">
        <v>512.341796875</v>
      </c>
      <c r="I453" t="n">
        <v>1168.535034179688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4242.44580078125</v>
      </c>
      <c r="C454" t="n">
        <v>1980.75439453125</v>
      </c>
      <c r="D454" t="n">
        <v>506.7806396484375</v>
      </c>
      <c r="E454" t="n">
        <v>942.1720581054688</v>
      </c>
      <c r="F454" t="n">
        <v>2346.411376953125</v>
      </c>
      <c r="G454" t="n">
        <v>367.7188110351562</v>
      </c>
      <c r="H454" t="n">
        <v>516.5294799804688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495.4740295410156</v>
      </c>
      <c r="E455" t="n">
        <v>925.8336181640625</v>
      </c>
      <c r="F455" t="n">
        <v>2335.312255859375</v>
      </c>
      <c r="G455" t="n">
        <v>367.4613037109375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4339.0068359375</v>
      </c>
      <c r="C456" t="n">
        <v>1990.921264648438</v>
      </c>
      <c r="D456" t="n">
        <v>508.2178955078125</v>
      </c>
      <c r="E456" t="n">
        <v>941.50732421875</v>
      </c>
      <c r="F456" t="n">
        <v>2366.284912109375</v>
      </c>
      <c r="G456" t="n">
        <v>370.0792846679688</v>
      </c>
      <c r="H456" t="n">
        <v>514.2671508789062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513.1045532226562</v>
      </c>
      <c r="E457" t="n">
        <v>969.5772094726562</v>
      </c>
      <c r="F457" t="n">
        <v>2387.646728515625</v>
      </c>
      <c r="G457" t="n">
        <v>371.8818359375</v>
      </c>
      <c r="H457" t="n">
        <v>508.3466186523438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4431.35009765625</v>
      </c>
      <c r="C458" t="n">
        <v>2003.6162109375</v>
      </c>
      <c r="D458" t="n">
        <v>515.4521484375</v>
      </c>
      <c r="E458" t="n">
        <v>973.8517456054688</v>
      </c>
      <c r="F458" t="n">
        <v>2376.370849609375</v>
      </c>
      <c r="G458" t="n">
        <v>373.6843566894531</v>
      </c>
      <c r="H458" t="n">
        <v>514.0746459960938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513.679443359375</v>
      </c>
      <c r="E459" t="n">
        <v>970.1945190429688</v>
      </c>
      <c r="F459" t="n">
        <v>2375.46728515625</v>
      </c>
      <c r="G459" t="n">
        <v>371.4096984863281</v>
      </c>
      <c r="H459" t="n">
        <v>507.7334899902344</v>
      </c>
      <c r="I459" t="n">
        <v>1184.942626953125</v>
      </c>
      <c r="J459" t="n">
        <v>901.3724975585938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2024.259643554688</v>
      </c>
      <c r="D460" t="n">
        <v>516.6976318359375</v>
      </c>
      <c r="E460" t="n">
        <v>964.6375122070312</v>
      </c>
      <c r="F460" t="n">
        <v>2397.257568359375</v>
      </c>
      <c r="G460" t="n">
        <v>375.0577392578125</v>
      </c>
      <c r="H460" t="n">
        <v>503.7641296386719</v>
      </c>
      <c r="I460" t="n">
        <v>1180.666259765625</v>
      </c>
      <c r="J460" t="n">
        <v>895.75146484375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512.481689453125</v>
      </c>
      <c r="E461" t="n">
        <v>943.0633544921875</v>
      </c>
      <c r="F461" t="n">
        <v>2356.674560546875</v>
      </c>
      <c r="G461" t="n">
        <v>372.8689270019531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513.6856079101562</v>
      </c>
      <c r="E462" t="n">
        <v>939.6267700195312</v>
      </c>
      <c r="F462" t="n">
        <v>2366.046875</v>
      </c>
      <c r="G462" t="n">
        <v>374.7144165039062</v>
      </c>
      <c r="H462" t="n">
        <v>504.6354675292969</v>
      </c>
      <c r="I462" t="n">
        <v>1173.64697265625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510.5555114746094</v>
      </c>
      <c r="E463" t="n">
        <v>936.1901245117188</v>
      </c>
      <c r="F463" t="n">
        <v>2358.0537109375</v>
      </c>
      <c r="G463" t="n">
        <v>374.2423400878906</v>
      </c>
      <c r="H463" t="n">
        <v>504.3933410644531</v>
      </c>
      <c r="I463" t="n">
        <v>1171.150390625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506.606689453125</v>
      </c>
      <c r="E464" t="n">
        <v>942.9678344726562</v>
      </c>
      <c r="F464" t="n">
        <v>2365.904052734375</v>
      </c>
      <c r="G464" t="n">
        <v>379.3495178222656</v>
      </c>
      <c r="H464" t="n">
        <v>502.5538940429688</v>
      </c>
      <c r="I464" t="n">
        <v>1175.43896484375</v>
      </c>
      <c r="J464" t="n">
        <v>908.753173828125</v>
      </c>
      <c r="K464" t="n">
        <v>1016.48974609375</v>
      </c>
    </row>
    <row r="465">
      <c r="A465" s="2" t="n">
        <v>45246</v>
      </c>
      <c r="B465" t="n">
        <v>4506.58642578125</v>
      </c>
      <c r="C465" t="n">
        <v>2015.926391601562</v>
      </c>
      <c r="D465" t="n">
        <v>515.1785278320312</v>
      </c>
      <c r="E465" t="n">
        <v>935.3310546875</v>
      </c>
      <c r="F465" t="n">
        <v>2370.47119140625</v>
      </c>
      <c r="G465" t="n">
        <v>376.5169677734375</v>
      </c>
      <c r="H465" t="n">
        <v>500.5693054199219</v>
      </c>
      <c r="I465" t="n">
        <v>1171.006958007812</v>
      </c>
      <c r="J465" t="n">
        <v>899.4173583984375</v>
      </c>
      <c r="K465" t="n">
        <v>1011.194030761719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951.7025756835938</v>
      </c>
      <c r="F466" t="n">
        <v>2406.249267578125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952.1321411132812</v>
      </c>
      <c r="F467" t="n">
        <v>2384.982421875</v>
      </c>
      <c r="G467" t="n">
        <v>374.9289855957031</v>
      </c>
      <c r="H467" t="n">
        <v>508.9920043945312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520.9091186523438</v>
      </c>
      <c r="E468" t="n">
        <v>955.043701171875</v>
      </c>
      <c r="F468" t="n">
        <v>2383.8408203125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962.8237915039062</v>
      </c>
      <c r="F469" t="n">
        <v>2399.683837890625</v>
      </c>
      <c r="G469" t="n">
        <v>377.418212890625</v>
      </c>
      <c r="H469" t="n">
        <v>515.7205200195312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520.4275512695312</v>
      </c>
      <c r="E470" t="n">
        <v>964.9717407226562</v>
      </c>
      <c r="F470" t="n">
        <v>2397.78076171875</v>
      </c>
      <c r="G470" t="n">
        <v>377.9761047363281</v>
      </c>
      <c r="H470" t="n">
        <v>513.9778442382812</v>
      </c>
      <c r="I470" t="n">
        <v>1186.099975585938</v>
      </c>
      <c r="J470" t="n">
        <v>912.0769653320312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517.5382080078125</v>
      </c>
      <c r="E471" t="n">
        <v>963.6830444335938</v>
      </c>
      <c r="F471" t="n">
        <v>2393.308349609375</v>
      </c>
      <c r="G471" t="n">
        <v>375.7873229980469</v>
      </c>
      <c r="H471" t="n">
        <v>506.9589538574219</v>
      </c>
      <c r="I471" t="n">
        <v>1173.732421875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956.28466796875</v>
      </c>
      <c r="F472" t="n">
        <v>2388.884033203125</v>
      </c>
      <c r="G472" t="n">
        <v>373.5985107421875</v>
      </c>
      <c r="H472" t="n">
        <v>508.4111022949219</v>
      </c>
      <c r="I472" t="n">
        <v>1177.605224609375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514.8894653320312</v>
      </c>
      <c r="E473" t="n">
        <v>955.6641845703125</v>
      </c>
      <c r="F473" t="n">
        <v>2402.681396484375</v>
      </c>
      <c r="G473" t="n">
        <v>375.2723388671875</v>
      </c>
      <c r="H473" t="n">
        <v>510.2021789550781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962.4419555664062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2158.348388671875</v>
      </c>
      <c r="D475" t="n">
        <v>521.1981201171875</v>
      </c>
      <c r="E475" t="n">
        <v>978.861328125</v>
      </c>
      <c r="F475" t="n">
        <v>2439.410400390625</v>
      </c>
      <c r="G475" t="n">
        <v>386.0875854492188</v>
      </c>
      <c r="H475" t="n">
        <v>519.7864990234375</v>
      </c>
      <c r="I475" t="n">
        <v>1183.440063476562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4732.4384765625</v>
      </c>
      <c r="C476" t="n">
        <v>2167.439697265625</v>
      </c>
      <c r="D476" t="n">
        <v>526.8323974609375</v>
      </c>
      <c r="E476" t="n">
        <v>994.46923828125</v>
      </c>
      <c r="F476" t="n">
        <v>2476.1875</v>
      </c>
      <c r="G476" t="n">
        <v>389.735595703125</v>
      </c>
      <c r="H476" t="n">
        <v>518.9153442382812</v>
      </c>
      <c r="I476" t="n">
        <v>1186.561889648438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998.5740356445312</v>
      </c>
      <c r="F477" t="n">
        <v>2439.030029296875</v>
      </c>
      <c r="G477" t="n">
        <v>387.7613830566406</v>
      </c>
      <c r="H477" t="n">
        <v>519.4961547851562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991.5576782226562</v>
      </c>
      <c r="F478" t="n">
        <v>2443.216552734375</v>
      </c>
      <c r="G478" t="n">
        <v>397.6324768066406</v>
      </c>
      <c r="H478" t="n">
        <v>522.3037109375</v>
      </c>
      <c r="I478" t="n">
        <v>1214.068359375</v>
      </c>
      <c r="J478" t="n">
        <v>930.3576049804688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525.6765747070312</v>
      </c>
      <c r="E479" t="n">
        <v>972.8950805664062</v>
      </c>
      <c r="F479" t="n">
        <v>2396.21044921875</v>
      </c>
      <c r="G479" t="n">
        <v>393.2119140625</v>
      </c>
      <c r="H479" t="n">
        <v>516.5433959960938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975.1860961914062</v>
      </c>
      <c r="F480" t="n">
        <v>2400.064697265625</v>
      </c>
      <c r="G480" t="n">
        <v>385.5296325683594</v>
      </c>
      <c r="H480" t="n">
        <v>513.590576171875</v>
      </c>
      <c r="I480" t="n">
        <v>1205.36962890625</v>
      </c>
      <c r="J480" t="n">
        <v>925.3718872070312</v>
      </c>
      <c r="K480" t="n">
        <v>1019.582885742188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530.2034301757812</v>
      </c>
      <c r="E481" t="n">
        <v>995.758056640625</v>
      </c>
      <c r="F481" t="n">
        <v>2382.318115234375</v>
      </c>
      <c r="G481" t="n">
        <v>388.3621826171875</v>
      </c>
      <c r="H481" t="n">
        <v>523.4171142578125</v>
      </c>
      <c r="I481" t="n">
        <v>1217.712768554688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984.7799682617188</v>
      </c>
      <c r="F482" t="n">
        <v>2381.461669921875</v>
      </c>
      <c r="G482" t="n">
        <v>388.920166015625</v>
      </c>
      <c r="H482" t="n">
        <v>522.836181640625</v>
      </c>
      <c r="I482" t="n">
        <v>1213.030151367188</v>
      </c>
      <c r="J482" t="n">
        <v>927.4736328125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527.3621826171875</v>
      </c>
      <c r="E483" t="n">
        <v>998.5263061523438</v>
      </c>
      <c r="F483" t="n">
        <v>2390.168212890625</v>
      </c>
      <c r="G483" t="n">
        <v>391.1089782714844</v>
      </c>
      <c r="H483" t="n">
        <v>522.5941162109375</v>
      </c>
      <c r="I483" t="n">
        <v>1217.759033203125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527.2658081054688</v>
      </c>
      <c r="E484" t="n">
        <v>997.0944213867188</v>
      </c>
      <c r="F484" t="n">
        <v>2394.40283203125</v>
      </c>
      <c r="G484" t="n">
        <v>394.9286193847656</v>
      </c>
      <c r="H484" t="n">
        <v>520.8999633789062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994.8511352539062</v>
      </c>
      <c r="F485" t="n">
        <v>2400.63525390625</v>
      </c>
      <c r="G485" t="n">
        <v>393.2977600097656</v>
      </c>
      <c r="H485" t="n">
        <v>518.1407470703125</v>
      </c>
      <c r="I485" t="n">
        <v>1184.791870117188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983.8253173828125</v>
      </c>
      <c r="F486" t="n">
        <v>2412.624755859375</v>
      </c>
      <c r="G486" t="n">
        <v>387.675537109375</v>
      </c>
      <c r="H486" t="n">
        <v>523.223388671875</v>
      </c>
      <c r="I486" t="n">
        <v>1184.201049804688</v>
      </c>
      <c r="J486" t="n">
        <v>928.4024658203125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527.9882202148438</v>
      </c>
      <c r="E487" t="n">
        <v>1002.679016113281</v>
      </c>
      <c r="F487" t="n">
        <v>2436.603759765625</v>
      </c>
      <c r="G487" t="n">
        <v>391.4952087402344</v>
      </c>
      <c r="H487" t="n">
        <v>530.3875732421875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515.2266235351562</v>
      </c>
      <c r="E488" t="n">
        <v>1002.679016113281</v>
      </c>
      <c r="F488" t="n">
        <v>2433.558349609375</v>
      </c>
      <c r="G488" t="n">
        <v>387.1176147460938</v>
      </c>
      <c r="H488" t="n">
        <v>514.3167114257812</v>
      </c>
      <c r="I488" t="n">
        <v>1220.35302734375</v>
      </c>
      <c r="J488" t="n">
        <v>954.4058837890625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510.6999206542969</v>
      </c>
      <c r="E489" t="n">
        <v>1024.20556640625</v>
      </c>
      <c r="F489" t="n">
        <v>2429.467041015625</v>
      </c>
      <c r="G489" t="n">
        <v>387.50390625</v>
      </c>
      <c r="H489" t="n">
        <v>510.1052856445312</v>
      </c>
      <c r="I489" t="n">
        <v>1221.232788085938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509.7849731445312</v>
      </c>
      <c r="E490" t="n">
        <v>1025.494140625</v>
      </c>
      <c r="F490" t="n">
        <v>2450.781494140625</v>
      </c>
      <c r="G490" t="n">
        <v>390.7227172851562</v>
      </c>
      <c r="H490" t="n">
        <v>506.1843872070312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1043.441040039062</v>
      </c>
      <c r="F491" t="n">
        <v>2459.488037109375</v>
      </c>
      <c r="G491" t="n">
        <v>391.7956237792969</v>
      </c>
      <c r="H491" t="n">
        <v>512.5740356445312</v>
      </c>
      <c r="I491" t="n">
        <v>1242.929077148438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514.6488037109375</v>
      </c>
      <c r="E492" t="n">
        <v>1053.368896484375</v>
      </c>
      <c r="F492" t="n">
        <v>2481.896728515625</v>
      </c>
      <c r="G492" t="n">
        <v>392.3535461425781</v>
      </c>
      <c r="H492" t="n">
        <v>517.0758056640625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523.0762329101562</v>
      </c>
      <c r="E493" t="n">
        <v>1062.008178710938</v>
      </c>
      <c r="F493" t="n">
        <v>2506.1611328125</v>
      </c>
      <c r="G493" t="n">
        <v>398.362060546875</v>
      </c>
      <c r="H493" t="n">
        <v>528.6449584960938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1079.859497070312</v>
      </c>
      <c r="F494" t="n">
        <v>2534.849609375</v>
      </c>
      <c r="G494" t="n">
        <v>396.6453247070312</v>
      </c>
      <c r="H494" t="n">
        <v>531.016845703125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536.8971557617188</v>
      </c>
      <c r="E495" t="n">
        <v>1092.842407226562</v>
      </c>
      <c r="F495" t="n">
        <v>2526.095458984375</v>
      </c>
      <c r="G495" t="n">
        <v>401.7525329589844</v>
      </c>
      <c r="H495" t="n">
        <v>524.9660034179688</v>
      </c>
      <c r="I495" t="n">
        <v>1330.955688476562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536.3192749023438</v>
      </c>
      <c r="E496" t="n">
        <v>1106.541015625</v>
      </c>
      <c r="F496" t="n">
        <v>2487.13037109375</v>
      </c>
      <c r="G496" t="n">
        <v>403.7267456054688</v>
      </c>
      <c r="H496" t="n">
        <v>529.5646362304688</v>
      </c>
      <c r="I496" t="n">
        <v>1323.698486328125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1115.084594726562</v>
      </c>
      <c r="F497" t="n">
        <v>2480.2314453125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1147.446166992188</v>
      </c>
      <c r="F498" t="n">
        <v>2466.909912109375</v>
      </c>
      <c r="G498" t="n">
        <v>408.9197998046875</v>
      </c>
      <c r="H498" t="n">
        <v>536.0995483398438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1164.486083984375</v>
      </c>
      <c r="F499" t="n">
        <v>2493.077392578125</v>
      </c>
      <c r="G499" t="n">
        <v>406.8168640136719</v>
      </c>
      <c r="H499" t="n">
        <v>528.5965576171875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1122.053344726562</v>
      </c>
      <c r="F500" t="n">
        <v>2453.302978515625</v>
      </c>
      <c r="G500" t="n">
        <v>399.5637512207031</v>
      </c>
      <c r="H500" t="n">
        <v>507.0557250976562</v>
      </c>
      <c r="I500" t="n">
        <v>1273.608276367188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527.6510009765625</v>
      </c>
      <c r="E501" t="n">
        <v>1109.929931640625</v>
      </c>
      <c r="F501" t="n">
        <v>2454.72998046875</v>
      </c>
      <c r="G501" t="n">
        <v>398.748291015625</v>
      </c>
      <c r="H501" t="n">
        <v>513.7841796875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1089.501220703125</v>
      </c>
      <c r="F502" t="n">
        <v>2452.493896484375</v>
      </c>
      <c r="G502" t="n">
        <v>397.6753845214844</v>
      </c>
      <c r="H502" t="n">
        <v>514.3650512695312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1102.6748046875</v>
      </c>
      <c r="F503" t="n">
        <v>2413.290771484375</v>
      </c>
      <c r="G503" t="n">
        <v>397.117431640625</v>
      </c>
      <c r="H503" t="n">
        <v>513.2033081054688</v>
      </c>
      <c r="I503" t="n">
        <v>1243.412719726562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1103.056640625</v>
      </c>
      <c r="F504" t="n">
        <v>2420.713134765625</v>
      </c>
      <c r="G504" t="n">
        <v>400.59375</v>
      </c>
      <c r="H504" t="n">
        <v>515.9141235351562</v>
      </c>
      <c r="I504" t="n">
        <v>1239.7177734375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533.71875</v>
      </c>
      <c r="E505" t="n">
        <v>1082.532592773438</v>
      </c>
      <c r="F505" t="n">
        <v>2448.49755859375</v>
      </c>
      <c r="G505" t="n">
        <v>401.3663024902344</v>
      </c>
      <c r="H505" t="n">
        <v>513.05810546875</v>
      </c>
      <c r="I505" t="n">
        <v>1238.720581054688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538.1973876953125</v>
      </c>
      <c r="E506" t="n">
        <v>1071.840942382812</v>
      </c>
      <c r="F506" t="n">
        <v>2444.596923828125</v>
      </c>
      <c r="G506" t="n">
        <v>405.4005737304688</v>
      </c>
      <c r="H506" t="n">
        <v>514.6071166992188</v>
      </c>
      <c r="I506" t="n">
        <v>1236.04638671875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529.192138671875</v>
      </c>
      <c r="E507" t="n">
        <v>1050.552856445312</v>
      </c>
      <c r="F507" t="n">
        <v>2438.69677734375</v>
      </c>
      <c r="G507" t="n">
        <v>400.5079040527344</v>
      </c>
      <c r="H507" t="n">
        <v>510.8798828125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519.5608520507812</v>
      </c>
      <c r="E508" t="n">
        <v>1053.798706054688</v>
      </c>
      <c r="F508" t="n">
        <v>2424.518798828125</v>
      </c>
      <c r="G508" t="n">
        <v>399.5637512207031</v>
      </c>
      <c r="H508" t="n">
        <v>507.7817687988281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1097.09033203125</v>
      </c>
      <c r="F509" t="n">
        <v>2441.075439453125</v>
      </c>
      <c r="G509" t="n">
        <v>404.7138366699219</v>
      </c>
      <c r="H509" t="n">
        <v>513.3485107421875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505.4508666992188</v>
      </c>
      <c r="E510" t="n">
        <v>1079.095825195312</v>
      </c>
      <c r="F510" t="n">
        <v>2260.42626953125</v>
      </c>
      <c r="G510" t="n">
        <v>394.2419128417969</v>
      </c>
      <c r="H510" t="n">
        <v>504.3450012207031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2384.623291015625</v>
      </c>
      <c r="D511" t="n">
        <v>516.8158569335938</v>
      </c>
      <c r="E511" t="n">
        <v>1110.55029296875</v>
      </c>
      <c r="F511" t="n">
        <v>2323.322509765625</v>
      </c>
      <c r="G511" t="n">
        <v>397.932861328125</v>
      </c>
      <c r="H511" t="n">
        <v>512.7677001953125</v>
      </c>
      <c r="I511" t="n">
        <v>1222.383056640625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1104.775146484375</v>
      </c>
      <c r="F512" t="n">
        <v>2310.619873046875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514.552490234375</v>
      </c>
      <c r="E513" t="n">
        <v>1115.084594726562</v>
      </c>
      <c r="F513" t="n">
        <v>2325.939453125</v>
      </c>
      <c r="G513" t="n">
        <v>386.0875854492188</v>
      </c>
      <c r="H513" t="n">
        <v>500.1335754394531</v>
      </c>
      <c r="I513" t="n">
        <v>1214.894897460938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1118.616821289062</v>
      </c>
      <c r="F514" t="n">
        <v>2339.498779296875</v>
      </c>
      <c r="G514" t="n">
        <v>376.0019226074219</v>
      </c>
      <c r="H514" t="n">
        <v>506.4748840332031</v>
      </c>
      <c r="I514" t="n">
        <v>1211.734497070312</v>
      </c>
      <c r="J514" t="n">
        <v>1097.718383789062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1111.36181640625</v>
      </c>
      <c r="F515" t="n">
        <v>2361.289306640625</v>
      </c>
      <c r="G515" t="n">
        <v>379.0061645507812</v>
      </c>
      <c r="H515" t="n">
        <v>511.0249633789062</v>
      </c>
      <c r="I515" t="n">
        <v>1218.517578125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2370.60888671875</v>
      </c>
      <c r="D516" t="n">
        <v>533.9595947265625</v>
      </c>
      <c r="E516" t="n">
        <v>1197.611083984375</v>
      </c>
      <c r="F516" t="n">
        <v>2353.724853515625</v>
      </c>
      <c r="G516" t="n">
        <v>380.1649475097656</v>
      </c>
      <c r="H516" t="n">
        <v>518.9153442382812</v>
      </c>
      <c r="I516" t="n">
        <v>1199.942993164062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524.5689697265625</v>
      </c>
      <c r="E517" t="n">
        <v>1180.714599609375</v>
      </c>
      <c r="F517" t="n">
        <v>2333.742431640625</v>
      </c>
      <c r="G517" t="n">
        <v>377.7615356445312</v>
      </c>
      <c r="H517" t="n">
        <v>512.6223754882812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513.9746704101562</v>
      </c>
      <c r="E518" t="n">
        <v>1163.149536132812</v>
      </c>
      <c r="F518" t="n">
        <v>2302.246337890625</v>
      </c>
      <c r="G518" t="n">
        <v>376.0019226074219</v>
      </c>
      <c r="H518" t="n">
        <v>506.5232543945312</v>
      </c>
      <c r="I518" t="n">
        <v>1197.463012695312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1180.905639648438</v>
      </c>
      <c r="F519" t="n">
        <v>2308.764404296875</v>
      </c>
      <c r="G519" t="n">
        <v>370.2938842773438</v>
      </c>
      <c r="H519" t="n">
        <v>504.1997680664062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1181.764526367188</v>
      </c>
      <c r="F520" t="n">
        <v>2307.90771484375</v>
      </c>
      <c r="G520" t="n">
        <v>370.6372375488281</v>
      </c>
      <c r="H520" t="n">
        <v>508.1690673828125</v>
      </c>
      <c r="I520" t="n">
        <v>1215.405517578125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2365.732177734375</v>
      </c>
      <c r="D521" t="n">
        <v>514.2635498046875</v>
      </c>
      <c r="E521" t="n">
        <v>1161.908569335938</v>
      </c>
      <c r="F521" t="n">
        <v>2299.914794921875</v>
      </c>
      <c r="G521" t="n">
        <v>361.260986328125</v>
      </c>
      <c r="H521" t="n">
        <v>505.7488098144531</v>
      </c>
      <c r="I521" t="n">
        <v>1178.183959960938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519.3199462890625</v>
      </c>
      <c r="E522" t="n">
        <v>1163.340576171875</v>
      </c>
      <c r="F522" t="n">
        <v>2306.670654296875</v>
      </c>
      <c r="G522" t="n">
        <v>362.0888977050781</v>
      </c>
      <c r="H522" t="n">
        <v>504.0545654296875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1144.964111328125</v>
      </c>
      <c r="F523" t="n">
        <v>2270.03662109375</v>
      </c>
      <c r="G523" t="n">
        <v>354.55078125</v>
      </c>
      <c r="H523" t="n">
        <v>508.4595336914062</v>
      </c>
      <c r="I523" t="n">
        <v>1195.688598632812</v>
      </c>
      <c r="J523" t="n">
        <v>1097.034057617188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2416.298828125</v>
      </c>
      <c r="D524" t="n">
        <v>518.8865966796875</v>
      </c>
      <c r="E524" t="n">
        <v>1143.532348632812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4802.30615234375</v>
      </c>
      <c r="C525" t="n">
        <v>2457.160400390625</v>
      </c>
      <c r="D525" t="n">
        <v>524.23193359375</v>
      </c>
      <c r="E525" t="n">
        <v>1146.109741210938</v>
      </c>
      <c r="F525" t="n">
        <v>2272.22509765625</v>
      </c>
      <c r="G525" t="n">
        <v>358.6466369628906</v>
      </c>
      <c r="H525" t="n">
        <v>510.2021789550781</v>
      </c>
      <c r="I525" t="n">
        <v>1209.27880859375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1175.893676757812</v>
      </c>
      <c r="F526" t="n">
        <v>2236.92333984375</v>
      </c>
      <c r="G526" t="n">
        <v>351.9800415039062</v>
      </c>
      <c r="H526" t="n">
        <v>505.3615417480469</v>
      </c>
      <c r="I526" t="n">
        <v>1196.381469726562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524.4246215820312</v>
      </c>
      <c r="E527" t="n">
        <v>1185.010131835938</v>
      </c>
      <c r="F527" t="n">
        <v>2260.140625</v>
      </c>
      <c r="G527" t="n">
        <v>352.5900268554688</v>
      </c>
      <c r="H527" t="n">
        <v>507.1041259765625</v>
      </c>
      <c r="I527" t="n">
        <v>1213.009155273438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527.4584350585938</v>
      </c>
      <c r="E528" t="n">
        <v>1174.175537109375</v>
      </c>
      <c r="F528" t="n">
        <v>2271.464111328125</v>
      </c>
      <c r="G528" t="n">
        <v>356.6423034667969</v>
      </c>
      <c r="H528" t="n">
        <v>509.7181091308594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4716.52880859375</v>
      </c>
      <c r="C529" t="n">
        <v>2401.62109375</v>
      </c>
      <c r="D529" t="n">
        <v>527.3621826171875</v>
      </c>
      <c r="E529" t="n">
        <v>1171.836791992188</v>
      </c>
      <c r="F529" t="n">
        <v>2287.5927734375</v>
      </c>
      <c r="G529" t="n">
        <v>353.897216796875</v>
      </c>
      <c r="H529" t="n">
        <v>519.1089477539062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526.1582641601562</v>
      </c>
      <c r="E530" t="n">
        <v>1179.998657226562</v>
      </c>
      <c r="F530" t="n">
        <v>2290.447265625</v>
      </c>
      <c r="G530" t="n">
        <v>351.500732421875</v>
      </c>
      <c r="H530" t="n">
        <v>521.5291748046875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4750.84033203125</v>
      </c>
      <c r="C531" t="n">
        <v>2402.947265625</v>
      </c>
      <c r="D531" t="n">
        <v>521.6314697265625</v>
      </c>
      <c r="E531" t="n">
        <v>1199.32958984375</v>
      </c>
      <c r="F531" t="n">
        <v>2272.3681640625</v>
      </c>
      <c r="G531" t="n">
        <v>361.1738586425781</v>
      </c>
      <c r="H531" t="n">
        <v>521.8196411132812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2411.327392578125</v>
      </c>
      <c r="D532" t="n">
        <v>515.5637817382812</v>
      </c>
      <c r="E532" t="n">
        <v>1194.174438476562</v>
      </c>
      <c r="F532" t="n">
        <v>2278.0771484375</v>
      </c>
      <c r="G532" t="n">
        <v>358.5158996582031</v>
      </c>
      <c r="H532" t="n">
        <v>513.2517700195312</v>
      </c>
      <c r="I532" t="n">
        <v>1257.552368164062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509.73681640625</v>
      </c>
      <c r="E533" t="n">
        <v>1195.845092773438</v>
      </c>
      <c r="F533" t="n">
        <v>2287.7353515625</v>
      </c>
      <c r="G533" t="n">
        <v>356.5987243652344</v>
      </c>
      <c r="H533" t="n">
        <v>508.8951110839844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515.8527221679688</v>
      </c>
      <c r="E534" t="n">
        <v>1208.589111328125</v>
      </c>
      <c r="F534" t="n">
        <v>2288.734619140625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2364.12158203125</v>
      </c>
      <c r="D535" t="n">
        <v>516.478759765625</v>
      </c>
      <c r="E535" t="n">
        <v>1178.04150390625</v>
      </c>
      <c r="F535" t="n">
        <v>2304.197021484375</v>
      </c>
      <c r="G535" t="n">
        <v>355.8144226074219</v>
      </c>
      <c r="H535" t="n">
        <v>506.66845703125</v>
      </c>
      <c r="I535" t="n">
        <v>1253.602661132812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518.3086547851562</v>
      </c>
      <c r="E536" t="n">
        <v>1200.618286132812</v>
      </c>
      <c r="F536" t="n">
        <v>2295.395263671875</v>
      </c>
      <c r="G536" t="n">
        <v>354.0714721679688</v>
      </c>
      <c r="H536" t="n">
        <v>505.9423522949219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521.1498413085938</v>
      </c>
      <c r="E537" t="n">
        <v>1209.92578125</v>
      </c>
      <c r="F537" t="n">
        <v>2292.921142578125</v>
      </c>
      <c r="G537" t="n">
        <v>356.8601684570312</v>
      </c>
      <c r="H537" t="n">
        <v>507.539794921875</v>
      </c>
      <c r="I537" t="n">
        <v>1268.499267578125</v>
      </c>
      <c r="J537" t="n">
        <v>1174.06689453125</v>
      </c>
      <c r="K537" t="n">
        <v>1138.5869140625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1196.561157226562</v>
      </c>
      <c r="F538" t="n">
        <v>2304.625244140625</v>
      </c>
      <c r="G538" t="n">
        <v>356.5115661621094</v>
      </c>
      <c r="H538" t="n">
        <v>507.3461608886719</v>
      </c>
      <c r="I538" t="n">
        <v>1262.477416992188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1188.208251953125</v>
      </c>
      <c r="F539" t="n">
        <v>2283.548583984375</v>
      </c>
      <c r="G539" t="n">
        <v>353.9407653808594</v>
      </c>
      <c r="H539" t="n">
        <v>501.9730834960938</v>
      </c>
      <c r="I539" t="n">
        <v>1237.877197265625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1183.864868164062</v>
      </c>
      <c r="F540" t="n">
        <v>2284.45263671875</v>
      </c>
      <c r="G540" t="n">
        <v>355.4222717285156</v>
      </c>
      <c r="H540" t="n">
        <v>495.7474060058594</v>
      </c>
      <c r="I540" t="n">
        <v>1235.146606445312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2441.9140625</v>
      </c>
      <c r="D541" t="n">
        <v>515.515625</v>
      </c>
      <c r="E541" t="n">
        <v>1178.232543945312</v>
      </c>
      <c r="F541" t="n">
        <v>2302.2939453125</v>
      </c>
      <c r="G541" t="n">
        <v>360.3895568847656</v>
      </c>
      <c r="H541" t="n">
        <v>504.5221557617188</v>
      </c>
      <c r="I541" t="n">
        <v>1248.751220703125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1182.098754882812</v>
      </c>
      <c r="F542" t="n">
        <v>2274.033203125</v>
      </c>
      <c r="G542" t="n">
        <v>356.7730407714844</v>
      </c>
      <c r="H542" t="n">
        <v>499.2279357910156</v>
      </c>
      <c r="I542" t="n">
        <v>1273.400024414062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1157.326538085938</v>
      </c>
      <c r="F543" t="n">
        <v>2262.900146484375</v>
      </c>
      <c r="G543" t="n">
        <v>352.4593505859375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500.7796936035156</v>
      </c>
      <c r="E544" t="n">
        <v>1141.766235351562</v>
      </c>
      <c r="F544" t="n">
        <v>2200.52685546875</v>
      </c>
      <c r="G544" t="n">
        <v>368.1454772949219</v>
      </c>
      <c r="H544" t="n">
        <v>486.4334411621094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2544.8486328125</v>
      </c>
      <c r="D545" t="n">
        <v>510.1221008300781</v>
      </c>
      <c r="E545" t="n">
        <v>1171.693603515625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507.1363830566406</v>
      </c>
      <c r="E546" t="n">
        <v>1157.660522460938</v>
      </c>
      <c r="F546" t="n">
        <v>2214.89501953125</v>
      </c>
      <c r="G546" t="n">
        <v>365.2261047363281</v>
      </c>
      <c r="H546" t="n">
        <v>490.3551330566406</v>
      </c>
      <c r="I546" t="n">
        <v>1269.572021484375</v>
      </c>
      <c r="J546" t="n">
        <v>1184.966796875</v>
      </c>
      <c r="K546" t="n">
        <v>1089.961059570312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504.2951354980469</v>
      </c>
      <c r="E547" t="n">
        <v>1185.344482421875</v>
      </c>
      <c r="F547" t="n">
        <v>2188.489990234375</v>
      </c>
      <c r="G547" t="n">
        <v>363.7882080078125</v>
      </c>
      <c r="H547" t="n">
        <v>487.7570190429688</v>
      </c>
      <c r="I547" t="n">
        <v>1258.2109375</v>
      </c>
      <c r="J547" t="n">
        <v>1160.331909179688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2157.08935546875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501.0205383300781</v>
      </c>
      <c r="E549" t="n">
        <v>1160.046997070312</v>
      </c>
      <c r="F549" t="n">
        <v>2133.300537109375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504.63232421875</v>
      </c>
      <c r="E550" t="n">
        <v>1175.75048828125</v>
      </c>
      <c r="F550" t="n">
        <v>2133.68115234375</v>
      </c>
      <c r="G550" t="n">
        <v>367.0997619628906</v>
      </c>
      <c r="H550" t="n">
        <v>490.8943786621094</v>
      </c>
      <c r="I550" t="n">
        <v>1245.19140625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1166.20458984375</v>
      </c>
      <c r="F551" t="n">
        <v>2147.193359375</v>
      </c>
      <c r="G551" t="n">
        <v>373.5049438476562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501.8873291015625</v>
      </c>
      <c r="E552" t="n">
        <v>1144.630126953125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1178.99609375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1111.469604492188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503.8617248535156</v>
      </c>
      <c r="E554" t="n">
        <v>1194.986083984375</v>
      </c>
      <c r="F554" t="n">
        <v>2154.615478515625</v>
      </c>
      <c r="G554" t="n">
        <v>373.2870788574219</v>
      </c>
      <c r="H554" t="n">
        <v>487.4629211425781</v>
      </c>
      <c r="I554" t="n">
        <v>1278.6904296875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509.6405029296875</v>
      </c>
      <c r="E555" t="n">
        <v>1172.600219726562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1154.271728515625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2651.712158203125</v>
      </c>
      <c r="D557" t="n">
        <v>511.4223022460938</v>
      </c>
      <c r="E557" t="n">
        <v>1135.418334960938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487.3921813964844</v>
      </c>
      <c r="E558" t="n">
        <v>1124.105712890625</v>
      </c>
      <c r="F558" t="n">
        <v>2155.185791015625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1155.1787109375</v>
      </c>
      <c r="F559" t="n">
        <v>2157.08935546875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1189.640014648438</v>
      </c>
      <c r="F560" t="n">
        <v>2158.992431640625</v>
      </c>
      <c r="G560" t="n">
        <v>373.9406433105469</v>
      </c>
      <c r="H560" t="n">
        <v>508.8359680175781</v>
      </c>
      <c r="I560" t="n">
        <v>1218.080200195312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484.5991516113281</v>
      </c>
      <c r="E561" t="n">
        <v>1181.478149414062</v>
      </c>
      <c r="F561" t="n">
        <v>2154.4248046875</v>
      </c>
      <c r="G561" t="n">
        <v>371.5441284179688</v>
      </c>
      <c r="H561" t="n">
        <v>499.571044921875</v>
      </c>
      <c r="I561" t="n">
        <v>1220.396362304688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2151.33251953125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1145.298217773438</v>
      </c>
      <c r="F563" t="n">
        <v>2124.11865234375</v>
      </c>
      <c r="G563" t="n">
        <v>374.8120727539062</v>
      </c>
      <c r="H563" t="n">
        <v>504.4731140136719</v>
      </c>
      <c r="I563" t="n">
        <v>1236.6826171875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1123.962646484375</v>
      </c>
      <c r="F564" t="n">
        <v>2087.72216796875</v>
      </c>
      <c r="G564" t="n">
        <v>371.1519775390625</v>
      </c>
      <c r="H564" t="n">
        <v>499.2769470214844</v>
      </c>
      <c r="I564" t="n">
        <v>1245.19140625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1123.8193359375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1109.9775390625</v>
      </c>
      <c r="F566" t="n">
        <v>2107.466552734375</v>
      </c>
      <c r="G566" t="n">
        <v>365.0082397460938</v>
      </c>
      <c r="H566" t="n">
        <v>496.4826965332031</v>
      </c>
      <c r="I566" t="n">
        <v>1200.77001953125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1115.80078125</v>
      </c>
      <c r="F567" t="n">
        <v>2123.452392578125</v>
      </c>
      <c r="G567" t="n">
        <v>370.1498107910156</v>
      </c>
      <c r="H567" t="n">
        <v>495.4042358398438</v>
      </c>
      <c r="I567" t="n">
        <v>1188.65283203125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1131.695068359375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1124.86962890625</v>
      </c>
      <c r="F569" t="n">
        <v>2153.092529296875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490.6668701171875</v>
      </c>
      <c r="E570" t="n">
        <v>1157.755981445312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487.7774963378906</v>
      </c>
      <c r="E571" t="n">
        <v>1147.25537109375</v>
      </c>
      <c r="F571" t="n">
        <v>2122.73876953125</v>
      </c>
      <c r="G571" t="n">
        <v>381.3044128417969</v>
      </c>
      <c r="H571" t="n">
        <v>500.1593017578125</v>
      </c>
      <c r="I571" t="n">
        <v>1249.579956054688</v>
      </c>
      <c r="J571" t="n">
        <v>1081.441650390625</v>
      </c>
      <c r="K571" t="n">
        <v>1165.509521484375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1147.923583984375</v>
      </c>
      <c r="F572" t="n">
        <v>2114.935791015625</v>
      </c>
      <c r="G572" t="n">
        <v>383.4394836425781</v>
      </c>
      <c r="H572" t="n">
        <v>507.7084655761719</v>
      </c>
      <c r="I572" t="n">
        <v>1210.619873046875</v>
      </c>
      <c r="J572" t="n">
        <v>1077.92236328125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1162.767700195312</v>
      </c>
      <c r="F573" t="n">
        <v>2118.21875</v>
      </c>
      <c r="G573" t="n">
        <v>381.8709106445312</v>
      </c>
      <c r="H573" t="n">
        <v>505.5025634765625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1164.151977539062</v>
      </c>
      <c r="F574" t="n">
        <v>2122.358154296875</v>
      </c>
      <c r="G574" t="n">
        <v>379.6486206054688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1177.325561523438</v>
      </c>
      <c r="F575" t="n">
        <v>2118.4091796875</v>
      </c>
      <c r="G575" t="n">
        <v>382.5680236816406</v>
      </c>
      <c r="H575" t="n">
        <v>507.7084655761719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512.1447143554688</v>
      </c>
      <c r="E576" t="n">
        <v>1194.413330078125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1178.629272460938</v>
      </c>
    </row>
    <row r="577">
      <c r="A577" s="2" t="n">
        <v>45418</v>
      </c>
      <c r="B577" t="n">
        <v>4851.138671875</v>
      </c>
      <c r="C577" t="n">
        <v>2706.6357421875</v>
      </c>
      <c r="D577" t="n">
        <v>511.2297058105469</v>
      </c>
      <c r="E577" t="n">
        <v>1193.411010742188</v>
      </c>
      <c r="F577" t="n">
        <v>2146.85986328125</v>
      </c>
      <c r="G577" t="n">
        <v>378.8643798828125</v>
      </c>
      <c r="H577" t="n">
        <v>519.9146728515625</v>
      </c>
      <c r="I577" t="n">
        <v>1198.258911132812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1262.333984375</v>
      </c>
      <c r="F578" t="n">
        <v>2264.089599609375</v>
      </c>
      <c r="G578" t="n">
        <v>383.7444458007812</v>
      </c>
      <c r="H578" t="n">
        <v>572.0728759765625</v>
      </c>
      <c r="I578" t="n">
        <v>1223.2490234375</v>
      </c>
      <c r="J578" t="n">
        <v>1074.745239257812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1289.015502929688</v>
      </c>
      <c r="F579" t="n">
        <v>2227.59814453125</v>
      </c>
      <c r="G579" t="n">
        <v>384.3109130859375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2619.18408203125</v>
      </c>
      <c r="D580" t="n">
        <v>532.4185791015625</v>
      </c>
      <c r="E580" t="n">
        <v>1270.495971679688</v>
      </c>
      <c r="F580" t="n">
        <v>2212.944091796875</v>
      </c>
      <c r="G580" t="n">
        <v>370.454833984375</v>
      </c>
      <c r="H580" t="n">
        <v>569.9649047851562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530.4922485351562</v>
      </c>
      <c r="E581" t="n">
        <v>1260.997314453125</v>
      </c>
      <c r="F581" t="n">
        <v>2248.05615234375</v>
      </c>
      <c r="G581" t="n">
        <v>377.6443176269531</v>
      </c>
      <c r="H581" t="n">
        <v>575.6514282226562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1277.560180664062</v>
      </c>
      <c r="F582" t="n">
        <v>2246.248046875</v>
      </c>
      <c r="G582" t="n">
        <v>376.337158203125</v>
      </c>
      <c r="H582" t="n">
        <v>582.9064331054688</v>
      </c>
      <c r="I582" t="n">
        <v>1226.954833984375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1256.977661132812</v>
      </c>
      <c r="F583" t="n">
        <v>2235.733642578125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525.7247314453125</v>
      </c>
      <c r="E584" t="n">
        <v>1242.261840820312</v>
      </c>
      <c r="F584" t="n">
        <v>2210.708251953125</v>
      </c>
      <c r="G584" t="n">
        <v>372.8077392578125</v>
      </c>
      <c r="H584" t="n">
        <v>580.0142211914062</v>
      </c>
      <c r="I584" t="n">
        <v>1201.964721679688</v>
      </c>
      <c r="J584" t="n">
        <v>1044.92919921875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1252.986206054688</v>
      </c>
      <c r="F585" t="n">
        <v>2229.59619140625</v>
      </c>
      <c r="G585" t="n">
        <v>375.9885559082031</v>
      </c>
      <c r="H585" t="n">
        <v>579.6710815429688</v>
      </c>
      <c r="I585" t="n">
        <v>1203.59814453125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516.0453491210938</v>
      </c>
      <c r="E586" t="n">
        <v>1245.62841796875</v>
      </c>
      <c r="F586" t="n">
        <v>2207.9013671875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2567.67041015625</v>
      </c>
      <c r="D587" t="n">
        <v>519.4644165039062</v>
      </c>
      <c r="E587" t="n">
        <v>1233.894409179688</v>
      </c>
      <c r="F587" t="n">
        <v>2198.71875</v>
      </c>
      <c r="G587" t="n">
        <v>378.9079284667969</v>
      </c>
      <c r="H587" t="n">
        <v>578.5926513671875</v>
      </c>
      <c r="I587" t="n">
        <v>1199.916625976562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1255.775390625</v>
      </c>
      <c r="F588" t="n">
        <v>2252.195556640625</v>
      </c>
      <c r="G588" t="n">
        <v>383.3523559570312</v>
      </c>
      <c r="H588" t="n">
        <v>590.8968505859375</v>
      </c>
      <c r="I588" t="n">
        <v>1203.988037109375</v>
      </c>
      <c r="J588" t="n">
        <v>1095.225463867188</v>
      </c>
      <c r="K588" t="n">
        <v>1158.095825195312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1260.295776367188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546.4802856445312</v>
      </c>
      <c r="E591" t="n">
        <v>1278.185180664062</v>
      </c>
      <c r="F591" t="n">
        <v>2268.9423828125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549.7548217773438</v>
      </c>
      <c r="E592" t="n">
        <v>1280.156860351562</v>
      </c>
      <c r="F592" t="n">
        <v>2279.837646484375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2581.2021484375</v>
      </c>
      <c r="D593" t="n">
        <v>534.9708862304688</v>
      </c>
      <c r="E593" t="n">
        <v>1249.956298828125</v>
      </c>
      <c r="F593" t="n">
        <v>2258.380615234375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1225.286254882812</v>
      </c>
      <c r="F594" t="n">
        <v>2237.446533203125</v>
      </c>
      <c r="G594" t="n">
        <v>369.3655090332031</v>
      </c>
      <c r="H594" t="n">
        <v>585.5535278320312</v>
      </c>
      <c r="I594" t="n">
        <v>1172.6103515625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4964.4228515625</v>
      </c>
      <c r="C595" t="n">
        <v>2550.251708984375</v>
      </c>
      <c r="D595" t="n">
        <v>525.0025024414062</v>
      </c>
      <c r="E595" t="n">
        <v>1221.823608398438</v>
      </c>
      <c r="F595" t="n">
        <v>2216.179931640625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2578.85009765625</v>
      </c>
      <c r="D596" t="n">
        <v>524.7134399414062</v>
      </c>
      <c r="E596" t="n">
        <v>1256.5927734375</v>
      </c>
      <c r="F596" t="n">
        <v>2241.728759765625</v>
      </c>
      <c r="G596" t="n">
        <v>375.0299682617188</v>
      </c>
      <c r="H596" t="n">
        <v>582.4652099609375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556.8820190429688</v>
      </c>
      <c r="E597" t="n">
        <v>1296.940307617188</v>
      </c>
      <c r="F597" t="n">
        <v>2375.32470703125</v>
      </c>
      <c r="G597" t="n">
        <v>368.496826171875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1372.297485351562</v>
      </c>
      <c r="F598" t="n">
        <v>2476.615966796875</v>
      </c>
      <c r="G598" t="n">
        <v>381.8983459472656</v>
      </c>
      <c r="H598" t="n">
        <v>632.858642578125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1348.589111328125</v>
      </c>
      <c r="F599" t="n">
        <v>2426.04150390625</v>
      </c>
      <c r="G599" t="n">
        <v>386.4246215820312</v>
      </c>
      <c r="H599" t="n">
        <v>625.3583984375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1373.35546875</v>
      </c>
      <c r="F600" t="n">
        <v>2452.875</v>
      </c>
      <c r="G600" t="n">
        <v>389.7528686523438</v>
      </c>
      <c r="H600" t="n">
        <v>640.2117309570312</v>
      </c>
      <c r="I600" t="n">
        <v>1220.2255859375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1368.69091796875</v>
      </c>
      <c r="F601" t="n">
        <v>2441.02783203125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590.8323974609375</v>
      </c>
      <c r="E602" t="n">
        <v>1374.605712890625</v>
      </c>
      <c r="F602" t="n">
        <v>2432.46435546875</v>
      </c>
      <c r="G602" t="n">
        <v>384.2946166992188</v>
      </c>
      <c r="H602" t="n">
        <v>634.623291015625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1362.679565429688</v>
      </c>
      <c r="F603" t="n">
        <v>2406.15380859375</v>
      </c>
      <c r="G603" t="n">
        <v>383.67333984375</v>
      </c>
      <c r="H603" t="n">
        <v>617.1719360351562</v>
      </c>
      <c r="I603" t="n">
        <v>1237.218994140625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587.172607421875</v>
      </c>
      <c r="E604" t="n">
        <v>1355.4658203125</v>
      </c>
      <c r="F604" t="n">
        <v>2366.85546875</v>
      </c>
      <c r="G604" t="n">
        <v>381.8983459472656</v>
      </c>
      <c r="H604" t="n">
        <v>599.2793579101562</v>
      </c>
      <c r="I604" t="n">
        <v>1244.26513671875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1339.740478515625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611.2894287109375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1338.634643554688</v>
      </c>
      <c r="F607" t="n">
        <v>2360.706787109375</v>
      </c>
      <c r="G607" t="n">
        <v>375.9963684082031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578.6007080078125</v>
      </c>
      <c r="E608" t="n">
        <v>1309.05908203125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568.1988525390625</v>
      </c>
      <c r="E609" t="n">
        <v>1305.01953125</v>
      </c>
      <c r="F609" t="n">
        <v>2345.6220703125</v>
      </c>
      <c r="G609" t="n">
        <v>372.4019165039062</v>
      </c>
      <c r="H609" t="n">
        <v>597.8577270507812</v>
      </c>
      <c r="I609" t="n">
        <v>1218.250854492188</v>
      </c>
      <c r="J609" t="n">
        <v>1067.882568359375</v>
      </c>
      <c r="K609" t="n">
        <v>1229.693481445312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375.6856994628906</v>
      </c>
      <c r="H611" t="n">
        <v>603.0049438476562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1360.22705078125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577.2041015625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2728.5634765625</v>
      </c>
      <c r="D614" t="n">
        <v>578.5525512695312</v>
      </c>
      <c r="E614" t="n">
        <v>1323.293823242188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588.4246826171875</v>
      </c>
      <c r="E615" t="n">
        <v>1344.645751953125</v>
      </c>
      <c r="F615" t="n">
        <v>2406.921630859375</v>
      </c>
      <c r="G615" t="n">
        <v>380.7889099121094</v>
      </c>
      <c r="H615" t="n">
        <v>608.3482055664062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580.5751342773438</v>
      </c>
      <c r="E616" t="n">
        <v>1318.773193359375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1315.743530273438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1240.276977539062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1311.752197265625</v>
      </c>
      <c r="F618" t="n">
        <v>2398.130126953125</v>
      </c>
      <c r="G618" t="n">
        <v>380.7889099121094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1321.322143554688</v>
      </c>
      <c r="F619" t="n">
        <v>2447.17919921875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1371.527954101562</v>
      </c>
      <c r="F620" t="n">
        <v>2485.755615234375</v>
      </c>
      <c r="G620" t="n">
        <v>393.7022705078125</v>
      </c>
      <c r="H620" t="n">
        <v>628.7408447265625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1358.207153320312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5516.23388671875</v>
      </c>
      <c r="C622" t="n">
        <v>2917.959228515625</v>
      </c>
      <c r="D622" t="n">
        <v>608.4095458984375</v>
      </c>
      <c r="E622" t="n">
        <v>1388.936645507812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2885.666015625</v>
      </c>
      <c r="D623" t="n">
        <v>606.1461181640625</v>
      </c>
      <c r="E623" t="n">
        <v>1385.859008789062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609.0838012695312</v>
      </c>
      <c r="E625" t="n">
        <v>1381.819213867188</v>
      </c>
      <c r="F625" t="n">
        <v>2517.606689453125</v>
      </c>
      <c r="G625" t="n">
        <v>411.275146484375</v>
      </c>
      <c r="H625" t="n">
        <v>640.1627197265625</v>
      </c>
      <c r="I625" t="n">
        <v>1270.279296875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617.3185424804688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621.0746459960938</v>
      </c>
      <c r="E627" t="n">
        <v>1409.27880859375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2620.125</v>
      </c>
      <c r="G628" t="n">
        <v>421.1708984375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615.80322265625</v>
      </c>
      <c r="E629" t="n">
        <v>1413.991577148438</v>
      </c>
      <c r="F629" t="n">
        <v>2628.099609375</v>
      </c>
      <c r="G629" t="n">
        <v>414.07080078125</v>
      </c>
      <c r="H629" t="n">
        <v>654.967041015625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2657.9326171875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3014.936767578125</v>
      </c>
      <c r="D631" t="n">
        <v>613.385009765625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610.5316162109375</v>
      </c>
      <c r="E632" t="n">
        <v>1423.561645507812</v>
      </c>
      <c r="F632" t="n">
        <v>2601.100830078125</v>
      </c>
      <c r="G632" t="n">
        <v>434.8386840820312</v>
      </c>
      <c r="H632" t="n">
        <v>661.7808837890625</v>
      </c>
      <c r="I632" t="n">
        <v>1214.842163085938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440.2525634765625</v>
      </c>
      <c r="H634" t="n">
        <v>669.6732788085938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613.1432495117188</v>
      </c>
      <c r="E635" t="n">
        <v>1384.80078125</v>
      </c>
      <c r="F635" t="n">
        <v>2585.919921875</v>
      </c>
      <c r="G635" t="n">
        <v>434.7942810058594</v>
      </c>
      <c r="H635" t="n">
        <v>667.6634521484375</v>
      </c>
      <c r="I635" t="n">
        <v>1203.578369140625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5543.93212890625</v>
      </c>
      <c r="C636" t="n">
        <v>3274.583251953125</v>
      </c>
      <c r="D636" t="n">
        <v>614.8843383789062</v>
      </c>
      <c r="E636" t="n">
        <v>1385.714477539062</v>
      </c>
      <c r="F636" t="n">
        <v>2599.611572265625</v>
      </c>
      <c r="G636" t="n">
        <v>439.6312561035156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2609.123779296875</v>
      </c>
      <c r="G637" t="n">
        <v>438.1669006347656</v>
      </c>
      <c r="H637" t="n">
        <v>661.6829223632812</v>
      </c>
      <c r="I637" t="n">
        <v>1216.482543945312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1403.411743164062</v>
      </c>
      <c r="F638" t="n">
        <v>2587.025390625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1406.297241210938</v>
      </c>
      <c r="F639" t="n">
        <v>2609.459716796875</v>
      </c>
      <c r="G639" t="n">
        <v>431.3329772949219</v>
      </c>
      <c r="H639" t="n">
        <v>658.9867553710938</v>
      </c>
      <c r="I639" t="n">
        <v>1229.656127929688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1422.11865234375</v>
      </c>
      <c r="F640" t="n">
        <v>2642.271728515625</v>
      </c>
      <c r="G640" t="n">
        <v>431.5992736816406</v>
      </c>
      <c r="H640" t="n">
        <v>616.1915893554688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1446.356079101562</v>
      </c>
      <c r="F641" t="n">
        <v>2636.506591796875</v>
      </c>
      <c r="G641" t="n">
        <v>437.2349853515625</v>
      </c>
      <c r="H641" t="n">
        <v>636.3390502929688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1407.980224609375</v>
      </c>
      <c r="F642" t="n">
        <v>2626.08154296875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3313.258544921875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1339.40380859375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1335.460327148438</v>
      </c>
      <c r="F645" t="n">
        <v>2633.96044921875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1356.324462890625</v>
      </c>
      <c r="F647" t="n">
        <v>2640.5419921875</v>
      </c>
      <c r="G647" t="n">
        <v>446.1101379394531</v>
      </c>
      <c r="H647" t="n">
        <v>648.1041259765625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1354.973266601562</v>
      </c>
      <c r="F648" t="n">
        <v>2635.0654296875</v>
      </c>
      <c r="G648" t="n">
        <v>445.0451049804688</v>
      </c>
      <c r="H648" t="n">
        <v>656.0455322265625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442.6931762695312</v>
      </c>
      <c r="H649" t="n">
        <v>655.8004150390625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613.5784301757812</v>
      </c>
      <c r="E650" t="n">
        <v>1343.0029296875</v>
      </c>
      <c r="F650" t="n">
        <v>2681.80859375</v>
      </c>
      <c r="G650" t="n">
        <v>448.5508422851562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1390.352172851562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1378.816528320312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1404.301025390625</v>
      </c>
      <c r="F653" t="n">
        <v>2710.5849609375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2658.460693359375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1426.261962890625</v>
      </c>
      <c r="F655" t="n">
        <v>2656.010986328125</v>
      </c>
      <c r="G655" t="n">
        <v>441.3619384765625</v>
      </c>
      <c r="H655" t="n">
        <v>648.9375610351562</v>
      </c>
      <c r="I655" t="n">
        <v>1220.6455078125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1425.48974609375</v>
      </c>
      <c r="F656" t="n">
        <v>2676.092041015625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615.80322265625</v>
      </c>
      <c r="E658" t="n">
        <v>1419.070434570312</v>
      </c>
      <c r="F658" t="n">
        <v>2679.7431640625</v>
      </c>
      <c r="G658" t="n">
        <v>452.6777954101562</v>
      </c>
      <c r="H658" t="n">
        <v>638.2018432617188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1410.0927734375</v>
      </c>
      <c r="F659" t="n">
        <v>2684.787353515625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1407.1484375</v>
      </c>
      <c r="F661" t="n">
        <v>2727.20703125</v>
      </c>
      <c r="G661" t="n">
        <v>453.6984252929688</v>
      </c>
      <c r="H661" t="n">
        <v>631.2899780273438</v>
      </c>
      <c r="I661" t="n">
        <v>1226.718139648438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1393.392822265625</v>
      </c>
      <c r="F662" t="n">
        <v>2727.687255859375</v>
      </c>
      <c r="G662" t="n">
        <v>445.2669982910156</v>
      </c>
      <c r="H662" t="n">
        <v>652.221923828125</v>
      </c>
      <c r="I662" t="n">
        <v>1225.885498046875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640.66162109375</v>
      </c>
      <c r="E663" t="n">
        <v>1440.307495117188</v>
      </c>
      <c r="F663" t="n">
        <v>2807.29052734375</v>
      </c>
      <c r="G663" t="n">
        <v>454.1865539550781</v>
      </c>
      <c r="H663" t="n">
        <v>662.7613525390625</v>
      </c>
      <c r="I663" t="n">
        <v>1232.521362304688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1450.92578125</v>
      </c>
      <c r="F664" t="n">
        <v>2784.99951171875</v>
      </c>
      <c r="G664" t="n">
        <v>455.8284606933594</v>
      </c>
      <c r="H664" t="n">
        <v>666.6830444335938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456.4941101074219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2840.5341796875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1439.58349609375</v>
      </c>
      <c r="F667" t="n">
        <v>2818.003173828125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639.6943969726562</v>
      </c>
      <c r="E668" t="n">
        <v>1405.845458984375</v>
      </c>
      <c r="F668" t="n">
        <v>2754.73388671875</v>
      </c>
      <c r="G668" t="n">
        <v>453.6096801757812</v>
      </c>
      <c r="H668" t="n">
        <v>681.5853271484375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1399.0400390625</v>
      </c>
      <c r="F673" t="n">
        <v>2909.856689453125</v>
      </c>
      <c r="G673" t="n">
        <v>458.8016357421875</v>
      </c>
      <c r="H673" t="n">
        <v>688.7423095703125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1396.192260742188</v>
      </c>
      <c r="F674" t="n">
        <v>2834.91357421875</v>
      </c>
      <c r="G674" t="n">
        <v>457.2928466796875</v>
      </c>
      <c r="H674" t="n">
        <v>691.2914428710938</v>
      </c>
      <c r="I674" t="n">
        <v>1320.500610351562</v>
      </c>
      <c r="J674" t="n">
        <v>1192.644287109375</v>
      </c>
      <c r="K674" t="n">
        <v>1601.621826171875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606.4691772460938</v>
      </c>
      <c r="E675" t="n">
        <v>1379.974731445312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1372.976318359375</v>
      </c>
      <c r="F676" t="n">
        <v>2869.070556640625</v>
      </c>
      <c r="G676" t="n">
        <v>463.9492492675781</v>
      </c>
      <c r="H676" t="n">
        <v>680.0166015625</v>
      </c>
      <c r="I676" t="n">
        <v>1349.443481445312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1340.4931640625</v>
      </c>
      <c r="F677" t="n">
        <v>2849.998291015625</v>
      </c>
      <c r="G677" t="n">
        <v>463.9048461914062</v>
      </c>
      <c r="H677" t="n">
        <v>678.8892211914062</v>
      </c>
      <c r="I677" t="n">
        <v>1344.644409179688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1340.107177734375</v>
      </c>
      <c r="F679" t="n">
        <v>2809.163818359375</v>
      </c>
      <c r="G679" t="n">
        <v>458.1359558105469</v>
      </c>
      <c r="H679" t="n">
        <v>680.065673828125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553.7054443359375</v>
      </c>
      <c r="E681" t="n">
        <v>1296.66748046875</v>
      </c>
      <c r="F681" t="n">
        <v>2737.103271484375</v>
      </c>
      <c r="G681" t="n">
        <v>446.908935546875</v>
      </c>
      <c r="H681" t="n">
        <v>676.6832885742188</v>
      </c>
      <c r="I681" t="n">
        <v>1272.385131835938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1286.145751953125</v>
      </c>
      <c r="F682" t="n">
        <v>2722.354736328125</v>
      </c>
      <c r="G682" t="n">
        <v>452.8109130859375</v>
      </c>
      <c r="H682" t="n">
        <v>665.5064697265625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1259.3095703125</v>
      </c>
      <c r="F683" t="n">
        <v>2708.3271484375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1487.489868164062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1270.073120117188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548.7240600585938</v>
      </c>
      <c r="E687" t="n">
        <v>1267.080444335938</v>
      </c>
      <c r="F687" t="n">
        <v>2679.791015625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1295.895263671875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1313.802001953125</v>
      </c>
      <c r="F689" t="n">
        <v>2672.248779296875</v>
      </c>
      <c r="G689" t="n">
        <v>437.7231140136719</v>
      </c>
      <c r="H689" t="n">
        <v>666.2418212890625</v>
      </c>
      <c r="I689" t="n">
        <v>1205.831176757812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1300.577392578125</v>
      </c>
      <c r="F690" t="n">
        <v>2631.318115234375</v>
      </c>
      <c r="G690" t="n">
        <v>433.9067993164062</v>
      </c>
      <c r="H690" t="n">
        <v>653.05517578125</v>
      </c>
      <c r="I690" t="n">
        <v>1164.914428710938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1289.813842773438</v>
      </c>
      <c r="F691" t="n">
        <v>2610.61279296875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1267.94921875</v>
      </c>
      <c r="F692" t="n">
        <v>2587.98583984375</v>
      </c>
      <c r="G692" t="n">
        <v>429.247314453125</v>
      </c>
      <c r="H692" t="n">
        <v>648.9865112304688</v>
      </c>
      <c r="I692" t="n">
        <v>1153.136352539062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540.7925415039062</v>
      </c>
      <c r="E693" t="n">
        <v>1254.531372070312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2555.078369140625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1211.57470703125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1246.471069335938</v>
      </c>
      <c r="F696" t="n">
        <v>2428.97216796875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518.3037719726562</v>
      </c>
      <c r="E698" t="n">
        <v>1233.970092773438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522.3179321289062</v>
      </c>
      <c r="E700" t="n">
        <v>1243.43408203125</v>
      </c>
      <c r="F700" t="n">
        <v>2429.164306640625</v>
      </c>
      <c r="G700" t="n">
        <v>433.8180541992188</v>
      </c>
      <c r="H700" t="n">
        <v>627.46630859375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1235.63330078125</v>
      </c>
      <c r="F701" t="n">
        <v>2438.051513671875</v>
      </c>
      <c r="G701" t="n">
        <v>435.1492919921875</v>
      </c>
      <c r="H701" t="n">
        <v>633.2998046875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2422.53466796875</v>
      </c>
      <c r="G703" t="n">
        <v>426.1854248046875</v>
      </c>
      <c r="H703" t="n">
        <v>621.5838012695312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2430.65087890625</v>
      </c>
      <c r="G704" t="n">
        <v>426.9841918945312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516.998046875</v>
      </c>
      <c r="E705" t="n">
        <v>1219.546875</v>
      </c>
      <c r="F705" t="n">
        <v>2406.156494140625</v>
      </c>
      <c r="G705" t="n">
        <v>424.1440734863281</v>
      </c>
      <c r="H705" t="n">
        <v>619.2799072265625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1212.327758789062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1183.0625</v>
      </c>
      <c r="F707" t="n">
        <v>2421.27099609375</v>
      </c>
      <c r="G707" t="n">
        <v>423.3009948730469</v>
      </c>
      <c r="H707" t="n">
        <v>605.0147705078125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1147.255859375</v>
      </c>
      <c r="F709" t="n">
        <v>2395.902099609375</v>
      </c>
      <c r="G709" t="n">
        <v>419.0852661132812</v>
      </c>
      <c r="H709" t="n">
        <v>585.5045166015625</v>
      </c>
      <c r="I709" t="n">
        <v>1094.6630859375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494.0041198730469</v>
      </c>
      <c r="E710" t="n">
        <v>1138.728393554688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1145.075805664062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491.7192993164062</v>
      </c>
      <c r="E713" t="n">
        <v>1142.217041015625</v>
      </c>
      <c r="F713" t="n">
        <v>2316.05322265625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1180.97900390625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1479.802368164062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423.3009948730469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2393.229248046875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1094.369018554688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509.3658752441406</v>
      </c>
      <c r="E720" t="n">
        <v>1189.167358398438</v>
      </c>
      <c r="F720" t="n">
        <v>2409.7041015625</v>
      </c>
      <c r="G720" t="n">
        <v>423.5228576660156</v>
      </c>
      <c r="H720" t="n">
        <v>633.8880004882812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508.2962646484375</v>
      </c>
      <c r="E722" t="n">
        <v>1190.475463867188</v>
      </c>
      <c r="F722" t="n">
        <v>2395.46484375</v>
      </c>
      <c r="G722" t="n">
        <v>414.5589294433594</v>
      </c>
      <c r="H722" t="n">
        <v>619.2307739257812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508.6365966796875</v>
      </c>
      <c r="E723" t="n">
        <v>1206.222778320312</v>
      </c>
      <c r="F723" t="n">
        <v>2424.721923828125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1197.21044921875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412.6507263183594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601.87744140625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412.9169921875</v>
      </c>
      <c r="H727" t="n">
        <v>620.50537109375</v>
      </c>
      <c r="I727" t="n">
        <v>1097.503295898438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1076.709106445312</v>
      </c>
      <c r="F728" t="n">
        <v>2279.263671875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1077.048706054688</v>
      </c>
      <c r="F729" t="n">
        <v>2323.148681640625</v>
      </c>
      <c r="G729" t="n">
        <v>417.1327209472656</v>
      </c>
      <c r="H729" t="n">
        <v>627.270263671875</v>
      </c>
      <c r="I729" t="n">
        <v>1103.600463867188</v>
      </c>
      <c r="J729" t="n">
        <v>915.1168823242188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1055.584106445312</v>
      </c>
      <c r="F731" t="n">
        <v>2297.051025390625</v>
      </c>
      <c r="G731" t="n">
        <v>416.7333374023438</v>
      </c>
      <c r="H731" t="n">
        <v>621.0445556640625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2273.383056640625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1044.43994140625</v>
      </c>
      <c r="F736" t="n">
        <v>2270.126708984375</v>
      </c>
      <c r="G736" t="n">
        <v>424.6322326660156</v>
      </c>
      <c r="H736" t="n">
        <v>620.946533203125</v>
      </c>
      <c r="I736" t="n">
        <v>1061.092041015625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423.3009948730469</v>
      </c>
      <c r="H737" t="n">
        <v>620.2112426757812</v>
      </c>
      <c r="I737" t="n">
        <v>1052.864868164062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1034.749389648438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1027.723876953125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2261.670654296875</v>
      </c>
      <c r="G740" t="n">
        <v>429.247314453125</v>
      </c>
      <c r="H740" t="n">
        <v>626.97607421875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2303.611572265625</v>
      </c>
      <c r="G742" t="n">
        <v>434.0399169921875</v>
      </c>
      <c r="H742" t="n">
        <v>640.5548095703125</v>
      </c>
      <c r="I742" t="n">
        <v>1077.497924804688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1082.08740234375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1106.507446289062</v>
      </c>
      <c r="F744" t="n">
        <v>2309.637939453125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2333.743408203125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1144.54248046875</v>
      </c>
      <c r="F747" t="n">
        <v>2367.1796875</v>
      </c>
      <c r="G747" t="n">
        <v>414.8560180664062</v>
      </c>
      <c r="H747" t="n">
        <v>653.839599609375</v>
      </c>
      <c r="I747" t="n">
        <v>1104.849243164062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1137.953369140625</v>
      </c>
      <c r="F748" t="n">
        <v>2373.643798828125</v>
      </c>
      <c r="G748" t="n">
        <v>410.0631408691406</v>
      </c>
      <c r="H748" t="n">
        <v>660.7025146484375</v>
      </c>
      <c r="I748" t="n">
        <v>1100.858154296875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404.6712036132812</v>
      </c>
      <c r="H749" t="n">
        <v>655.3102416992188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2301.619140625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2306.528076171875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1114.017578125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511.4561767578125</v>
      </c>
      <c r="E753" t="n">
        <v>1150.987060546875</v>
      </c>
      <c r="F753" t="n">
        <v>2288.06005859375</v>
      </c>
      <c r="G753" t="n">
        <v>405.731201171875</v>
      </c>
      <c r="H753" t="n">
        <v>651.3885498046875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1130.539794921875</v>
      </c>
      <c r="F754" t="n">
        <v>2279.506591796875</v>
      </c>
      <c r="G754" t="n">
        <v>403.4269104003906</v>
      </c>
      <c r="H754" t="n">
        <v>644.5745849609375</v>
      </c>
      <c r="I754" t="n">
        <v>1084.256225585938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506.7893676757812</v>
      </c>
      <c r="E755" t="n">
        <v>1123.078125</v>
      </c>
      <c r="F755" t="n">
        <v>2274.938232421875</v>
      </c>
      <c r="G755" t="n">
        <v>403.2886657714844</v>
      </c>
      <c r="H755" t="n">
        <v>653.349365234375</v>
      </c>
      <c r="I755" t="n">
        <v>1075.661499023438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1109.753784179688</v>
      </c>
      <c r="F757" t="n">
        <v>2256.66455078125</v>
      </c>
      <c r="G757" t="n">
        <v>405.731201171875</v>
      </c>
      <c r="H757" t="n">
        <v>654.8200073242188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507.17822265625</v>
      </c>
      <c r="E758" t="n">
        <v>1095.363403320312</v>
      </c>
      <c r="F758" t="n">
        <v>2301.76513671875</v>
      </c>
      <c r="G758" t="n">
        <v>407.0215454101562</v>
      </c>
      <c r="H758" t="n">
        <v>653.1533203125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1091.777954101562</v>
      </c>
      <c r="F759" t="n">
        <v>2325.82177734375</v>
      </c>
      <c r="G759" t="n">
        <v>405.6390075683594</v>
      </c>
      <c r="H759" t="n">
        <v>643.790283203125</v>
      </c>
      <c r="I759" t="n">
        <v>1065.034301757812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1091.002563476562</v>
      </c>
      <c r="F760" t="n">
        <v>2321.933837890625</v>
      </c>
      <c r="G760" t="n">
        <v>401.3531494140625</v>
      </c>
      <c r="H760" t="n">
        <v>650.9473876953125</v>
      </c>
      <c r="I760" t="n">
        <v>1055.999145507812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1083.541015625</v>
      </c>
      <c r="F761" t="n">
        <v>2317.1708984375</v>
      </c>
      <c r="G761" t="n">
        <v>399.4175720214844</v>
      </c>
      <c r="H761" t="n">
        <v>658.6925659179688</v>
      </c>
      <c r="I761" t="n">
        <v>1067.9482421875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4927.63134765625</v>
      </c>
      <c r="C762" t="n">
        <v>2680.591796875</v>
      </c>
      <c r="D762" t="n">
        <v>518.8939819335938</v>
      </c>
      <c r="E762" t="n">
        <v>1083.880249023438</v>
      </c>
      <c r="F762" t="n">
        <v>2341.2763671875</v>
      </c>
      <c r="G762" t="n">
        <v>402.04443359375</v>
      </c>
      <c r="H762" t="n">
        <v>658.9867553710938</v>
      </c>
      <c r="I762" t="n">
        <v>1085.896850585938</v>
      </c>
      <c r="J762" t="n">
        <v>951.5365600585938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1086.545166015625</v>
      </c>
      <c r="F763" t="n">
        <v>2399.644287109375</v>
      </c>
      <c r="G763" t="n">
        <v>412.4595642089844</v>
      </c>
      <c r="H763" t="n">
        <v>657.5161743164062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655.6533813476562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511.60205078125</v>
      </c>
      <c r="E768" t="n">
        <v>1089.517578125</v>
      </c>
      <c r="F768" t="n">
        <v>2306.236083984375</v>
      </c>
      <c r="G768" t="n">
        <v>406.5607299804688</v>
      </c>
      <c r="H768" t="n">
        <v>648.5943603515625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1061.929321289062</v>
      </c>
      <c r="F770" t="n">
        <v>2295.301513671875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2250.395751953125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1024.512573242188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1011.326416015625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1321.701416015625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500.8585510253906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1307.306762695312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1023.928649902344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2178.66259765625</v>
      </c>
      <c r="G780" t="n">
        <v>376.2771606445312</v>
      </c>
      <c r="H780" t="n">
        <v>612.3231201171875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1023.149963378906</v>
      </c>
      <c r="F782" t="n">
        <v>2182.064453125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479.61474609375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372.1108703613281</v>
      </c>
      <c r="H784" t="n">
        <v>585.612548828125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470.2810668945312</v>
      </c>
      <c r="E785" t="n">
        <v>963.64306640625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2330.779541015625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1017.213989257812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1015.948913574219</v>
      </c>
      <c r="F789" t="n">
        <v>2184.786376953125</v>
      </c>
      <c r="G789" t="n">
        <v>379.1795349121094</v>
      </c>
      <c r="H789" t="n">
        <v>598.5735473632812</v>
      </c>
      <c r="I789" t="n">
        <v>1108.154174804688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1015.364929199219</v>
      </c>
      <c r="F791" t="n">
        <v>2131.47265625</v>
      </c>
      <c r="G791" t="n">
        <v>386.1077270507812</v>
      </c>
      <c r="H791" t="n">
        <v>591.723388671875</v>
      </c>
      <c r="I791" t="n">
        <v>1082.081787109375</v>
      </c>
      <c r="J791" t="n">
        <v>930.619873046875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998.2378540039062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485.1565856933594</v>
      </c>
      <c r="E796" t="n">
        <v>1071.903930664062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1076.575073242188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380.7243347167969</v>
      </c>
      <c r="H803" t="n">
        <v>638.2451782226562</v>
      </c>
      <c r="I803" t="n">
        <v>1101.05712890625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1131.410888671875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446.2662963867188</v>
      </c>
      <c r="E808" t="n">
        <v>1165.080932617188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452.3428649902344</v>
      </c>
      <c r="E809" t="n">
        <v>1208.969360351562</v>
      </c>
      <c r="F809" t="n">
        <v>2284.171875</v>
      </c>
      <c r="G809" t="n">
        <v>389.7591247558594</v>
      </c>
      <c r="H809" t="n">
        <v>683.4856567382812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2308.471923828125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1180.79736328125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1198.313598632812</v>
      </c>
      <c r="F815" t="n">
        <v>2331.508056640625</v>
      </c>
      <c r="G815" t="n">
        <v>405.9561462402344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1234.416870117188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1233.832885742188</v>
      </c>
      <c r="F817" t="n">
        <v>2260.1640625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1226.6318359375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1228.1884765625</v>
      </c>
      <c r="F823" t="n">
        <v>2282.811279296875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1217.1923828125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2548.56005859375</v>
      </c>
      <c r="D825" t="n">
        <v>468.7254333496094</v>
      </c>
      <c r="E825" t="n">
        <v>1213.397216796875</v>
      </c>
      <c r="F825" t="n">
        <v>2304.3896484375</v>
      </c>
      <c r="G825" t="n">
        <v>403.662353515625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2288.934814453125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1208.725952148438</v>
      </c>
      <c r="F827" t="n">
        <v>2267.551025390625</v>
      </c>
      <c r="G827" t="n">
        <v>396.546875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2315.76171875</v>
      </c>
      <c r="G828" t="n">
        <v>407.7350158691406</v>
      </c>
      <c r="H828" t="n">
        <v>727.4940185546875</v>
      </c>
      <c r="I828" t="n">
        <v>1174.888061523438</v>
      </c>
      <c r="J828" t="n">
        <v>1127.630249023438</v>
      </c>
      <c r="K828" t="n">
        <v>1536.035400390625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1252.410034179688</v>
      </c>
      <c r="F830" t="n">
        <v>2284.657958984375</v>
      </c>
      <c r="G830" t="n">
        <v>401.7430725097656</v>
      </c>
      <c r="H830" t="n">
        <v>712.16748046875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1260.616455078125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2601.6630859375</v>
      </c>
      <c r="D832" t="n">
        <v>463.4266357421875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2543.336669921875</v>
      </c>
      <c r="D834" t="n">
        <v>462.4543762207031</v>
      </c>
      <c r="E834" t="n">
        <v>1231.699462890625</v>
      </c>
      <c r="F834" t="n">
        <v>2275.521728515625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1247.91650390625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1229.94091796875</v>
      </c>
      <c r="F840" t="n">
        <v>2295.8359375</v>
      </c>
      <c r="G840" t="n">
        <v>400.6591186523438</v>
      </c>
      <c r="H840" t="n">
        <v>708.9641723632812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1186.858764648438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1161.361206054688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1176.957885742188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477.9618835449219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1247.91650390625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507.907470703125</v>
      </c>
      <c r="E871" t="n">
        <v>1257.001708984375</v>
      </c>
      <c r="F871" t="n">
        <v>2365.553955078125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511.60205078125</v>
      </c>
      <c r="E873" t="n">
        <v>1237.365844726562</v>
      </c>
      <c r="F873" t="n">
        <v>2471.8291015625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513.3034057617188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1234.692504882812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1208.107543945312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1225.961791992188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1214.876220703125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1141.300903320312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  <row r="1176">
      <c r="A1176" s="2" t="n">
        <v>46293</v>
      </c>
      <c r="B1176" t="n">
        <v>4915</v>
      </c>
      <c r="C1176" t="n">
        <v>1845.900024414062</v>
      </c>
      <c r="D1176" t="n">
        <v>385.75</v>
      </c>
      <c r="E1176" t="n">
        <v>868</v>
      </c>
      <c r="F1176" t="n">
        <v>1896</v>
      </c>
      <c r="G1176" t="n">
        <v>265.2000122070312</v>
      </c>
      <c r="H1176" t="n">
        <v>813.25</v>
      </c>
      <c r="I1176" t="n">
        <v>1346</v>
      </c>
      <c r="J1176" t="n">
        <v>960</v>
      </c>
      <c r="K1176" t="n">
        <v>1415.400024414062</v>
      </c>
    </row>
    <row r="1177">
      <c r="A1177" s="2" t="n">
        <v>46294</v>
      </c>
      <c r="B1177" t="n">
        <v>4835</v>
      </c>
      <c r="C1177" t="n">
        <v>1785.099975585938</v>
      </c>
      <c r="D1177" t="n">
        <v>380.3999938964844</v>
      </c>
      <c r="E1177" t="n">
        <v>855</v>
      </c>
      <c r="F1177" t="n">
        <v>1863.800048828125</v>
      </c>
      <c r="G1177" t="n">
        <v>265.1000061035156</v>
      </c>
      <c r="H1177" t="n">
        <v>787.1500244140625</v>
      </c>
      <c r="I1177" t="n">
        <v>1345.699951171875</v>
      </c>
      <c r="J1177" t="n">
        <v>967.7000122070312</v>
      </c>
      <c r="K1177" t="n">
        <v>1363</v>
      </c>
    </row>
    <row r="1178">
      <c r="A1178" s="2" t="n">
        <v>46295</v>
      </c>
      <c r="B1178" t="n">
        <v>4830</v>
      </c>
      <c r="C1178" t="n">
        <v>1763.300048828125</v>
      </c>
      <c r="D1178" t="n">
        <v>380.1000061035156</v>
      </c>
      <c r="E1178" t="n">
        <v>850</v>
      </c>
      <c r="F1178" t="n">
        <v>1879.099975585938</v>
      </c>
      <c r="G1178" t="n">
        <v>262.75</v>
      </c>
      <c r="H1178" t="n">
        <v>786</v>
      </c>
      <c r="I1178" t="n">
        <v>1310</v>
      </c>
      <c r="J1178" t="n">
        <v>949.5</v>
      </c>
      <c r="K1178" t="n">
        <v>1354</v>
      </c>
    </row>
    <row r="1179">
      <c r="A1179" s="2" t="n">
        <v>46296</v>
      </c>
      <c r="B1179" t="n">
        <v>4830</v>
      </c>
      <c r="C1179" t="n">
        <v>1763.300048828125</v>
      </c>
      <c r="D1179" t="n">
        <v>380.1000061035156</v>
      </c>
      <c r="E1179" t="n">
        <v>850</v>
      </c>
      <c r="F1179" t="n">
        <v>1879.099975585938</v>
      </c>
      <c r="G1179" t="n">
        <v>262.75</v>
      </c>
      <c r="H1179" t="n">
        <v>786</v>
      </c>
      <c r="I1179" t="n">
        <v>1310</v>
      </c>
      <c r="J1179" t="n">
        <v>949.5</v>
      </c>
      <c r="K1179" t="n">
        <v>1354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0.8310793324628918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-0.7632856744176353</v>
      </c>
      <c r="E14" t="n">
        <v>-4.139175370414705</v>
      </c>
      <c r="F14" t="n">
        <v>-1.944797029585521</v>
      </c>
      <c r="G14" t="n">
        <v>4.681871878360866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-6.092066709259547</v>
      </c>
      <c r="F15" t="n">
        <v>-5.466583382582336</v>
      </c>
      <c r="G15" t="n">
        <v>-2.001226967412717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-0.8898261516150363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6.83977897154604</v>
      </c>
      <c r="F17" t="n">
        <v>9.875353640592932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-6.155029292731029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0.4762360950758993</v>
      </c>
      <c r="E18" t="n">
        <v>-4.304056187052863</v>
      </c>
      <c r="F18" t="n">
        <v>-1.259187817226304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1.31645280280448</v>
      </c>
      <c r="C19" t="n">
        <v>-4.051475426307705</v>
      </c>
      <c r="D19" t="n">
        <v>-0.9841112144840958</v>
      </c>
      <c r="E19" t="n">
        <v>-1.928344416836314</v>
      </c>
      <c r="F19" t="n">
        <v>0.2647214863783276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8.268463750556077</v>
      </c>
      <c r="D20" t="n">
        <v>-3.701868670465125</v>
      </c>
      <c r="E20" t="n">
        <v>8.73410808498658</v>
      </c>
      <c r="F20" t="n">
        <v>3.685513165906751</v>
      </c>
      <c r="G20" t="n">
        <v>3.917027559368313</v>
      </c>
      <c r="H20" t="n">
        <v>9.023246594031731</v>
      </c>
      <c r="I20" t="n">
        <v>6.106858804859905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7.430168166356022</v>
      </c>
      <c r="C21" t="n">
        <v>-3.034969245989072</v>
      </c>
      <c r="D21" t="n">
        <v>2.67584991005354</v>
      </c>
      <c r="E21" t="n">
        <v>15.33104965347007</v>
      </c>
      <c r="F21" t="n">
        <v>3.132054933266915</v>
      </c>
      <c r="G21" t="n">
        <v>3.734178917832942</v>
      </c>
      <c r="H21" t="n">
        <v>8.499847352769141</v>
      </c>
      <c r="I21" t="n">
        <v>2.79039416595388</v>
      </c>
      <c r="J21" t="n">
        <v>3.963892247081757</v>
      </c>
      <c r="K21" t="n">
        <v>9.097287057183955</v>
      </c>
    </row>
    <row r="22">
      <c r="A22" s="2" t="n">
        <v>45716</v>
      </c>
      <c r="B22" t="n">
        <v>-10.41396276264593</v>
      </c>
      <c r="C22" t="n">
        <v>-12.65084814173123</v>
      </c>
      <c r="D22" t="n">
        <v>-6.898176945414991</v>
      </c>
      <c r="E22" t="n">
        <v>-9.976808166473393</v>
      </c>
      <c r="F22" t="n">
        <v>-11.28281036933473</v>
      </c>
      <c r="G22" t="n">
        <v>-10.33858595424874</v>
      </c>
      <c r="H22" t="n">
        <v>-9.968786971194433</v>
      </c>
      <c r="I22" t="n">
        <v>-4.734896934355525</v>
      </c>
      <c r="J22" t="n">
        <v>-5.948379182833285</v>
      </c>
      <c r="K22" t="n">
        <v>-9.799867290181052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4.506904604078521</v>
      </c>
      <c r="E23" t="n">
        <v>3.622741970934795</v>
      </c>
      <c r="F23" t="n">
        <v>6.10051832924341</v>
      </c>
      <c r="G23" t="n">
        <v>-3.910973855603217</v>
      </c>
      <c r="H23" t="n">
        <v>4.871015235423615</v>
      </c>
      <c r="I23" t="n">
        <v>6.596613081210267</v>
      </c>
      <c r="J23" t="n">
        <v>12.02034116153279</v>
      </c>
      <c r="K23" t="n">
        <v>-12.39347816700733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-3.82243766389353</v>
      </c>
      <c r="E24" t="n">
        <v>-13.06390655935045</v>
      </c>
      <c r="F24" t="n">
        <v>-6.78243640714321</v>
      </c>
      <c r="G24" t="n">
        <v>1.447293924013926</v>
      </c>
      <c r="H24" t="n">
        <v>-0.8450354013317285</v>
      </c>
      <c r="I24" t="n">
        <v>-2.890819269585265</v>
      </c>
      <c r="J24" t="n">
        <v>-4.584573295269023</v>
      </c>
      <c r="K24" t="n">
        <v>6.301085114642779</v>
      </c>
    </row>
    <row r="25">
      <c r="A25" s="2" t="n">
        <v>45626</v>
      </c>
      <c r="B25" t="n">
        <v>-13.72034136899216</v>
      </c>
      <c r="C25" t="n">
        <v>-4.89637239633065</v>
      </c>
      <c r="D25" t="n">
        <v>-1.874777173237951</v>
      </c>
      <c r="E25" t="n">
        <v>-3.000428422263346</v>
      </c>
      <c r="F25" t="n">
        <v>-0.1208761090737309</v>
      </c>
      <c r="G25" t="n">
        <v>-2.465222453193205</v>
      </c>
      <c r="H25" t="n">
        <v>0.7734420657234509</v>
      </c>
      <c r="I25" t="n">
        <v>-1.250599210804126</v>
      </c>
      <c r="J25" t="n">
        <v>-4.378831264746996</v>
      </c>
      <c r="K25" t="n">
        <v>5.520666941195329</v>
      </c>
    </row>
    <row r="26">
      <c r="A26" s="2" t="n">
        <v>45596</v>
      </c>
      <c r="B26" t="n">
        <v>-9.643981133930414</v>
      </c>
      <c r="C26" t="n">
        <v>-19.50321577432843</v>
      </c>
      <c r="D26" t="n">
        <v>-13.62763824497003</v>
      </c>
      <c r="E26" t="n">
        <v>-7.556764147509321</v>
      </c>
      <c r="F26" t="n">
        <v>-14.53706726682263</v>
      </c>
      <c r="G26" t="n">
        <v>-5.664377848165525</v>
      </c>
      <c r="H26" t="n">
        <v>-7.966647648985836</v>
      </c>
      <c r="I26" t="n">
        <v>-15.8738975057234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8.247301103470939</v>
      </c>
      <c r="C27" t="n">
        <v>4.50917807046507</v>
      </c>
      <c r="D27" t="n">
        <v>-1.875541670137082</v>
      </c>
      <c r="E27" t="n">
        <v>-5.927621639079406</v>
      </c>
      <c r="F27" t="n">
        <v>6.49028454986722</v>
      </c>
      <c r="G27" t="n">
        <v>3.237691457425651</v>
      </c>
      <c r="H27" t="n">
        <v>7.455773111976027</v>
      </c>
      <c r="I27" t="n">
        <v>7.565726816261953</v>
      </c>
      <c r="J27" t="n">
        <v>-0.2666415359809049</v>
      </c>
      <c r="K27" t="n">
        <v>7.837356360226688</v>
      </c>
    </row>
    <row r="28">
      <c r="A28" s="2" t="n">
        <v>45535</v>
      </c>
      <c r="B28" t="n">
        <v>2.541515643907211</v>
      </c>
      <c r="C28" t="n">
        <v>6.689424711353631</v>
      </c>
      <c r="D28" t="n">
        <v>0.228086118441384</v>
      </c>
      <c r="E28" t="n">
        <v>3.183855068278763</v>
      </c>
      <c r="F28" t="n">
        <v>2.674039813452445</v>
      </c>
      <c r="G28" t="n">
        <v>1.32230428540876</v>
      </c>
      <c r="H28" t="n">
        <v>-3.997926887314762</v>
      </c>
      <c r="I28" t="n">
        <v>1.807560181395318</v>
      </c>
      <c r="J28" t="n">
        <v>0.9420158337766438</v>
      </c>
      <c r="K28" t="n">
        <v>4.319668105656382</v>
      </c>
    </row>
    <row r="29">
      <c r="A29" s="2" t="n">
        <v>45504</v>
      </c>
      <c r="B29" t="n">
        <v>5.64143737082643</v>
      </c>
      <c r="C29" t="n">
        <v>20.01125427649981</v>
      </c>
      <c r="D29" t="n">
        <v>6.279773035250003</v>
      </c>
      <c r="E29" t="n">
        <v>4.717066852465068</v>
      </c>
      <c r="F29" t="n">
        <v>9.405393286780605</v>
      </c>
      <c r="G29" t="n">
        <v>16.58036606131212</v>
      </c>
      <c r="H29" t="n">
        <v>9.967375885372398</v>
      </c>
      <c r="I29" t="n">
        <v>-3.317311937460632</v>
      </c>
      <c r="J29" t="n">
        <v>8.337517285286978</v>
      </c>
      <c r="K29" t="n">
        <v>11.14946072690963</v>
      </c>
    </row>
    <row r="30">
      <c r="A30" s="2" t="n">
        <v>45473</v>
      </c>
      <c r="B30" t="n">
        <v>5.709699229025911</v>
      </c>
      <c r="C30" t="n">
        <v>6.991928167323413</v>
      </c>
      <c r="D30" t="n">
        <v>10.19996068192104</v>
      </c>
      <c r="E30" t="n">
        <v>8.304817008467925</v>
      </c>
      <c r="F30" t="n">
        <v>7.217261896565264</v>
      </c>
      <c r="G30" t="n">
        <v>1.473088242080922</v>
      </c>
      <c r="H30" t="n">
        <v>2.93006712450512</v>
      </c>
      <c r="I30" t="n">
        <v>8.354930535128325</v>
      </c>
      <c r="J30" t="n">
        <v>3.508603659679888</v>
      </c>
      <c r="K30" t="n">
        <v>10.1000498889426</v>
      </c>
    </row>
    <row r="31">
      <c r="A31" s="2" t="n">
        <v>45443</v>
      </c>
      <c r="B31" t="n">
        <v>8.455892588841252</v>
      </c>
      <c r="C31" t="n">
        <v>-4.663757248788447</v>
      </c>
      <c r="D31" t="n">
        <v>7.35599614565654</v>
      </c>
      <c r="E31" t="n">
        <v>4.953960648788214</v>
      </c>
      <c r="F31" t="n">
        <v>4.420638295840917</v>
      </c>
      <c r="G31" t="n">
        <v>-2.111777456635777</v>
      </c>
      <c r="H31" t="n">
        <v>14.97104422215159</v>
      </c>
      <c r="I31" t="n">
        <v>-6.082002727273994</v>
      </c>
      <c r="J31" t="n">
        <v>-3.680266769205498</v>
      </c>
      <c r="K31" t="n">
        <v>-1.495319193094558</v>
      </c>
    </row>
    <row r="32">
      <c r="A32" s="2" t="n">
        <v>45412</v>
      </c>
      <c r="B32" t="n">
        <v>-2.75489140734918</v>
      </c>
      <c r="C32" t="n">
        <v>4.224540620659711</v>
      </c>
      <c r="D32" t="n">
        <v>-2.943707295842091</v>
      </c>
      <c r="E32" t="n">
        <v>-2.580290001579266</v>
      </c>
      <c r="F32" t="n">
        <v>-1.497126728198062</v>
      </c>
      <c r="G32" t="n">
        <v>1.704195539668452</v>
      </c>
      <c r="H32" t="n">
        <v>4.183423656584462</v>
      </c>
      <c r="I32" t="n">
        <v>-4.383471095840086</v>
      </c>
      <c r="J32" t="n">
        <v>1.108366205561273</v>
      </c>
      <c r="K32" t="n">
        <v>3.769018228614729</v>
      </c>
    </row>
    <row r="33">
      <c r="A33" s="2" t="n">
        <v>45382</v>
      </c>
      <c r="B33" t="n">
        <v>-1.086568287650425</v>
      </c>
      <c r="C33" t="n">
        <v>7.266263091953418</v>
      </c>
      <c r="D33" t="n">
        <v>-2.787321762479344</v>
      </c>
      <c r="E33" t="n">
        <v>-0.4691084763150499</v>
      </c>
      <c r="F33" t="n">
        <v>-6.133139132257714</v>
      </c>
      <c r="G33" t="n">
        <v>5.427041769786345</v>
      </c>
      <c r="H33" t="n">
        <v>-3.652477613017024</v>
      </c>
      <c r="I33" t="n">
        <v>1.007234313696759</v>
      </c>
      <c r="J33" t="n">
        <v>-7.88622352054219</v>
      </c>
      <c r="K33" t="n">
        <v>-2.710474470160207</v>
      </c>
    </row>
    <row r="34">
      <c r="A34" s="2" t="n">
        <v>45351</v>
      </c>
      <c r="B34" t="n">
        <v>-4.48599363678559</v>
      </c>
      <c r="C34" t="n">
        <v>-1.648444943353866</v>
      </c>
      <c r="D34" t="n">
        <v>-0.2687187677997804</v>
      </c>
      <c r="E34" t="n">
        <v>8.03127014163454</v>
      </c>
      <c r="F34" t="n">
        <v>-2.790595916537508</v>
      </c>
      <c r="G34" t="n">
        <v>-6.578967498422205</v>
      </c>
      <c r="H34" t="n">
        <v>-0.9945915460524812</v>
      </c>
      <c r="I34" t="n">
        <v>3.891767821106917</v>
      </c>
      <c r="J34" t="n">
        <v>6.444540697318568</v>
      </c>
      <c r="K34" t="n">
        <v>6.98325623003635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-3.158653031983683</v>
      </c>
      <c r="E35" t="n">
        <v>2.917260941946997</v>
      </c>
      <c r="F35" t="n">
        <v>-6.846966466668158</v>
      </c>
      <c r="G35" t="n">
        <v>-4.447086365956432</v>
      </c>
      <c r="H35" t="n">
        <v>-3.764830152939369</v>
      </c>
      <c r="I35" t="n">
        <v>-5.719642078103471</v>
      </c>
      <c r="J35" t="n">
        <v>2.870817630195255</v>
      </c>
      <c r="K35" t="n">
        <v>-2.5050384812219</v>
      </c>
    </row>
    <row r="36">
      <c r="A36" s="2" t="n">
        <v>45291</v>
      </c>
      <c r="B36" t="n">
        <v>10.01102887718051</v>
      </c>
      <c r="C36" t="n">
        <v>15.18531444683651</v>
      </c>
      <c r="D36" t="n">
        <v>3.55915292947051</v>
      </c>
      <c r="E36" t="n">
        <v>12.19996082099362</v>
      </c>
      <c r="F36" t="n">
        <v>4.651244128656362</v>
      </c>
      <c r="G36" t="n">
        <v>6.034878433252455</v>
      </c>
      <c r="H36" t="n">
        <v>1.828640690678851</v>
      </c>
      <c r="I36" t="n">
        <v>9.672131521125271</v>
      </c>
      <c r="J36" t="n">
        <v>15.52484447254596</v>
      </c>
      <c r="K36" t="n">
        <v>6.56910295554689</v>
      </c>
    </row>
    <row r="37">
      <c r="A37" s="2" t="n">
        <v>45260</v>
      </c>
      <c r="B37" t="n">
        <v>9.627245302398135</v>
      </c>
      <c r="C37" t="n">
        <v>4.995544281704922</v>
      </c>
      <c r="D37" t="n">
        <v>2.255749483264924</v>
      </c>
      <c r="E37" t="n">
        <v>2.151400828177441</v>
      </c>
      <c r="F37" t="n">
        <v>3.229457883293141</v>
      </c>
      <c r="G37" t="n">
        <v>1.727354285396543</v>
      </c>
      <c r="H37" t="n">
        <v>0.958581295428873</v>
      </c>
      <c r="I37" t="n">
        <v>0.5866344698258308</v>
      </c>
      <c r="J37" t="n">
        <v>4.469743975027551</v>
      </c>
      <c r="K37" t="n">
        <v>2.005144929886593</v>
      </c>
    </row>
    <row r="38">
      <c r="A38" s="2" t="n">
        <v>45230</v>
      </c>
      <c r="B38" t="n">
        <v>-2.438748053637907</v>
      </c>
      <c r="C38" t="n">
        <v>5.397531855356519</v>
      </c>
      <c r="D38" t="n">
        <v>-4.115293154673916</v>
      </c>
      <c r="E38" t="n">
        <v>0.02521925099732147</v>
      </c>
      <c r="F38" t="n">
        <v>0.7462701430410501</v>
      </c>
      <c r="G38" t="n">
        <v>-3.60034731175406</v>
      </c>
      <c r="H38" t="n">
        <v>-4.468978733141038</v>
      </c>
      <c r="I38" t="n">
        <v>7.677205858099789</v>
      </c>
      <c r="J38" t="n">
        <v>2.691297035273488</v>
      </c>
      <c r="K38" t="n">
        <v>2.477040711808254</v>
      </c>
    </row>
    <row r="39">
      <c r="A39" s="2" t="n">
        <v>45199</v>
      </c>
      <c r="B39" t="n">
        <v>1.5533503863848</v>
      </c>
      <c r="C39" t="n">
        <v>3.26973850141401</v>
      </c>
      <c r="D39" t="n">
        <v>-0.2711964661078148</v>
      </c>
      <c r="E39" t="n">
        <v>-1.348064440657293</v>
      </c>
      <c r="F39" t="n">
        <v>-1.574830121125459</v>
      </c>
      <c r="G39" t="n">
        <v>1.068896536333086</v>
      </c>
      <c r="H39" t="n">
        <v>-1.473551425765829</v>
      </c>
      <c r="I39" t="n">
        <v>2.367373583385346</v>
      </c>
      <c r="J39" t="n">
        <v>5.099782750419202</v>
      </c>
      <c r="K39" t="n">
        <v>-0.02978097115017286</v>
      </c>
    </row>
    <row r="40">
      <c r="A40" s="2" t="n">
        <v>45169</v>
      </c>
      <c r="B40" t="n">
        <v>-6.804422676541644</v>
      </c>
      <c r="C40" t="n">
        <v>-3.830337949669604</v>
      </c>
      <c r="D40" t="n">
        <v>-3.908954911043616</v>
      </c>
      <c r="E40" t="n">
        <v>-2.973108234745248</v>
      </c>
      <c r="F40" t="n">
        <v>-2.17705782903217</v>
      </c>
      <c r="G40" t="n">
        <v>-5.582992900730077</v>
      </c>
      <c r="H40" t="n">
        <v>1.694761316778881</v>
      </c>
      <c r="I40" t="n">
        <v>-2.513584187929119</v>
      </c>
      <c r="J40" t="n">
        <v>-2.903528768268304</v>
      </c>
      <c r="K40" t="n">
        <v>-0.8170433649397069</v>
      </c>
    </row>
    <row r="41">
      <c r="A41" s="2" t="n">
        <v>45138</v>
      </c>
      <c r="B41" t="n">
        <v>-4.589457260336416</v>
      </c>
      <c r="C41" t="n">
        <v>19.62561873475952</v>
      </c>
      <c r="D41" t="n">
        <v>0.9335787430889253</v>
      </c>
      <c r="E41" t="n">
        <v>-4.167451258985366</v>
      </c>
      <c r="F41" t="n">
        <v>-4.381741098394132</v>
      </c>
      <c r="G41" t="n">
        <v>3.122222128623275</v>
      </c>
      <c r="H41" t="n">
        <v>5.574923564015788</v>
      </c>
      <c r="I41" t="n">
        <v>-1.489463594137441</v>
      </c>
      <c r="J41" t="n">
        <v>-0.185848209312689</v>
      </c>
      <c r="K41" t="n">
        <v>11.362636657401</v>
      </c>
    </row>
    <row r="42">
      <c r="A42" s="2" t="n">
        <v>45107</v>
      </c>
      <c r="B42" t="n">
        <v>7.891271276794742</v>
      </c>
      <c r="C42" t="n">
        <v>6.073074958218672</v>
      </c>
      <c r="D42" t="n">
        <v>3.159884670224455</v>
      </c>
      <c r="E42" t="n">
        <v>2.140143799809491</v>
      </c>
      <c r="F42" t="n">
        <v>1.217342260281984</v>
      </c>
      <c r="G42" t="n">
        <v>1.369256815478925</v>
      </c>
      <c r="H42" t="n">
        <v>-2.228171391171541</v>
      </c>
      <c r="I42" t="n">
        <v>5.634624770203223</v>
      </c>
      <c r="J42" t="n">
        <v>7.794394792661863</v>
      </c>
      <c r="K42" t="n">
        <v>3.248436000101806</v>
      </c>
    </row>
    <row r="43">
      <c r="A43" s="2" t="n">
        <v>45077</v>
      </c>
      <c r="B43" t="n">
        <v>2.27294798738138</v>
      </c>
      <c r="C43" t="n">
        <v>1.068824971751536</v>
      </c>
      <c r="D43" t="n">
        <v>4.222182151015574</v>
      </c>
      <c r="E43" t="n">
        <v>16.62257434715577</v>
      </c>
      <c r="F43" t="n">
        <v>8.55615120694695</v>
      </c>
      <c r="G43" t="n">
        <v>7.039503829900928</v>
      </c>
      <c r="H43" t="n">
        <v>9.397670133406177</v>
      </c>
      <c r="I43" t="n">
        <v>-0.4057509229127731</v>
      </c>
      <c r="J43" t="n">
        <v>5.692203799655426</v>
      </c>
      <c r="K43" t="n">
        <v>13.6846146509737</v>
      </c>
    </row>
    <row r="44">
      <c r="A44" s="2" t="n">
        <v>45046</v>
      </c>
      <c r="B44" t="n">
        <v>7.160179260755006</v>
      </c>
      <c r="C44" t="n">
        <v>5.821493324975502</v>
      </c>
      <c r="D44" t="n">
        <v>-2.202240922677601</v>
      </c>
      <c r="E44" t="n">
        <v>-6.26452818430423</v>
      </c>
      <c r="F44" t="n">
        <v>-4.024849848199519</v>
      </c>
      <c r="G44" t="n">
        <v>10.96479865670341</v>
      </c>
      <c r="H44" t="n">
        <v>3.459780260119283</v>
      </c>
      <c r="I44" t="n">
        <v>10.99170211587674</v>
      </c>
      <c r="J44" t="n">
        <v>7.75904776015004</v>
      </c>
      <c r="K44" t="n">
        <v>2.756849767309988</v>
      </c>
    </row>
    <row r="45">
      <c r="A45" s="2" t="n">
        <v>45016</v>
      </c>
      <c r="B45" t="n">
        <v>-3.128816378638422</v>
      </c>
      <c r="C45" t="n">
        <v>2.297230600640887</v>
      </c>
      <c r="D45" t="n">
        <v>2.30943173316096</v>
      </c>
      <c r="E45" t="n">
        <v>4.857576130625629</v>
      </c>
      <c r="F45" t="n">
        <v>4.051791362204482</v>
      </c>
      <c r="G45" t="n">
        <v>1.805171103366088</v>
      </c>
      <c r="H45" t="n">
        <v>-1.575711661328871</v>
      </c>
      <c r="I45" t="n">
        <v>5.540967750091008</v>
      </c>
      <c r="J45" t="n">
        <v>-0.9017174242271886</v>
      </c>
      <c r="K45" t="n">
        <v>2.119903983992577</v>
      </c>
    </row>
    <row r="46">
      <c r="A46" s="2" t="n">
        <v>44985</v>
      </c>
      <c r="B46" t="n">
        <v>3.338654636464899</v>
      </c>
      <c r="C46" t="n">
        <v>1.407389149498006</v>
      </c>
      <c r="D46" t="n">
        <v>-4.509194231921509</v>
      </c>
      <c r="E46" t="n">
        <v>1.10045783988002</v>
      </c>
      <c r="F46" t="n">
        <v>-4.505685360342482</v>
      </c>
      <c r="G46" t="n">
        <v>8.662795879782603</v>
      </c>
      <c r="H46" t="n">
        <v>-1.244723317291063</v>
      </c>
      <c r="I46" t="n">
        <v>-1.82855276224464</v>
      </c>
      <c r="J46" t="n">
        <v>-1.946545716454806</v>
      </c>
      <c r="K46" t="n">
        <v>-3.649263902274869</v>
      </c>
    </row>
    <row r="47">
      <c r="A47" s="2" t="n">
        <v>44957</v>
      </c>
      <c r="B47" t="n">
        <v>0.235631815738846</v>
      </c>
      <c r="C47" t="n">
        <v>-5.418865279539864</v>
      </c>
      <c r="D47" t="n">
        <v>-0.659002807720821</v>
      </c>
      <c r="E47" t="n">
        <v>4.484862438802928</v>
      </c>
      <c r="F47" t="n">
        <v>0.6130286052884459</v>
      </c>
      <c r="G47" t="n">
        <v>6.273561208883649</v>
      </c>
      <c r="H47" t="n">
        <v>-2.304612808045825</v>
      </c>
      <c r="I47" t="n">
        <v>-3.000356208328026</v>
      </c>
      <c r="J47" t="n">
        <v>-4.882977871594329</v>
      </c>
      <c r="K47" t="n">
        <v>-12.40954982362158</v>
      </c>
    </row>
    <row r="48">
      <c r="A48" s="2" t="n">
        <v>44926</v>
      </c>
      <c r="B48" t="n">
        <v>-1.257344522769654</v>
      </c>
      <c r="C48" t="n">
        <v>-5.872626816713423</v>
      </c>
      <c r="D48" t="n">
        <v>-4.572111865635753</v>
      </c>
      <c r="E48" t="n">
        <v>-0.8395106437370847</v>
      </c>
      <c r="F48" t="n">
        <v>-4.593290195827193</v>
      </c>
      <c r="G48" t="n">
        <v>-2.485303142085371</v>
      </c>
      <c r="H48" t="n">
        <v>0.4927636762631638</v>
      </c>
      <c r="I48" t="n">
        <v>-2.862933644474397</v>
      </c>
      <c r="J48" t="n">
        <v>-6.246556145456694</v>
      </c>
      <c r="K48" t="n">
        <v>-5.872569790720483</v>
      </c>
    </row>
    <row r="49">
      <c r="A49" s="2" t="n">
        <v>44895</v>
      </c>
      <c r="B49" t="n">
        <v>15.81685199997909</v>
      </c>
      <c r="C49" t="n">
        <v>0.0245125115708511</v>
      </c>
      <c r="D49" t="n">
        <v>6.540073288260206</v>
      </c>
      <c r="E49" t="n">
        <v>6.288438315612077</v>
      </c>
      <c r="F49" t="n">
        <v>5.945835878639794</v>
      </c>
      <c r="G49" t="n">
        <v>-2.494966412018651</v>
      </c>
      <c r="H49" t="n">
        <v>-3.278998529861232</v>
      </c>
      <c r="I49" t="n">
        <v>-0.8817310229681241</v>
      </c>
      <c r="J49" t="n">
        <v>6.219561175292143</v>
      </c>
      <c r="K49" t="n">
        <v>4.010718346148923</v>
      </c>
    </row>
    <row r="50">
      <c r="A50" s="2" t="n">
        <v>44865</v>
      </c>
      <c r="B50" t="n">
        <v>-1.990607663475097</v>
      </c>
      <c r="C50" t="n">
        <v>1.266287834054869</v>
      </c>
      <c r="D50" t="n">
        <v>-3.185281367698889</v>
      </c>
      <c r="E50" t="n">
        <v>-8.913181433493811</v>
      </c>
      <c r="F50" t="n">
        <v>-5.405262111858766</v>
      </c>
      <c r="G50" t="n">
        <v>4.966884765568524</v>
      </c>
      <c r="H50" t="n">
        <v>-2.47282095091077</v>
      </c>
      <c r="I50" t="n">
        <v>6.998225001865133</v>
      </c>
      <c r="J50" t="n">
        <v>-4.072988351233353</v>
      </c>
      <c r="K50" t="n">
        <v>6.416943532495756</v>
      </c>
    </row>
    <row r="51">
      <c r="A51" s="2" t="n">
        <v>44834</v>
      </c>
      <c r="B51" t="n">
        <v>2.542854247096371</v>
      </c>
      <c r="C51" t="n">
        <v>-2.719481981883287</v>
      </c>
      <c r="D51" t="n">
        <v>-1.82485912609659</v>
      </c>
      <c r="E51" t="n">
        <v>-1.493090356322702</v>
      </c>
      <c r="F51" t="n">
        <v>1.376031927790877</v>
      </c>
      <c r="G51" t="n">
        <v>3.650537266869147</v>
      </c>
      <c r="H51" t="n">
        <v>2.330695579010156</v>
      </c>
      <c r="I51" t="n">
        <v>-3.919792707612679</v>
      </c>
      <c r="J51" t="n">
        <v>-0.8398785102089468</v>
      </c>
      <c r="K51" t="n">
        <v>3.750696719776747</v>
      </c>
    </row>
    <row r="52">
      <c r="A52" s="2" t="n">
        <v>44804</v>
      </c>
      <c r="B52" t="n">
        <v>-3.913689486673899</v>
      </c>
      <c r="C52" t="n">
        <v>5.571837123241563</v>
      </c>
      <c r="D52" t="n">
        <v>-0.08560152238202834</v>
      </c>
      <c r="E52" t="n">
        <v>8.257679941580065</v>
      </c>
      <c r="F52" t="n">
        <v>0.8512181408605768</v>
      </c>
      <c r="G52" t="n">
        <v>5.758124066319259</v>
      </c>
      <c r="H52" t="n">
        <v>1.467164333854298</v>
      </c>
      <c r="I52" t="n">
        <v>2.927568946398784</v>
      </c>
      <c r="J52" t="n">
        <v>-0.2464057213903081</v>
      </c>
      <c r="K52" t="n">
        <v>4.216952425968623</v>
      </c>
    </row>
    <row r="53">
      <c r="A53" s="2" t="n">
        <v>44773</v>
      </c>
      <c r="B53" t="n">
        <v>12.52018612683417</v>
      </c>
      <c r="C53" t="n">
        <v>6.705463163924885</v>
      </c>
      <c r="D53" t="n">
        <v>18.34634763395535</v>
      </c>
      <c r="E53" t="n">
        <v>12.69883193830048</v>
      </c>
      <c r="F53" t="n">
        <v>18.23723069161563</v>
      </c>
      <c r="G53" t="n">
        <v>10.80439590011573</v>
      </c>
      <c r="H53" t="n">
        <v>8.390877078795356</v>
      </c>
      <c r="I53" t="n">
        <v>10.81340119835379</v>
      </c>
      <c r="J53" t="n">
        <v>14.90762153807499</v>
      </c>
      <c r="K53" t="n">
        <v>2.533730575062965</v>
      </c>
    </row>
    <row r="54">
      <c r="A54" s="2" t="n">
        <v>44742</v>
      </c>
      <c r="B54" t="n">
        <v>-3.333768544870586</v>
      </c>
      <c r="C54" t="n">
        <v>-8.625253372414832</v>
      </c>
      <c r="D54" t="n">
        <v>-4.441225011014938</v>
      </c>
      <c r="E54" t="n">
        <v>-1.225651776260117</v>
      </c>
      <c r="F54" t="n">
        <v>-4.375045262617638</v>
      </c>
      <c r="G54" t="n">
        <v>1.053012888503702</v>
      </c>
      <c r="H54" t="n">
        <v>-10.44693623827312</v>
      </c>
      <c r="I54" t="n">
        <v>-1.252028183205989</v>
      </c>
      <c r="J54" t="n">
        <v>-6.289023116178916</v>
      </c>
      <c r="K54" t="n">
        <v>-6.134186900233496</v>
      </c>
    </row>
    <row r="55">
      <c r="A55" s="2" t="n">
        <v>44712</v>
      </c>
      <c r="B55" t="n">
        <v>11.23884186649922</v>
      </c>
      <c r="C55" t="n">
        <v>-0.3588191750574565</v>
      </c>
      <c r="D55" t="n">
        <v>-6.772033257659837</v>
      </c>
      <c r="E55" t="n">
        <v>-1.974673959773487</v>
      </c>
      <c r="F55" t="n">
        <v>5.29789106957923</v>
      </c>
      <c r="G55" t="n">
        <v>6.819106479458847</v>
      </c>
      <c r="H55" t="n">
        <v>2.290599194069998</v>
      </c>
      <c r="I55" t="n">
        <v>-3.484923826871988</v>
      </c>
      <c r="J55" t="n">
        <v>-7.769339499260042</v>
      </c>
      <c r="K55" t="n">
        <v>-6.194579459064076</v>
      </c>
    </row>
    <row r="56">
      <c r="A56" s="2" t="n">
        <v>44681</v>
      </c>
      <c r="B56" t="n">
        <v>2.272025949194889</v>
      </c>
      <c r="C56" t="n">
        <v>7.281572335021935</v>
      </c>
      <c r="D56" t="n">
        <v>3.823174857443146</v>
      </c>
      <c r="E56" t="n">
        <v>4.696918512406878</v>
      </c>
      <c r="F56" t="n">
        <v>9.088919815942976</v>
      </c>
      <c r="G56" t="n">
        <v>3.550773839369303</v>
      </c>
      <c r="H56" t="n">
        <v>3.573555555527341</v>
      </c>
      <c r="I56" t="n">
        <v>5.985527849999284</v>
      </c>
      <c r="J56" t="n">
        <v>5.962173963174267</v>
      </c>
      <c r="K56" t="n">
        <v>-2.870495280585794</v>
      </c>
    </row>
    <row r="57">
      <c r="A57" s="2" t="n">
        <v>44651</v>
      </c>
      <c r="B57" t="n">
        <v>-6.449397950121305</v>
      </c>
      <c r="C57" t="n">
        <v>6.332738561200779</v>
      </c>
      <c r="D57" t="n">
        <v>-4.819378579387912</v>
      </c>
      <c r="E57" t="n">
        <v>-2.688993930256312</v>
      </c>
      <c r="F57" t="n">
        <v>-5.683446856559171</v>
      </c>
      <c r="G57" t="n">
        <v>16.12231276302709</v>
      </c>
      <c r="H57" t="n">
        <v>-2.137164839203798</v>
      </c>
      <c r="I57" t="n">
        <v>-1.46605948273304</v>
      </c>
      <c r="J57" t="n">
        <v>8.182581128921873</v>
      </c>
      <c r="K57" t="n">
        <v>0.3615150278456047</v>
      </c>
    </row>
    <row r="58">
      <c r="A58" s="2" t="n">
        <v>44620</v>
      </c>
      <c r="B58" t="n">
        <v>-3.050663601025261</v>
      </c>
      <c r="C58" t="n">
        <v>1.818172499790971</v>
      </c>
      <c r="D58" t="n">
        <v>4.955739187254138</v>
      </c>
      <c r="E58" t="n">
        <v>-13.54833870369362</v>
      </c>
      <c r="F58" t="n">
        <v>-4.47056835389692</v>
      </c>
      <c r="G58" t="n">
        <v>0.3789366557630069</v>
      </c>
      <c r="H58" t="n">
        <v>8.009130200337999</v>
      </c>
      <c r="I58" t="n">
        <v>-4.764176345830373</v>
      </c>
      <c r="J58" t="n">
        <v>-1.19620372077629</v>
      </c>
      <c r="K58" t="n">
        <v>2.164130097347239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11.71828077686598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-0.5617433639982683</v>
      </c>
      <c r="F7" t="n">
        <v>9.578998030326025</v>
      </c>
      <c r="G7" t="n">
        <v>-3.577867864692141</v>
      </c>
      <c r="H7" t="n">
        <v>-2.492378431677467</v>
      </c>
      <c r="I7" t="n">
        <v>-6.076558946374133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-4.195456117548768</v>
      </c>
      <c r="E8" t="n">
        <v>2.047608953306157</v>
      </c>
      <c r="F8" t="n">
        <v>2.650939456088208</v>
      </c>
      <c r="G8" t="n">
        <v>3.507781599722537</v>
      </c>
      <c r="H8" t="n">
        <v>10.84937033050439</v>
      </c>
      <c r="I8" t="n">
        <v>9.532393278801932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-0.09862260805351131</v>
      </c>
      <c r="E9" t="n">
        <v>7.585992769091487</v>
      </c>
      <c r="F9" t="n">
        <v>-2.922417499594931</v>
      </c>
      <c r="G9" t="n">
        <v>-10.62804680021636</v>
      </c>
      <c r="H9" t="n">
        <v>2.441918013904476</v>
      </c>
      <c r="I9" t="n">
        <v>4.383001104882012</v>
      </c>
      <c r="J9" t="n">
        <v>9.533182341707924</v>
      </c>
      <c r="K9" t="n">
        <v>-13.79001573914509</v>
      </c>
    </row>
    <row r="10">
      <c r="A10" s="2" t="n">
        <v>45657</v>
      </c>
      <c r="B10" t="n">
        <v>-24.85584275344764</v>
      </c>
      <c r="C10" t="n">
        <v>-28.98412824715977</v>
      </c>
      <c r="D10" t="n">
        <v>-18.48656092912045</v>
      </c>
      <c r="E10" t="n">
        <v>-22.04480254486775</v>
      </c>
      <c r="F10" t="n">
        <v>-20.42983405264953</v>
      </c>
      <c r="G10" t="n">
        <v>-6.658305079796745</v>
      </c>
      <c r="H10" t="n">
        <v>-8.038552566191781</v>
      </c>
      <c r="I10" t="n">
        <v>-19.32749771907322</v>
      </c>
      <c r="J10" t="n">
        <v>-23.5807649875544</v>
      </c>
      <c r="K10" t="n">
        <v>2.235978824363283</v>
      </c>
    </row>
    <row r="11">
      <c r="A11" s="2" t="n">
        <v>45565</v>
      </c>
      <c r="B11" t="n">
        <v>17.26032972228071</v>
      </c>
      <c r="C11" t="n">
        <v>33.81283757013567</v>
      </c>
      <c r="D11" t="n">
        <v>4.524314524572981</v>
      </c>
      <c r="E11" t="n">
        <v>1.646245723068196</v>
      </c>
      <c r="F11" t="n">
        <v>19.62153451414614</v>
      </c>
      <c r="G11" t="n">
        <v>21.94633633193037</v>
      </c>
      <c r="H11" t="n">
        <v>13.44209189186554</v>
      </c>
      <c r="I11" t="n">
        <v>5.877252364946406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11.48995899073622</v>
      </c>
      <c r="C12" t="n">
        <v>6.311203849585212</v>
      </c>
      <c r="D12" t="n">
        <v>14.82367537199416</v>
      </c>
      <c r="E12" t="n">
        <v>10.7371743468345</v>
      </c>
      <c r="F12" t="n">
        <v>10.28081182463383</v>
      </c>
      <c r="G12" t="n">
        <v>1.022983319559212</v>
      </c>
      <c r="H12" t="n">
        <v>23.29042705008426</v>
      </c>
      <c r="I12" t="n">
        <v>-2.696049043096005</v>
      </c>
      <c r="J12" t="n">
        <v>0.8042432769274077</v>
      </c>
      <c r="K12" t="n">
        <v>12.54134253614483</v>
      </c>
    </row>
    <row r="13">
      <c r="A13" s="2" t="n">
        <v>45382</v>
      </c>
      <c r="B13" t="n">
        <v>-8.002332384887401</v>
      </c>
      <c r="C13" t="n">
        <v>7.141177716358804</v>
      </c>
      <c r="D13" t="n">
        <v>-6.110910373602641</v>
      </c>
      <c r="E13" t="n">
        <v>10.66125613808129</v>
      </c>
      <c r="F13" t="n">
        <v>-15.00026389940848</v>
      </c>
      <c r="G13" t="n">
        <v>-5.888950252183656</v>
      </c>
      <c r="H13" t="n">
        <v>-8.201985476162566</v>
      </c>
      <c r="I13" t="n">
        <v>-1.063888165038718</v>
      </c>
      <c r="J13" t="n">
        <v>0.8649254562206554</v>
      </c>
      <c r="K13" t="n">
        <v>1.476170595288107</v>
      </c>
    </row>
    <row r="14">
      <c r="A14" s="2" t="n">
        <v>45291</v>
      </c>
      <c r="B14" t="n">
        <v>17.66088008410778</v>
      </c>
      <c r="C14" t="n">
        <v>27.46719305869232</v>
      </c>
      <c r="D14" t="n">
        <v>1.537290564210969</v>
      </c>
      <c r="E14" t="n">
        <v>14.64273645720713</v>
      </c>
      <c r="F14" t="n">
        <v>8.837114423511249</v>
      </c>
      <c r="G14" t="n">
        <v>3.982908664737028</v>
      </c>
      <c r="H14" t="n">
        <v>-1.78957146483919</v>
      </c>
      <c r="I14" t="n">
        <v>18.78465454116272</v>
      </c>
      <c r="J14" t="n">
        <v>23.93659551932519</v>
      </c>
      <c r="K14" t="n">
        <v>11.39865900183634</v>
      </c>
    </row>
    <row r="15">
      <c r="A15" s="2" t="n">
        <v>45199</v>
      </c>
      <c r="B15" t="n">
        <v>-9.7003794610809</v>
      </c>
      <c r="C15" t="n">
        <v>18.8051766172646</v>
      </c>
      <c r="D15" t="n">
        <v>-3.274897722974857</v>
      </c>
      <c r="E15" t="n">
        <v>-8.270132044509682</v>
      </c>
      <c r="F15" t="n">
        <v>-7.936448348118152</v>
      </c>
      <c r="G15" t="n">
        <v>-1.594353999430165</v>
      </c>
      <c r="H15" t="n">
        <v>5.782100322150896</v>
      </c>
      <c r="I15" t="n">
        <v>-1.692116053882131</v>
      </c>
      <c r="J15" t="n">
        <v>1.858525607107042</v>
      </c>
      <c r="K15" t="n">
        <v>10.41986172028297</v>
      </c>
    </row>
    <row r="16">
      <c r="A16" s="2" t="n">
        <v>45107</v>
      </c>
      <c r="B16" t="n">
        <v>18.24438215550039</v>
      </c>
      <c r="C16" t="n">
        <v>13.44784778720465</v>
      </c>
      <c r="D16" t="n">
        <v>5.147732944969374</v>
      </c>
      <c r="E16" t="n">
        <v>11.65625531974202</v>
      </c>
      <c r="F16" t="n">
        <v>5.45524063774927</v>
      </c>
      <c r="G16" t="n">
        <v>20.40252070961381</v>
      </c>
      <c r="H16" t="n">
        <v>10.6606870589367</v>
      </c>
      <c r="I16" t="n">
        <v>16.76994267595493</v>
      </c>
      <c r="J16" t="n">
        <v>22.77017560229957</v>
      </c>
      <c r="K16" t="n">
        <v>20.61351032292562</v>
      </c>
    </row>
    <row r="17">
      <c r="A17" s="2" t="n">
        <v>45016</v>
      </c>
      <c r="B17" t="n">
        <v>0.3412580042966296</v>
      </c>
      <c r="C17" t="n">
        <v>-1.884414880503982</v>
      </c>
      <c r="D17" t="n">
        <v>-2.947719308164454</v>
      </c>
      <c r="E17" t="n">
        <v>10.76595902341084</v>
      </c>
      <c r="F17" t="n">
        <v>-0.02732801410394448</v>
      </c>
      <c r="G17" t="n">
        <v>17.56443128362424</v>
      </c>
      <c r="H17" t="n">
        <v>-5.040886439926262</v>
      </c>
      <c r="I17" t="n">
        <v>0.5023935335762619</v>
      </c>
      <c r="J17" t="n">
        <v>-7.575465688466942</v>
      </c>
      <c r="K17" t="n">
        <v>-13.81688381341873</v>
      </c>
    </row>
    <row r="18">
      <c r="A18" s="2" t="n">
        <v>44926</v>
      </c>
      <c r="B18" t="n">
        <v>12.08416358752062</v>
      </c>
      <c r="C18" t="n">
        <v>-4.657338187955373</v>
      </c>
      <c r="D18" t="n">
        <v>-1.569499909063765</v>
      </c>
      <c r="E18" t="n">
        <v>-3.998013223720942</v>
      </c>
      <c r="F18" t="n">
        <v>-4.384172280721588</v>
      </c>
      <c r="G18" t="n">
        <v>-0.1956617196609778</v>
      </c>
      <c r="H18" t="n">
        <v>-5.205915367678271</v>
      </c>
      <c r="I18" t="n">
        <v>3.018510237658267</v>
      </c>
      <c r="J18" t="n">
        <v>-4.471568299129136</v>
      </c>
      <c r="K18" t="n">
        <v>4.184971927624526</v>
      </c>
    </row>
    <row r="19">
      <c r="A19" s="2" t="n">
        <v>44834</v>
      </c>
      <c r="B19" t="n">
        <v>10.86574032790679</v>
      </c>
      <c r="C19" t="n">
        <v>9.587396361755896</v>
      </c>
      <c r="D19" t="n">
        <v>16.08723593030628</v>
      </c>
      <c r="E19" t="n">
        <v>20.18349378649531</v>
      </c>
      <c r="F19" t="n">
        <v>20.88451865968053</v>
      </c>
      <c r="G19" t="n">
        <v>21.46251982405754</v>
      </c>
      <c r="H19" t="n">
        <v>12.54447515452224</v>
      </c>
      <c r="I19" t="n">
        <v>9.586720788007352</v>
      </c>
      <c r="J19" t="n">
        <v>13.66177618762798</v>
      </c>
      <c r="K19" t="n">
        <v>10.8654310570476</v>
      </c>
    </row>
    <row r="20">
      <c r="A20" s="2" t="n">
        <v>44742</v>
      </c>
      <c r="B20" t="n">
        <v>9.97351485494411</v>
      </c>
      <c r="C20" t="n">
        <v>-2.323479312218701</v>
      </c>
      <c r="D20" t="n">
        <v>-7.506526019356786</v>
      </c>
      <c r="E20" t="n">
        <v>1.371615488526357</v>
      </c>
      <c r="F20" t="n">
        <v>9.842790441249605</v>
      </c>
      <c r="G20" t="n">
        <v>11.77677010371541</v>
      </c>
      <c r="H20" t="n">
        <v>-5.12210158838945</v>
      </c>
      <c r="I20" t="n">
        <v>1.011288105779662</v>
      </c>
      <c r="J20" t="n">
        <v>-8.416625021163714</v>
      </c>
      <c r="K20" t="n">
        <v>-14.47628541292991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6.153587968190366</v>
      </c>
      <c r="D2" t="n">
        <v>-3.980382083423273</v>
      </c>
      <c r="E2" t="n">
        <v>-4.192779656754498</v>
      </c>
      <c r="F2" t="n">
        <v>10.81340993416204</v>
      </c>
      <c r="G2" t="n">
        <v>60.41208248371716</v>
      </c>
      <c r="H2" t="n">
        <v>1.055673199113194</v>
      </c>
      <c r="I2" t="n">
        <v>2.157164708324899</v>
      </c>
      <c r="J2" t="n">
        <v>2.594467335127337</v>
      </c>
      <c r="K2" t="n">
        <v>-4.896729778048514</v>
      </c>
    </row>
    <row r="3">
      <c r="A3" s="2" t="n">
        <v>44935</v>
      </c>
      <c r="B3" t="n">
        <v>22.01842046567732</v>
      </c>
      <c r="C3" t="n">
        <v>7.354094498952279</v>
      </c>
      <c r="D3" t="n">
        <v>-3.373006964631309</v>
      </c>
      <c r="E3" t="n">
        <v>-4.380324142200386</v>
      </c>
      <c r="F3" t="n">
        <v>10.98302378539135</v>
      </c>
      <c r="G3" t="n">
        <v>61.00331637312735</v>
      </c>
      <c r="H3" t="n">
        <v>3.864399986605904</v>
      </c>
      <c r="I3" t="n">
        <v>2.091709201425718</v>
      </c>
      <c r="J3" t="n">
        <v>4.628977890650843</v>
      </c>
      <c r="K3" t="n">
        <v>-5.190307097304103</v>
      </c>
    </row>
    <row r="4">
      <c r="A4" s="2" t="n">
        <v>44936</v>
      </c>
      <c r="B4" t="n">
        <v>20.26894608791745</v>
      </c>
      <c r="C4" t="n">
        <v>4.806023599988629</v>
      </c>
      <c r="D4" t="n">
        <v>-3.899674990119295</v>
      </c>
      <c r="E4" t="n">
        <v>-4.49425496025756</v>
      </c>
      <c r="F4" t="n">
        <v>11.14695570579369</v>
      </c>
      <c r="G4" t="n">
        <v>58.57267640045271</v>
      </c>
      <c r="H4" t="n">
        <v>3.071101307797708</v>
      </c>
      <c r="I4" t="n">
        <v>1.539439053415115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19.41758622885697</v>
      </c>
      <c r="C5" t="n">
        <v>4.729568334948953</v>
      </c>
      <c r="D5" t="n">
        <v>-4.990815388985959</v>
      </c>
      <c r="E5" t="n">
        <v>-5.115638097320763</v>
      </c>
      <c r="F5" t="n">
        <v>10.13209453440467</v>
      </c>
      <c r="G5" t="n">
        <v>59.14660351039738</v>
      </c>
      <c r="H5" t="n">
        <v>0.8592903714157218</v>
      </c>
      <c r="I5" t="n">
        <v>1.662039589258635</v>
      </c>
      <c r="J5" t="n">
        <v>5.498698699155158</v>
      </c>
      <c r="K5" t="n">
        <v>-3.166462273727699</v>
      </c>
    </row>
    <row r="6">
      <c r="A6" s="2" t="n">
        <v>44938</v>
      </c>
      <c r="B6" t="n">
        <v>17.01891962719852</v>
      </c>
      <c r="C6" t="n">
        <v>3.60118250749093</v>
      </c>
      <c r="D6" t="n">
        <v>-6.375464171047385</v>
      </c>
      <c r="E6" t="n">
        <v>-4.427956181427795</v>
      </c>
      <c r="F6" t="n">
        <v>8.869464053284059</v>
      </c>
      <c r="G6" t="n">
        <v>58.42863384479311</v>
      </c>
      <c r="H6" t="n">
        <v>0.7303386881911011</v>
      </c>
      <c r="I6" t="n">
        <v>0.9418400235058799</v>
      </c>
      <c r="J6" t="n">
        <v>3.280831955895258</v>
      </c>
      <c r="K6" t="n">
        <v>-3.133816799123923</v>
      </c>
    </row>
    <row r="7">
      <c r="A7" s="2" t="n">
        <v>44939</v>
      </c>
      <c r="B7" t="n">
        <v>17.05258610813112</v>
      </c>
      <c r="C7" t="n">
        <v>3.786678817198164</v>
      </c>
      <c r="D7" t="n">
        <v>-6.84390771409642</v>
      </c>
      <c r="E7" t="n">
        <v>-1.487554564117821</v>
      </c>
      <c r="F7" t="n">
        <v>10.71349257375454</v>
      </c>
      <c r="G7" t="n">
        <v>54.43543564965989</v>
      </c>
      <c r="H7" t="n">
        <v>-0.6384998402982345</v>
      </c>
      <c r="I7" t="n">
        <v>1.483831290284776</v>
      </c>
      <c r="J7" t="n">
        <v>3.687577672899511</v>
      </c>
      <c r="K7" t="n">
        <v>-5.66458155851427</v>
      </c>
    </row>
    <row r="8">
      <c r="A8" s="2" t="n">
        <v>44942</v>
      </c>
      <c r="B8" t="n">
        <v>17.11261164114553</v>
      </c>
      <c r="C8" t="n">
        <v>5.458724093895739</v>
      </c>
      <c r="D8" t="n">
        <v>-4.991935245368961</v>
      </c>
      <c r="E8" t="n">
        <v>1.005394178051411</v>
      </c>
      <c r="F8" t="n">
        <v>9.733502146867767</v>
      </c>
      <c r="G8" t="n">
        <v>56.06003376886402</v>
      </c>
      <c r="H8" t="n">
        <v>-0.03214121898815758</v>
      </c>
      <c r="I8" t="n">
        <v>0.957408899104073</v>
      </c>
      <c r="J8" t="n">
        <v>1.969049573665993</v>
      </c>
      <c r="K8" t="n">
        <v>-4.214891193096748</v>
      </c>
    </row>
    <row r="9">
      <c r="A9" s="2" t="n">
        <v>44943</v>
      </c>
      <c r="B9" t="n">
        <v>19.9202525738803</v>
      </c>
      <c r="C9" t="n">
        <v>6.02792702678776</v>
      </c>
      <c r="D9" t="n">
        <v>-3.561768067945559</v>
      </c>
      <c r="E9" t="n">
        <v>0.470297471608383</v>
      </c>
      <c r="F9" t="n">
        <v>12.26645757712004</v>
      </c>
      <c r="G9" t="n">
        <v>56.46495021286388</v>
      </c>
      <c r="H9" t="n">
        <v>2.096144574705616</v>
      </c>
      <c r="I9" t="n">
        <v>2.316404259182958</v>
      </c>
      <c r="J9" t="n">
        <v>2.705721667223515</v>
      </c>
      <c r="K9" t="n">
        <v>-7.09522958987997</v>
      </c>
    </row>
    <row r="10">
      <c r="A10" s="2" t="n">
        <v>44944</v>
      </c>
      <c r="B10" t="n">
        <v>19.2164909808753</v>
      </c>
      <c r="C10" t="n">
        <v>5.081694071976206</v>
      </c>
      <c r="D10" t="n">
        <v>-3.080344767594234</v>
      </c>
      <c r="E10" t="n">
        <v>0.5138809442530201</v>
      </c>
      <c r="F10" t="n">
        <v>13.00219404687211</v>
      </c>
      <c r="G10" t="n">
        <v>56.75072053403672</v>
      </c>
      <c r="H10" t="n">
        <v>2.73871054254522</v>
      </c>
      <c r="I10" t="n">
        <v>1.650873067506886</v>
      </c>
      <c r="J10" t="n">
        <v>3.597689718515573</v>
      </c>
      <c r="K10" t="n">
        <v>-9.858327740355355</v>
      </c>
    </row>
    <row r="11">
      <c r="A11" s="2" t="n">
        <v>44945</v>
      </c>
      <c r="B11" t="n">
        <v>19.82106794893588</v>
      </c>
      <c r="C11" t="n">
        <v>5.009629070185051</v>
      </c>
      <c r="D11" t="n">
        <v>-2.720081365506333</v>
      </c>
      <c r="E11" t="n">
        <v>1.142845953157812</v>
      </c>
      <c r="F11" t="n">
        <v>13.85032328012077</v>
      </c>
      <c r="G11" t="n">
        <v>56.52328193618792</v>
      </c>
      <c r="H11" t="n">
        <v>1.627374928828251</v>
      </c>
      <c r="I11" t="n">
        <v>2.556185729717919</v>
      </c>
      <c r="J11" t="n">
        <v>-2.377067090583851</v>
      </c>
      <c r="K11" t="n">
        <v>-11.57593083560911</v>
      </c>
    </row>
    <row r="12">
      <c r="A12" s="2" t="n">
        <v>44946</v>
      </c>
      <c r="B12" t="n">
        <v>19.87086144172963</v>
      </c>
      <c r="C12" t="n">
        <v>4.748553467117467</v>
      </c>
      <c r="D12" t="n">
        <v>0.2968630409766693</v>
      </c>
      <c r="E12" t="n">
        <v>0.8054610941569562</v>
      </c>
      <c r="F12" t="n">
        <v>8.32602782810541</v>
      </c>
      <c r="G12" t="n">
        <v>56.27373834114186</v>
      </c>
      <c r="H12" t="n">
        <v>2.101211054097774</v>
      </c>
      <c r="I12" t="n">
        <v>0.3959721653747916</v>
      </c>
      <c r="J12" t="n">
        <v>-2.715389173132332</v>
      </c>
      <c r="K12" t="n">
        <v>-13.1635962869963</v>
      </c>
    </row>
    <row r="13">
      <c r="A13" s="2" t="n">
        <v>44949</v>
      </c>
      <c r="B13" t="n">
        <v>21.83310052689815</v>
      </c>
      <c r="C13" t="n">
        <v>3.879691777978111</v>
      </c>
      <c r="D13" t="n">
        <v>1.024304581064728</v>
      </c>
      <c r="E13" t="n">
        <v>-0.1669659711931226</v>
      </c>
      <c r="F13" t="n">
        <v>11.28496848599305</v>
      </c>
      <c r="G13" t="n">
        <v>60.49605174366142</v>
      </c>
      <c r="H13" t="n">
        <v>4.0286044611618</v>
      </c>
      <c r="I13" t="n">
        <v>1.026979134633832</v>
      </c>
      <c r="J13" t="n">
        <v>2.311343006516675</v>
      </c>
      <c r="K13" t="n">
        <v>-9.66158692096406</v>
      </c>
    </row>
    <row r="14">
      <c r="A14" s="2" t="n">
        <v>44950</v>
      </c>
      <c r="B14" t="n">
        <v>25.06471749896748</v>
      </c>
      <c r="C14" t="n">
        <v>3.28635138591109</v>
      </c>
      <c r="D14" t="n">
        <v>0.6507555715627111</v>
      </c>
      <c r="E14" t="n">
        <v>-0.8692758282655255</v>
      </c>
      <c r="F14" t="n">
        <v>14.33664786478224</v>
      </c>
      <c r="G14" t="n">
        <v>61.35871577464318</v>
      </c>
      <c r="H14" t="n">
        <v>3.105867593881162</v>
      </c>
      <c r="I14" t="n">
        <v>2.980367665561778</v>
      </c>
      <c r="J14" t="n">
        <v>4.061022014226068</v>
      </c>
      <c r="K14" t="n">
        <v>-11.56948551748426</v>
      </c>
    </row>
    <row r="15">
      <c r="A15" s="2" t="n">
        <v>44951</v>
      </c>
      <c r="B15" t="n">
        <v>23.8184277969425</v>
      </c>
      <c r="C15" t="n">
        <v>3.643860459158943</v>
      </c>
      <c r="D15" t="n">
        <v>1.556802337897656</v>
      </c>
      <c r="E15" t="n">
        <v>1.268362385958732</v>
      </c>
      <c r="F15" t="n">
        <v>17.74926631919862</v>
      </c>
      <c r="G15" t="n">
        <v>62.68278994775436</v>
      </c>
      <c r="H15" t="n">
        <v>4.926833129807928</v>
      </c>
      <c r="I15" t="n">
        <v>3.797831244671768</v>
      </c>
      <c r="J15" t="n">
        <v>3.108321645423251</v>
      </c>
      <c r="K15" t="n">
        <v>-15.58570581063043</v>
      </c>
    </row>
    <row r="16">
      <c r="A16" s="2" t="n">
        <v>44953</v>
      </c>
      <c r="B16" t="n">
        <v>23.15054192903323</v>
      </c>
      <c r="C16" t="n">
        <v>2.592962296331813</v>
      </c>
      <c r="D16" t="n">
        <v>2.856341439419841</v>
      </c>
      <c r="E16" t="n">
        <v>1.784097497825177</v>
      </c>
      <c r="F16" t="n">
        <v>14.08334932230653</v>
      </c>
      <c r="G16" t="n">
        <v>67.21918455584364</v>
      </c>
      <c r="H16" t="n">
        <v>6.761635986535763</v>
      </c>
      <c r="I16" t="n">
        <v>2.382061718261252</v>
      </c>
      <c r="J16" t="n">
        <v>2.002499282454462</v>
      </c>
      <c r="K16" t="n">
        <v>-14.69475927244087</v>
      </c>
    </row>
    <row r="17">
      <c r="A17" s="2" t="n">
        <v>44956</v>
      </c>
      <c r="B17" t="n">
        <v>27.21202165666972</v>
      </c>
      <c r="C17" t="n">
        <v>5.84771457862383</v>
      </c>
      <c r="D17" t="n">
        <v>3.143503289716865</v>
      </c>
      <c r="E17" t="n">
        <v>4.995339989666325</v>
      </c>
      <c r="F17" t="n">
        <v>14.16473515399397</v>
      </c>
      <c r="G17" t="n">
        <v>70.76983900929869</v>
      </c>
      <c r="H17" t="n">
        <v>8.319066087969418</v>
      </c>
      <c r="I17" t="n">
        <v>3.512583862319518</v>
      </c>
      <c r="J17" t="n">
        <v>7.23872037240143</v>
      </c>
      <c r="K17" t="n">
        <v>-10.46355970159611</v>
      </c>
    </row>
    <row r="18">
      <c r="A18" s="2" t="n">
        <v>44957</v>
      </c>
      <c r="B18" t="n">
        <v>24.09440142933357</v>
      </c>
      <c r="C18" t="n">
        <v>5.00573523762804</v>
      </c>
      <c r="D18" t="n">
        <v>3.714787066738778</v>
      </c>
      <c r="E18" t="n">
        <v>2.101837583174837</v>
      </c>
      <c r="F18" t="n">
        <v>12.44781703415292</v>
      </c>
      <c r="G18" t="n">
        <v>72.47329540378189</v>
      </c>
      <c r="H18" t="n">
        <v>7.890577441049684</v>
      </c>
      <c r="I18" t="n">
        <v>2.313427328897522</v>
      </c>
      <c r="J18" t="n">
        <v>3.893079915824726</v>
      </c>
      <c r="K18" t="n">
        <v>-12.14925762517446</v>
      </c>
    </row>
    <row r="19">
      <c r="A19" s="2" t="n">
        <v>44958</v>
      </c>
      <c r="B19" t="n">
        <v>27.25107704924488</v>
      </c>
      <c r="C19" t="n">
        <v>6.742758316319764</v>
      </c>
      <c r="D19" t="n">
        <v>7.211625515270037</v>
      </c>
      <c r="E19" t="n">
        <v>5.719820283486343</v>
      </c>
      <c r="F19" t="n">
        <v>13.89995772302948</v>
      </c>
      <c r="G19" t="n">
        <v>76.65590620664346</v>
      </c>
      <c r="H19" t="n">
        <v>10.46520937362057</v>
      </c>
      <c r="I19" t="n">
        <v>4.965331446054955</v>
      </c>
      <c r="J19" t="n">
        <v>5.771392984142376</v>
      </c>
      <c r="K19" t="n">
        <v>-8.502548663369891</v>
      </c>
    </row>
    <row r="20">
      <c r="A20" s="2" t="n">
        <v>44959</v>
      </c>
      <c r="B20" t="n">
        <v>32.54683268321892</v>
      </c>
      <c r="C20" t="n">
        <v>6.833556043721978</v>
      </c>
      <c r="D20" t="n">
        <v>4.810004379396027</v>
      </c>
      <c r="E20" t="n">
        <v>6.668928182338751</v>
      </c>
      <c r="F20" t="n">
        <v>17.18368282068607</v>
      </c>
      <c r="G20" t="n">
        <v>82.51203636259035</v>
      </c>
      <c r="H20" t="n">
        <v>7.318918662689899</v>
      </c>
      <c r="I20" t="n">
        <v>4.22760605157162</v>
      </c>
      <c r="J20" t="n">
        <v>3.498283149342751</v>
      </c>
      <c r="K20" t="n">
        <v>-9.790042093851348</v>
      </c>
    </row>
    <row r="21">
      <c r="A21" s="2" t="n">
        <v>44960</v>
      </c>
      <c r="B21" t="n">
        <v>33.19072732938797</v>
      </c>
      <c r="C21" t="n">
        <v>5.087027774042041</v>
      </c>
      <c r="D21" t="n">
        <v>0.3612627763829979</v>
      </c>
      <c r="E21" t="n">
        <v>5.257246008070759</v>
      </c>
      <c r="F21" t="n">
        <v>18.30962966221758</v>
      </c>
      <c r="G21" t="n">
        <v>81.33360744299252</v>
      </c>
      <c r="H21" t="n">
        <v>3.644266677084618</v>
      </c>
      <c r="I21" t="n">
        <v>3.727087474818669</v>
      </c>
      <c r="J21" t="n">
        <v>0.6984983732581052</v>
      </c>
      <c r="K21" t="n">
        <v>-11.25923292334207</v>
      </c>
    </row>
    <row r="22">
      <c r="A22" s="2" t="n">
        <v>44963</v>
      </c>
      <c r="B22" t="n">
        <v>28.68337970504706</v>
      </c>
      <c r="C22" t="n">
        <v>4.120221479227371</v>
      </c>
      <c r="D22" t="n">
        <v>0.6115379755117667</v>
      </c>
      <c r="E22" t="n">
        <v>4.098192314202609</v>
      </c>
      <c r="F22" t="n">
        <v>16.18155935311272</v>
      </c>
      <c r="G22" t="n">
        <v>76.58896456389644</v>
      </c>
      <c r="H22" t="n">
        <v>2.697040650063598</v>
      </c>
      <c r="I22" t="n">
        <v>2.986063580213716</v>
      </c>
      <c r="J22" t="n">
        <v>-0.07400398824716214</v>
      </c>
      <c r="K22" t="n">
        <v>-11.40375241320744</v>
      </c>
    </row>
    <row r="23">
      <c r="A23" s="2" t="n">
        <v>44964</v>
      </c>
      <c r="B23" t="n">
        <v>29.41861277633981</v>
      </c>
      <c r="C23" t="n">
        <v>2.959294634312459</v>
      </c>
      <c r="D23" t="n">
        <v>-3.012406925462852</v>
      </c>
      <c r="E23" t="n">
        <v>3.32857521090919</v>
      </c>
      <c r="F23" t="n">
        <v>13.48309842471438</v>
      </c>
      <c r="G23" t="n">
        <v>68.65566748659522</v>
      </c>
      <c r="H23" t="n">
        <v>-0.2805756746935062</v>
      </c>
      <c r="I23" t="n">
        <v>3.700547986919767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31.20520355173155</v>
      </c>
      <c r="C24" t="n">
        <v>1.59062433853483</v>
      </c>
      <c r="D24" t="n">
        <v>-3.146512194838813</v>
      </c>
      <c r="E24" t="n">
        <v>1.884551754364416</v>
      </c>
      <c r="F24" t="n">
        <v>14.13903635431759</v>
      </c>
      <c r="G24" t="n">
        <v>68.0301936224478</v>
      </c>
      <c r="H24" t="n">
        <v>1.181702902355064</v>
      </c>
      <c r="I24" t="n">
        <v>4.893106562712624</v>
      </c>
      <c r="J24" t="n">
        <v>-1.075377433604907</v>
      </c>
      <c r="K24" t="n">
        <v>-10.87079181585692</v>
      </c>
    </row>
    <row r="25">
      <c r="A25" s="2" t="n">
        <v>44966</v>
      </c>
      <c r="B25" t="n">
        <v>32.43511164061721</v>
      </c>
      <c r="C25" t="n">
        <v>3.299587091690914</v>
      </c>
      <c r="D25" t="n">
        <v>-5.406869733047803</v>
      </c>
      <c r="E25" t="n">
        <v>3.123804074832637</v>
      </c>
      <c r="F25" t="n">
        <v>13.89259046162548</v>
      </c>
      <c r="G25" t="n">
        <v>67.55576284508351</v>
      </c>
      <c r="H25" t="n">
        <v>-3.202417675571723</v>
      </c>
      <c r="I25" t="n">
        <v>4.77953563239979</v>
      </c>
      <c r="J25" t="n">
        <v>-0.8322002447540666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4.575522356158723</v>
      </c>
      <c r="D26" t="n">
        <v>-5.174372983580488</v>
      </c>
      <c r="E26" t="n">
        <v>5.734218932606727</v>
      </c>
      <c r="F26" t="n">
        <v>15.95070414693154</v>
      </c>
      <c r="G26" t="n">
        <v>69.21854455384782</v>
      </c>
      <c r="H26" t="n">
        <v>-3.177554415182293</v>
      </c>
      <c r="I26" t="n">
        <v>6.41229686298519</v>
      </c>
      <c r="J26" t="n">
        <v>3.91319311528866</v>
      </c>
      <c r="K26" t="n">
        <v>-8.86201880077695</v>
      </c>
    </row>
    <row r="27">
      <c r="A27" s="2" t="n">
        <v>44970</v>
      </c>
      <c r="B27" t="n">
        <v>34.36604958904703</v>
      </c>
      <c r="C27" t="n">
        <v>3.540764798053941</v>
      </c>
      <c r="D27" t="n">
        <v>-4.055819301417751</v>
      </c>
      <c r="E27" t="n">
        <v>5.228083857306109</v>
      </c>
      <c r="F27" t="n">
        <v>15.76202307198493</v>
      </c>
      <c r="G27" t="n">
        <v>69.74298702218333</v>
      </c>
      <c r="H27" t="n">
        <v>-2.728352267233125</v>
      </c>
      <c r="I27" t="n">
        <v>6.344059323962536</v>
      </c>
      <c r="J27" t="n">
        <v>3.788584792913707</v>
      </c>
      <c r="K27" t="n">
        <v>-8.2625599337936</v>
      </c>
    </row>
    <row r="28">
      <c r="A28" s="2" t="n">
        <v>44971</v>
      </c>
      <c r="B28" t="n">
        <v>33.03171896510744</v>
      </c>
      <c r="C28" t="n">
        <v>0.8916033318517869</v>
      </c>
      <c r="D28" t="n">
        <v>-6.230580123965646</v>
      </c>
      <c r="E28" t="n">
        <v>8.203502943775165</v>
      </c>
      <c r="F28" t="n">
        <v>15.02365320346495</v>
      </c>
      <c r="G28" t="n">
        <v>76.13760656312482</v>
      </c>
      <c r="H28" t="n">
        <v>-3.533774862891914</v>
      </c>
      <c r="I28" t="n">
        <v>6.375895179160329</v>
      </c>
      <c r="J28" t="n">
        <v>3.789718511721296</v>
      </c>
      <c r="K28" t="n">
        <v>-9.56587812435642</v>
      </c>
    </row>
    <row r="29">
      <c r="A29" s="2" t="n">
        <v>44972</v>
      </c>
      <c r="B29" t="n">
        <v>32.05628823683946</v>
      </c>
      <c r="C29" t="n">
        <v>2.437106699666325</v>
      </c>
      <c r="D29" t="n">
        <v>-4.383685034642316</v>
      </c>
      <c r="E29" t="n">
        <v>9.658889306398887</v>
      </c>
      <c r="F29" t="n">
        <v>13.360936829735</v>
      </c>
      <c r="G29" t="n">
        <v>75.45443721010334</v>
      </c>
      <c r="H29" t="n">
        <v>-2.797756349656522</v>
      </c>
      <c r="I29" t="n">
        <v>7.34001985052426</v>
      </c>
      <c r="J29" t="n">
        <v>3.847751671167443</v>
      </c>
      <c r="K29" t="n">
        <v>-8.533129923965788</v>
      </c>
    </row>
    <row r="30">
      <c r="A30" s="2" t="n">
        <v>44973</v>
      </c>
      <c r="B30" t="n">
        <v>33.62431413750062</v>
      </c>
      <c r="C30" t="n">
        <v>2.014743201518909</v>
      </c>
      <c r="D30" t="n">
        <v>-3.609371035448328</v>
      </c>
      <c r="E30" t="n">
        <v>13.0181974853806</v>
      </c>
      <c r="F30" t="n">
        <v>13.66329239785136</v>
      </c>
      <c r="G30" t="n">
        <v>75.46399834997612</v>
      </c>
      <c r="H30" t="n">
        <v>-0.9513304044413085</v>
      </c>
      <c r="I30" t="n">
        <v>11.38373198162521</v>
      </c>
      <c r="J30" t="n">
        <v>5.339220001361245</v>
      </c>
      <c r="K30" t="n">
        <v>-6.828140149019479</v>
      </c>
    </row>
    <row r="31">
      <c r="A31" s="2" t="n">
        <v>44974</v>
      </c>
      <c r="B31" t="n">
        <v>35.71049717140231</v>
      </c>
      <c r="C31" t="n">
        <v>5.484877513821673</v>
      </c>
      <c r="D31" t="n">
        <v>-2.459504227593146</v>
      </c>
      <c r="E31" t="n">
        <v>17.79930795180553</v>
      </c>
      <c r="F31" t="n">
        <v>14.63672110544112</v>
      </c>
      <c r="G31" t="n">
        <v>81.90225212029625</v>
      </c>
      <c r="H31" t="n">
        <v>-0.06123915473639219</v>
      </c>
      <c r="I31" t="n">
        <v>8.821598888120864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30.26890660903849</v>
      </c>
      <c r="C32" t="n">
        <v>4.661230835593999</v>
      </c>
      <c r="D32" t="n">
        <v>-3.991251130388684</v>
      </c>
      <c r="E32" t="n">
        <v>14.00307847602962</v>
      </c>
      <c r="F32" t="n">
        <v>11.37605349717441</v>
      </c>
      <c r="G32" t="n">
        <v>79.30997552811603</v>
      </c>
      <c r="H32" t="n">
        <v>-2.80234263798339</v>
      </c>
      <c r="I32" t="n">
        <v>4.627087575369249</v>
      </c>
      <c r="J32" t="n">
        <v>3.638469668560007</v>
      </c>
      <c r="K32" t="n">
        <v>-10.08632310453113</v>
      </c>
    </row>
    <row r="33">
      <c r="A33" s="2" t="n">
        <v>44978</v>
      </c>
      <c r="B33" t="n">
        <v>32.32313727353191</v>
      </c>
      <c r="C33" t="n">
        <v>4.58493193925904</v>
      </c>
      <c r="D33" t="n">
        <v>-3.861757538493238</v>
      </c>
      <c r="E33" t="n">
        <v>12.88165736112008</v>
      </c>
      <c r="F33" t="n">
        <v>11.76015539255473</v>
      </c>
      <c r="G33" t="n">
        <v>78.66989008808109</v>
      </c>
      <c r="H33" t="n">
        <v>0.03998152101676311</v>
      </c>
      <c r="I33" t="n">
        <v>4.558679649809894</v>
      </c>
      <c r="J33" t="n">
        <v>4.418984958141436</v>
      </c>
      <c r="K33" t="n">
        <v>-11.41511491155901</v>
      </c>
    </row>
    <row r="34">
      <c r="A34" s="2" t="n">
        <v>44979</v>
      </c>
      <c r="B34" t="n">
        <v>31.6893760211677</v>
      </c>
      <c r="C34" t="n">
        <v>5.145545612555025</v>
      </c>
      <c r="D34" t="n">
        <v>-2.924873231296954</v>
      </c>
      <c r="E34" t="n">
        <v>11.63935735072057</v>
      </c>
      <c r="F34" t="n">
        <v>9.767993875128212</v>
      </c>
      <c r="G34" t="n">
        <v>79.49829132170257</v>
      </c>
      <c r="H34" t="n">
        <v>-0.4741698488545332</v>
      </c>
      <c r="I34" t="n">
        <v>4.149326412139764</v>
      </c>
      <c r="J34" t="n">
        <v>0.949430556265729</v>
      </c>
      <c r="K34" t="n">
        <v>-12.40675079727579</v>
      </c>
    </row>
    <row r="35">
      <c r="A35" s="2" t="n">
        <v>44980</v>
      </c>
      <c r="B35" t="n">
        <v>30.06141657141417</v>
      </c>
      <c r="C35" t="n">
        <v>5.618137142789226</v>
      </c>
      <c r="D35" t="n">
        <v>-0.548430095415442</v>
      </c>
      <c r="E35" t="n">
        <v>13.19963282024073</v>
      </c>
      <c r="F35" t="n">
        <v>9.381364611643539</v>
      </c>
      <c r="G35" t="n">
        <v>81.8645202066828</v>
      </c>
      <c r="H35" t="n">
        <v>-0.7429402237059235</v>
      </c>
      <c r="I35" t="n">
        <v>4.677420147509403</v>
      </c>
      <c r="J35" t="n">
        <v>0.5988410460535887</v>
      </c>
      <c r="K35" t="n">
        <v>-11.27459691450498</v>
      </c>
    </row>
    <row r="36">
      <c r="A36" s="2" t="n">
        <v>44981</v>
      </c>
      <c r="B36" t="n">
        <v>30.0389386823827</v>
      </c>
      <c r="C36" t="n">
        <v>6.346891049090364</v>
      </c>
      <c r="D36" t="n">
        <v>-2.474663008710321</v>
      </c>
      <c r="E36" t="n">
        <v>14.68480554386491</v>
      </c>
      <c r="F36" t="n">
        <v>9.941930487255291</v>
      </c>
      <c r="G36" t="n">
        <v>83.92408292812972</v>
      </c>
      <c r="H36" t="n">
        <v>-1.665855069568434</v>
      </c>
      <c r="I36" t="n">
        <v>4.301506583598891</v>
      </c>
      <c r="J36" t="n">
        <v>1.212422376647559</v>
      </c>
      <c r="K36" t="n">
        <v>-11.37867737630608</v>
      </c>
    </row>
    <row r="37">
      <c r="A37" s="2" t="n">
        <v>44984</v>
      </c>
      <c r="B37" t="n">
        <v>27.91579685144512</v>
      </c>
      <c r="C37" t="n">
        <v>5.108195976082341</v>
      </c>
      <c r="D37" t="n">
        <v>-3.441690291031818</v>
      </c>
      <c r="E37" t="n">
        <v>17.04442631150609</v>
      </c>
      <c r="F37" t="n">
        <v>10.42741635007318</v>
      </c>
      <c r="G37" t="n">
        <v>85.21530659647358</v>
      </c>
      <c r="H37" t="n">
        <v>-3.017718762709098</v>
      </c>
      <c r="I37" t="n">
        <v>3.948693697327488</v>
      </c>
      <c r="J37" t="n">
        <v>0.10495030270945</v>
      </c>
      <c r="K37" t="n">
        <v>-11.78925140631243</v>
      </c>
    </row>
    <row r="38">
      <c r="A38" s="2" t="n">
        <v>44985</v>
      </c>
      <c r="B38" t="n">
        <v>29.26560439312142</v>
      </c>
      <c r="C38" t="n">
        <v>5.401829073226838</v>
      </c>
      <c r="D38" t="n">
        <v>-1.043947818483126</v>
      </c>
      <c r="E38" t="n">
        <v>14.91691008753235</v>
      </c>
      <c r="F38" t="n">
        <v>10.55700739034771</v>
      </c>
      <c r="G38" t="n">
        <v>81.62007965513156</v>
      </c>
      <c r="H38" t="n">
        <v>-1.816369235704174</v>
      </c>
      <c r="I38" t="n">
        <v>5.284110374996676</v>
      </c>
      <c r="J38" t="n">
        <v>-0.3124371921729319</v>
      </c>
      <c r="K38" t="n">
        <v>-13.5520048391088</v>
      </c>
    </row>
    <row r="39">
      <c r="A39" s="2" t="n">
        <v>44986</v>
      </c>
      <c r="B39" t="n">
        <v>29.29035428019509</v>
      </c>
      <c r="C39" t="n">
        <v>8.694192035784898</v>
      </c>
      <c r="D39" t="n">
        <v>-0.2850483021374028</v>
      </c>
      <c r="E39" t="n">
        <v>18.27141451271648</v>
      </c>
      <c r="F39" t="n">
        <v>15.35038168925067</v>
      </c>
      <c r="G39" t="n">
        <v>89.10834940924101</v>
      </c>
      <c r="H39" t="n">
        <v>2.585580604685012</v>
      </c>
      <c r="I39" t="n">
        <v>6.983479518858227</v>
      </c>
      <c r="J39" t="n">
        <v>6.380387102588103</v>
      </c>
      <c r="K39" t="n">
        <v>-12.16031988233338</v>
      </c>
    </row>
    <row r="40">
      <c r="A40" s="2" t="n">
        <v>44987</v>
      </c>
      <c r="B40" t="n">
        <v>30.59658835173484</v>
      </c>
      <c r="C40" t="n">
        <v>8.839149969306369</v>
      </c>
      <c r="D40" t="n">
        <v>-1.797676958770056</v>
      </c>
      <c r="E40" t="n">
        <v>17.22876840406804</v>
      </c>
      <c r="F40" t="n">
        <v>14.87764333796331</v>
      </c>
      <c r="G40" t="n">
        <v>82.75821411345316</v>
      </c>
      <c r="H40" t="n">
        <v>0.838631069362572</v>
      </c>
      <c r="I40" t="n">
        <v>5.467112383470529</v>
      </c>
      <c r="J40" t="n">
        <v>0.4900714291862673</v>
      </c>
      <c r="K40" t="n">
        <v>-16.40815430416928</v>
      </c>
    </row>
    <row r="41">
      <c r="A41" s="2" t="n">
        <v>44988</v>
      </c>
      <c r="B41" t="n">
        <v>30.94431254901862</v>
      </c>
      <c r="C41" t="n">
        <v>6.018287984676984</v>
      </c>
      <c r="D41" t="n">
        <v>-4.180446442965891</v>
      </c>
      <c r="E41" t="n">
        <v>20.54820549527461</v>
      </c>
      <c r="F41" t="n">
        <v>15.53529648835796</v>
      </c>
      <c r="G41" t="n">
        <v>85.68369880624135</v>
      </c>
      <c r="H41" t="n">
        <v>-2.953173119357277</v>
      </c>
      <c r="I41" t="n">
        <v>5.738701183709072</v>
      </c>
      <c r="J41" t="n">
        <v>-0.4318111599685204</v>
      </c>
      <c r="K41" t="n">
        <v>-14.59075475558245</v>
      </c>
    </row>
    <row r="42">
      <c r="A42" s="2" t="n">
        <v>44991</v>
      </c>
      <c r="B42" t="n">
        <v>29.56031301450568</v>
      </c>
      <c r="C42" t="n">
        <v>6.775679897422759</v>
      </c>
      <c r="D42" t="n">
        <v>-4.109694866412628</v>
      </c>
      <c r="E42" t="n">
        <v>21.72673384159798</v>
      </c>
      <c r="F42" t="n">
        <v>17.42628167851923</v>
      </c>
      <c r="G42" t="n">
        <v>87.70552049311382</v>
      </c>
      <c r="H42" t="n">
        <v>-2.263190455854036</v>
      </c>
      <c r="I42" t="n">
        <v>4.88924287209449</v>
      </c>
      <c r="J42" t="n">
        <v>1.164091190364314</v>
      </c>
      <c r="K42" t="n">
        <v>-14.38998675564858</v>
      </c>
    </row>
    <row r="43">
      <c r="A43" s="2" t="n">
        <v>44993</v>
      </c>
      <c r="B43" t="n">
        <v>31.13425152953317</v>
      </c>
      <c r="C43" t="n">
        <v>6.751481266401527</v>
      </c>
      <c r="D43" t="n">
        <v>-4.632828131906875</v>
      </c>
      <c r="E43" t="n">
        <v>25.44970563679165</v>
      </c>
      <c r="F43" t="n">
        <v>20.7011967781503</v>
      </c>
      <c r="G43" t="n">
        <v>86.21466844732009</v>
      </c>
      <c r="H43" t="n">
        <v>-1.976300690736943</v>
      </c>
      <c r="I43" t="n">
        <v>7.363885636281275</v>
      </c>
      <c r="J43" t="n">
        <v>5.702888851954624</v>
      </c>
      <c r="K43" t="n">
        <v>-14.30853261520194</v>
      </c>
    </row>
    <row r="44">
      <c r="A44" s="2" t="n">
        <v>44994</v>
      </c>
      <c r="B44" t="n">
        <v>29.49491140040505</v>
      </c>
      <c r="C44" t="n">
        <v>5.978169641653608</v>
      </c>
      <c r="D44" t="n">
        <v>-1.387016078088621</v>
      </c>
      <c r="E44" t="n">
        <v>25.27525137605666</v>
      </c>
      <c r="F44" t="n">
        <v>23.78273523014209</v>
      </c>
      <c r="G44" t="n">
        <v>78.91497631050856</v>
      </c>
      <c r="H44" t="n">
        <v>-0.7449534745630371</v>
      </c>
      <c r="I44" t="n">
        <v>7.740948558098881</v>
      </c>
      <c r="J44" t="n">
        <v>6.708289158891723</v>
      </c>
      <c r="K44" t="n">
        <v>-9.81473255373494</v>
      </c>
    </row>
    <row r="45">
      <c r="A45" s="2" t="n">
        <v>44995</v>
      </c>
      <c r="B45" t="n">
        <v>39.06544349480414</v>
      </c>
      <c r="C45" t="n">
        <v>9.459138844691029</v>
      </c>
      <c r="D45" t="n">
        <v>5.722707382742187</v>
      </c>
      <c r="E45" t="n">
        <v>37.85915225018188</v>
      </c>
      <c r="F45" t="n">
        <v>28.80502922050077</v>
      </c>
      <c r="G45" t="n">
        <v>79.58382130585694</v>
      </c>
      <c r="H45" t="n">
        <v>3.995308680872189</v>
      </c>
      <c r="I45" t="n">
        <v>7.759160959885669</v>
      </c>
      <c r="J45" t="n">
        <v>7.600767421233279</v>
      </c>
      <c r="K45" t="n">
        <v>-3.632258570158298</v>
      </c>
    </row>
    <row r="46">
      <c r="A46" s="2" t="n">
        <v>44998</v>
      </c>
      <c r="B46" t="n">
        <v>40.72743801946708</v>
      </c>
      <c r="C46" t="n">
        <v>7.583004820043282</v>
      </c>
      <c r="D46" t="n">
        <v>1.321857427234963</v>
      </c>
      <c r="E46" t="n">
        <v>30.56842745869541</v>
      </c>
      <c r="F46" t="n">
        <v>27.93197729842947</v>
      </c>
      <c r="G46" t="n">
        <v>76.04439302671241</v>
      </c>
      <c r="H46" t="n">
        <v>0.9270098480494315</v>
      </c>
      <c r="I46" t="n">
        <v>7.265203990209201</v>
      </c>
      <c r="J46" t="n">
        <v>2.336129630997763</v>
      </c>
      <c r="K46" t="n">
        <v>-4.397394979488823</v>
      </c>
    </row>
    <row r="47">
      <c r="A47" s="2" t="n">
        <v>44999</v>
      </c>
      <c r="B47" t="n">
        <v>39.79538156458062</v>
      </c>
      <c r="C47" t="n">
        <v>6.085249833153461</v>
      </c>
      <c r="D47" t="n">
        <v>0.6290077086592571</v>
      </c>
      <c r="E47" t="n">
        <v>30.3133622601506</v>
      </c>
      <c r="F47" t="n">
        <v>24.15769604750575</v>
      </c>
      <c r="G47" t="n">
        <v>72.44587228864083</v>
      </c>
      <c r="H47" t="n">
        <v>-0.5991765389244619</v>
      </c>
      <c r="I47" t="n">
        <v>7.690214067392676</v>
      </c>
      <c r="J47" t="n">
        <v>-0.04787005550141998</v>
      </c>
      <c r="K47" t="n">
        <v>-5.966229752653529</v>
      </c>
    </row>
    <row r="48">
      <c r="A48" s="2" t="n">
        <v>45000</v>
      </c>
      <c r="B48" t="n">
        <v>33.92352581974911</v>
      </c>
      <c r="C48" t="n">
        <v>2.55724548975067</v>
      </c>
      <c r="D48" t="n">
        <v>-3.476594539292055</v>
      </c>
      <c r="E48" t="n">
        <v>27.65000722211968</v>
      </c>
      <c r="F48" t="n">
        <v>16.25538773397941</v>
      </c>
      <c r="G48" t="n">
        <v>70.26715382863497</v>
      </c>
      <c r="H48" t="n">
        <v>-2.156211099132022</v>
      </c>
      <c r="I48" t="n">
        <v>3.06401381077801</v>
      </c>
      <c r="J48" t="n">
        <v>-4.305504447977104</v>
      </c>
      <c r="K48" t="n">
        <v>-9.993497206113632</v>
      </c>
    </row>
    <row r="49">
      <c r="A49" s="2" t="n">
        <v>45001</v>
      </c>
      <c r="B49" t="n">
        <v>37.05312105251713</v>
      </c>
      <c r="C49" t="n">
        <v>2.563947103546371</v>
      </c>
      <c r="D49" t="n">
        <v>-1.470810475576234</v>
      </c>
      <c r="E49" t="n">
        <v>31.41872282115248</v>
      </c>
      <c r="F49" t="n">
        <v>19.25660020402065</v>
      </c>
      <c r="G49" t="n">
        <v>68.03642708917256</v>
      </c>
      <c r="H49" t="n">
        <v>-2.861032331253544</v>
      </c>
      <c r="I49" t="n">
        <v>7.645196663900733</v>
      </c>
      <c r="J49" t="n">
        <v>-2.36291339263659</v>
      </c>
      <c r="K49" t="n">
        <v>-8.851332697816439</v>
      </c>
    </row>
    <row r="50">
      <c r="A50" s="2" t="n">
        <v>45002</v>
      </c>
      <c r="B50" t="n">
        <v>39.29714241559476</v>
      </c>
      <c r="C50" t="n">
        <v>0.3568091298133291</v>
      </c>
      <c r="D50" t="n">
        <v>0.1039858763222323</v>
      </c>
      <c r="E50" t="n">
        <v>33.44364094578032</v>
      </c>
      <c r="F50" t="n">
        <v>20.6999599961911</v>
      </c>
      <c r="G50" t="n">
        <v>63.60303826126079</v>
      </c>
      <c r="H50" t="n">
        <v>-3.272296884891701</v>
      </c>
      <c r="I50" t="n">
        <v>9.770822671502245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36.72895899988566</v>
      </c>
      <c r="C51" t="n">
        <v>1.02080545630947</v>
      </c>
      <c r="D51" t="n">
        <v>-2.610093028124283</v>
      </c>
      <c r="E51" t="n">
        <v>32.48688153263141</v>
      </c>
      <c r="F51" t="n">
        <v>25.12850028865783</v>
      </c>
      <c r="G51" t="n">
        <v>65.81672743798985</v>
      </c>
      <c r="H51" t="n">
        <v>-4.844716557831941</v>
      </c>
      <c r="I51" t="n">
        <v>9.638787694293139</v>
      </c>
      <c r="J51" t="n">
        <v>-5.398169023300636</v>
      </c>
      <c r="K51" t="n">
        <v>-10.76609587068544</v>
      </c>
    </row>
    <row r="52">
      <c r="A52" s="2" t="n">
        <v>45006</v>
      </c>
      <c r="B52" t="n">
        <v>30.92092782636771</v>
      </c>
      <c r="C52" t="n">
        <v>0.1252308773165733</v>
      </c>
      <c r="D52" t="n">
        <v>-4.856408962922165</v>
      </c>
      <c r="E52" t="n">
        <v>26.27632442092658</v>
      </c>
      <c r="F52" t="n">
        <v>20.69643672768526</v>
      </c>
      <c r="G52" t="n">
        <v>61.77612306696702</v>
      </c>
      <c r="H52" t="n">
        <v>-7.466420139497021</v>
      </c>
      <c r="I52" t="n">
        <v>7.353952226381444</v>
      </c>
      <c r="J52" t="n">
        <v>-5.532430605371808</v>
      </c>
      <c r="K52" t="n">
        <v>-12.22000286981933</v>
      </c>
    </row>
    <row r="53">
      <c r="A53" s="2" t="n">
        <v>45007</v>
      </c>
      <c r="B53" t="n">
        <v>28.65692488317297</v>
      </c>
      <c r="C53" t="n">
        <v>0.4973018010001162</v>
      </c>
      <c r="D53" t="n">
        <v>-2.686413489947392</v>
      </c>
      <c r="E53" t="n">
        <v>27.45479240527902</v>
      </c>
      <c r="F53" t="n">
        <v>19.6439391412013</v>
      </c>
      <c r="G53" t="n">
        <v>60.59691698345146</v>
      </c>
      <c r="H53" t="n">
        <v>-6.842997576228682</v>
      </c>
      <c r="I53" t="n">
        <v>4.05294485257286</v>
      </c>
      <c r="J53" t="n">
        <v>-7.217999876277171</v>
      </c>
      <c r="K53" t="n">
        <v>-15.57827633431637</v>
      </c>
    </row>
    <row r="54">
      <c r="A54" s="2" t="n">
        <v>45008</v>
      </c>
      <c r="B54" t="n">
        <v>33.30701888998205</v>
      </c>
      <c r="C54" t="n">
        <v>2.430953986862838</v>
      </c>
      <c r="D54" t="n">
        <v>-0.9294057616833329</v>
      </c>
      <c r="E54" t="n">
        <v>31.844941817463</v>
      </c>
      <c r="F54" t="n">
        <v>23.04318416709983</v>
      </c>
      <c r="G54" t="n">
        <v>62.09459493452891</v>
      </c>
      <c r="H54" t="n">
        <v>-4.095367521997417</v>
      </c>
      <c r="I54" t="n">
        <v>7.697288579670336</v>
      </c>
      <c r="J54" t="n">
        <v>-4.68366636423998</v>
      </c>
      <c r="K54" t="n">
        <v>-15.05055935902385</v>
      </c>
    </row>
    <row r="55">
      <c r="A55" s="2" t="n">
        <v>45009</v>
      </c>
      <c r="B55" t="n">
        <v>35.27084976433243</v>
      </c>
      <c r="C55" t="n">
        <v>2.168657772354621</v>
      </c>
      <c r="D55" t="n">
        <v>1.388447109255164</v>
      </c>
      <c r="E55" t="n">
        <v>36.02173532930048</v>
      </c>
      <c r="F55" t="n">
        <v>26.38549645883401</v>
      </c>
      <c r="G55" t="n">
        <v>57.8742564926046</v>
      </c>
      <c r="H55" t="n">
        <v>-2.14884903493584</v>
      </c>
      <c r="I55" t="n">
        <v>9.930726405326219</v>
      </c>
      <c r="J55" t="n">
        <v>-5.971939529279179</v>
      </c>
      <c r="K55" t="n">
        <v>-16.63483446007027</v>
      </c>
    </row>
    <row r="56">
      <c r="A56" s="2" t="n">
        <v>45012</v>
      </c>
      <c r="B56" t="n">
        <v>38.20612263658654</v>
      </c>
      <c r="C56" t="n">
        <v>0.6171103526332322</v>
      </c>
      <c r="D56" t="n">
        <v>4.52549566408591</v>
      </c>
      <c r="E56" t="n">
        <v>38.48923419738601</v>
      </c>
      <c r="F56" t="n">
        <v>28.274704436866</v>
      </c>
      <c r="G56" t="n">
        <v>57.08441034714264</v>
      </c>
      <c r="H56" t="n">
        <v>-0.103448706056164</v>
      </c>
      <c r="I56" t="n">
        <v>10.1078504306984</v>
      </c>
      <c r="J56" t="n">
        <v>-5.86091624291436</v>
      </c>
      <c r="K56" t="n">
        <v>-17.10539616755988</v>
      </c>
    </row>
    <row r="57">
      <c r="A57" s="2" t="n">
        <v>45013</v>
      </c>
      <c r="B57" t="n">
        <v>37.64983150801768</v>
      </c>
      <c r="C57" t="n">
        <v>1.721136987768324</v>
      </c>
      <c r="D57" t="n">
        <v>2.871606746559041</v>
      </c>
      <c r="E57" t="n">
        <v>37.92804290016156</v>
      </c>
      <c r="F57" t="n">
        <v>28.26318487360571</v>
      </c>
      <c r="G57" t="n">
        <v>55.14388783031379</v>
      </c>
      <c r="H57" t="n">
        <v>0.2579909594747853</v>
      </c>
      <c r="I57" t="n">
        <v>10.02306497245495</v>
      </c>
      <c r="J57" t="n">
        <v>-5.25494314341276</v>
      </c>
      <c r="K57" t="n">
        <v>-18.37252973808734</v>
      </c>
    </row>
    <row r="58">
      <c r="A58" s="2" t="n">
        <v>45014</v>
      </c>
      <c r="B58" t="n">
        <v>40.57065670569369</v>
      </c>
      <c r="C58" t="n">
        <v>0.8860267373980601</v>
      </c>
      <c r="D58" t="n">
        <v>4.012570268305615</v>
      </c>
      <c r="E58" t="n">
        <v>41.09659573981015</v>
      </c>
      <c r="F58" t="n">
        <v>31.60910362823868</v>
      </c>
      <c r="G58" t="n">
        <v>57.29532906013583</v>
      </c>
      <c r="H58" t="n">
        <v>-0.3282410035637451</v>
      </c>
      <c r="I58" t="n">
        <v>12.23598891585289</v>
      </c>
      <c r="J58" t="n">
        <v>-4.125038569902195</v>
      </c>
      <c r="K58" t="n">
        <v>-16.48445181165729</v>
      </c>
    </row>
    <row r="59">
      <c r="A59" s="2" t="n">
        <v>45016</v>
      </c>
      <c r="B59" t="n">
        <v>42.06738931574139</v>
      </c>
      <c r="C59" t="n">
        <v>1.658695603030891</v>
      </c>
      <c r="D59" t="n">
        <v>6.763812643104528</v>
      </c>
      <c r="E59" t="n">
        <v>40.56623179624388</v>
      </c>
      <c r="F59" t="n">
        <v>31.65337121684617</v>
      </c>
      <c r="G59" t="n">
        <v>55.33496925162223</v>
      </c>
      <c r="H59" t="n">
        <v>1.990533047574994</v>
      </c>
      <c r="I59" t="n">
        <v>18.1473910626103</v>
      </c>
      <c r="J59" t="n">
        <v>-3.610253148120324</v>
      </c>
      <c r="K59" t="n">
        <v>-13.27829078065572</v>
      </c>
    </row>
    <row r="60">
      <c r="A60" s="2" t="n">
        <v>45019</v>
      </c>
      <c r="B60" t="n">
        <v>41.71771524514443</v>
      </c>
      <c r="C60" t="n">
        <v>2.52512809881269</v>
      </c>
      <c r="D60" t="n">
        <v>7.157605325884031</v>
      </c>
      <c r="E60" t="n">
        <v>38.70713570372655</v>
      </c>
      <c r="F60" t="n">
        <v>29.62218546208237</v>
      </c>
      <c r="G60" t="n">
        <v>54.94862016862789</v>
      </c>
      <c r="H60" t="n">
        <v>0.320865548723237</v>
      </c>
      <c r="I60" t="n">
        <v>17.7212529111926</v>
      </c>
      <c r="J60" t="n">
        <v>-2.751055714795136</v>
      </c>
      <c r="K60" t="n">
        <v>-12.67449433662722</v>
      </c>
    </row>
    <row r="61">
      <c r="A61" s="2" t="n">
        <v>45021</v>
      </c>
      <c r="B61" t="n">
        <v>39.82324191877728</v>
      </c>
      <c r="C61" t="n">
        <v>3.164045729913667</v>
      </c>
      <c r="D61" t="n">
        <v>4.827221338723309</v>
      </c>
      <c r="E61" t="n">
        <v>33.21655077578121</v>
      </c>
      <c r="F61" t="n">
        <v>30.11732127204101</v>
      </c>
      <c r="G61" t="n">
        <v>61.43981291876032</v>
      </c>
      <c r="H61" t="n">
        <v>-0.6586608456757181</v>
      </c>
      <c r="I61" t="n">
        <v>15.84313486451601</v>
      </c>
      <c r="J61" t="n">
        <v>-4.2649722792792</v>
      </c>
      <c r="K61" t="n">
        <v>-14.16643183856595</v>
      </c>
    </row>
    <row r="62">
      <c r="A62" s="2" t="n">
        <v>45022</v>
      </c>
      <c r="B62" t="n">
        <v>36.41360557190898</v>
      </c>
      <c r="C62" t="n">
        <v>2.208666756842925</v>
      </c>
      <c r="D62" t="n">
        <v>-1.004070626597242</v>
      </c>
      <c r="E62" t="n">
        <v>29.48618200099238</v>
      </c>
      <c r="F62" t="n">
        <v>27.16972416506642</v>
      </c>
      <c r="G62" t="n">
        <v>60.90049810480382</v>
      </c>
      <c r="H62" t="n">
        <v>-3.981636211707873</v>
      </c>
      <c r="I62" t="n">
        <v>14.63102379239645</v>
      </c>
      <c r="J62" t="n">
        <v>-5.285409649771067</v>
      </c>
      <c r="K62" t="n">
        <v>-14.84774779673347</v>
      </c>
    </row>
    <row r="63">
      <c r="A63" s="2" t="n">
        <v>45026</v>
      </c>
      <c r="B63" t="n">
        <v>34.33799607320167</v>
      </c>
      <c r="C63" t="n">
        <v>1.60819749194967</v>
      </c>
      <c r="D63" t="n">
        <v>-2.64707654575147</v>
      </c>
      <c r="E63" t="n">
        <v>28.22708860102778</v>
      </c>
      <c r="F63" t="n">
        <v>23.74688160138769</v>
      </c>
      <c r="G63" t="n">
        <v>59.71040360228572</v>
      </c>
      <c r="H63" t="n">
        <v>-6.44371737879611</v>
      </c>
      <c r="I63" t="n">
        <v>12.45248206680214</v>
      </c>
      <c r="J63" t="n">
        <v>-8.029511742369754</v>
      </c>
      <c r="K63" t="n">
        <v>-16.51100975160402</v>
      </c>
    </row>
    <row r="64">
      <c r="A64" s="2" t="n">
        <v>45027</v>
      </c>
      <c r="B64" t="n">
        <v>33.06206400264633</v>
      </c>
      <c r="C64" t="n">
        <v>0.8051167182551833</v>
      </c>
      <c r="D64" t="n">
        <v>-3.290499349887921</v>
      </c>
      <c r="E64" t="n">
        <v>25.07623232991163</v>
      </c>
      <c r="F64" t="n">
        <v>21.56684050172415</v>
      </c>
      <c r="G64" t="n">
        <v>61.40269776239429</v>
      </c>
      <c r="H64" t="n">
        <v>-8.649311442132202</v>
      </c>
      <c r="I64" t="n">
        <v>11.61232231186158</v>
      </c>
      <c r="J64" t="n">
        <v>-8.259579543868567</v>
      </c>
      <c r="K64" t="n">
        <v>-17.63832009405589</v>
      </c>
    </row>
    <row r="65">
      <c r="A65" s="2" t="n">
        <v>45028</v>
      </c>
      <c r="B65" t="n">
        <v>31.53037080713155</v>
      </c>
      <c r="C65" t="n">
        <v>0.5108612658265343</v>
      </c>
      <c r="D65" t="n">
        <v>-4.820284126317686</v>
      </c>
      <c r="E65" t="n">
        <v>25.67777121454677</v>
      </c>
      <c r="F65" t="n">
        <v>20.02973056367492</v>
      </c>
      <c r="G65" t="n">
        <v>57.93113720304846</v>
      </c>
      <c r="H65" t="n">
        <v>-11.44945837802055</v>
      </c>
      <c r="I65" t="n">
        <v>9.04073190662935</v>
      </c>
      <c r="J65" t="n">
        <v>-10.23182338041378</v>
      </c>
      <c r="K65" t="n">
        <v>-17.46740914648946</v>
      </c>
    </row>
    <row r="66">
      <c r="A66" s="2" t="n">
        <v>45029</v>
      </c>
      <c r="B66" t="n">
        <v>34.41360143593588</v>
      </c>
      <c r="C66" t="n">
        <v>-0.2464552516514784</v>
      </c>
      <c r="D66" t="n">
        <v>-1.730923853129851</v>
      </c>
      <c r="E66" t="n">
        <v>28.00848422631219</v>
      </c>
      <c r="F66" t="n">
        <v>20.24737172025601</v>
      </c>
      <c r="G66" t="n">
        <v>58.66206221463044</v>
      </c>
      <c r="H66" t="n">
        <v>-7.707286518113222</v>
      </c>
      <c r="I66" t="n">
        <v>8.021191067738354</v>
      </c>
      <c r="J66" t="n">
        <v>-10.37077815759113</v>
      </c>
      <c r="K66" t="n">
        <v>-17.92234895868077</v>
      </c>
    </row>
    <row r="67">
      <c r="A67" s="2" t="n">
        <v>45033</v>
      </c>
      <c r="B67" t="n">
        <v>36.27719524245783</v>
      </c>
      <c r="C67" t="n">
        <v>0.6596487808352203</v>
      </c>
      <c r="D67" t="n">
        <v>-3.914396651586227</v>
      </c>
      <c r="E67" t="n">
        <v>24.72010060864547</v>
      </c>
      <c r="F67" t="n">
        <v>19.71791446326179</v>
      </c>
      <c r="G67" t="n">
        <v>62.33160122036394</v>
      </c>
      <c r="H67" t="n">
        <v>-5.50860752335014</v>
      </c>
      <c r="I67" t="n">
        <v>12.51956427650736</v>
      </c>
      <c r="J67" t="n">
        <v>-10.68782677367487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1.586818249766475</v>
      </c>
      <c r="D68" t="n">
        <v>-5.598445007832831</v>
      </c>
      <c r="E68" t="n">
        <v>19.44189778628491</v>
      </c>
      <c r="F68" t="n">
        <v>18.21464374941662</v>
      </c>
      <c r="G68" t="n">
        <v>54.93131883857034</v>
      </c>
      <c r="H68" t="n">
        <v>-6.440347892096298</v>
      </c>
      <c r="I68" t="n">
        <v>13.1910027959075</v>
      </c>
      <c r="J68" t="n">
        <v>-12.84398666344684</v>
      </c>
      <c r="K68" t="n">
        <v>-14.18447228997047</v>
      </c>
    </row>
    <row r="69">
      <c r="A69" s="2" t="n">
        <v>45035</v>
      </c>
      <c r="B69" t="n">
        <v>32.59532036080097</v>
      </c>
      <c r="C69" t="n">
        <v>0.3637175068459175</v>
      </c>
      <c r="D69" t="n">
        <v>-4.976214395409706</v>
      </c>
      <c r="E69" t="n">
        <v>19.15664170760041</v>
      </c>
      <c r="F69" t="n">
        <v>18.86399169738826</v>
      </c>
      <c r="G69" t="n">
        <v>55.20238180048389</v>
      </c>
      <c r="H69" t="n">
        <v>-9.076407532947318</v>
      </c>
      <c r="I69" t="n">
        <v>13.12005361903421</v>
      </c>
      <c r="J69" t="n">
        <v>-14.00786731394117</v>
      </c>
      <c r="K69" t="n">
        <v>-16.72891859784954</v>
      </c>
    </row>
    <row r="70">
      <c r="A70" s="2" t="n">
        <v>45036</v>
      </c>
      <c r="B70" t="n">
        <v>31.69626397233112</v>
      </c>
      <c r="C70" t="n">
        <v>2.099005275636645</v>
      </c>
      <c r="D70" t="n">
        <v>-4.250924467774864</v>
      </c>
      <c r="E70" t="n">
        <v>20.97135197799269</v>
      </c>
      <c r="F70" t="n">
        <v>18.7233762647496</v>
      </c>
      <c r="G70" t="n">
        <v>57.39434156127879</v>
      </c>
      <c r="H70" t="n">
        <v>-8.085315882507093</v>
      </c>
      <c r="I70" t="n">
        <v>12.37337797717195</v>
      </c>
      <c r="J70" t="n">
        <v>-12.69600718865689</v>
      </c>
      <c r="K70" t="n">
        <v>-15.85874283399136</v>
      </c>
    </row>
    <row r="71">
      <c r="A71" s="2" t="n">
        <v>45037</v>
      </c>
      <c r="B71" t="n">
        <v>33.68356281980767</v>
      </c>
      <c r="C71" t="n">
        <v>3.073606307438892</v>
      </c>
      <c r="D71" t="n">
        <v>-4.648478819417134</v>
      </c>
      <c r="E71" t="n">
        <v>25.53575391550504</v>
      </c>
      <c r="F71" t="n">
        <v>17.87805005358971</v>
      </c>
      <c r="G71" t="n">
        <v>57.69152487991904</v>
      </c>
      <c r="H71" t="n">
        <v>-8.112436436073423</v>
      </c>
      <c r="I71" t="n">
        <v>13.2848000500182</v>
      </c>
      <c r="J71" t="n">
        <v>-13.65313836890126</v>
      </c>
      <c r="K71" t="n">
        <v>-14.98965177184642</v>
      </c>
    </row>
    <row r="72">
      <c r="A72" s="2" t="n">
        <v>45040</v>
      </c>
      <c r="B72" t="n">
        <v>33.39364181882974</v>
      </c>
      <c r="C72" t="n">
        <v>4.156001229778861</v>
      </c>
      <c r="D72" t="n">
        <v>-5.854562686573328</v>
      </c>
      <c r="E72" t="n">
        <v>24.26695022537688</v>
      </c>
      <c r="F72" t="n">
        <v>16.58166326598378</v>
      </c>
      <c r="G72" t="n">
        <v>57.54390798129223</v>
      </c>
      <c r="H72" t="n">
        <v>-7.452901038100068</v>
      </c>
      <c r="I72" t="n">
        <v>13.24510501084628</v>
      </c>
      <c r="J72" t="n">
        <v>-10.2058215202609</v>
      </c>
      <c r="K72" t="n">
        <v>-13.67120865323584</v>
      </c>
    </row>
    <row r="73">
      <c r="A73" s="2" t="n">
        <v>45041</v>
      </c>
      <c r="B73" t="n">
        <v>39.39458218172891</v>
      </c>
      <c r="C73" t="n">
        <v>6.852338524616131</v>
      </c>
      <c r="D73" t="n">
        <v>-3.220245053368265</v>
      </c>
      <c r="E73" t="n">
        <v>24.27583885634748</v>
      </c>
      <c r="F73" t="n">
        <v>19.69880289863168</v>
      </c>
      <c r="G73" t="n">
        <v>63.82847884334162</v>
      </c>
      <c r="H73" t="n">
        <v>-1.966020364683485</v>
      </c>
      <c r="I73" t="n">
        <v>16.97574202814116</v>
      </c>
      <c r="J73" t="n">
        <v>-6.451935497044414</v>
      </c>
      <c r="K73" t="n">
        <v>-10.22699660290076</v>
      </c>
    </row>
    <row r="74">
      <c r="A74" s="2" t="n">
        <v>45042</v>
      </c>
      <c r="B74" t="n">
        <v>37.93991402614951</v>
      </c>
      <c r="C74" t="n">
        <v>5.69669758305118</v>
      </c>
      <c r="D74" t="n">
        <v>-2.119093457271437</v>
      </c>
      <c r="E74" t="n">
        <v>21.95776538004488</v>
      </c>
      <c r="F74" t="n">
        <v>17.78391911396564</v>
      </c>
      <c r="G74" t="n">
        <v>65.37170428847163</v>
      </c>
      <c r="H74" t="n">
        <v>-1.800730409985374</v>
      </c>
      <c r="I74" t="n">
        <v>16.70086051042004</v>
      </c>
      <c r="J74" t="n">
        <v>-7.133063259582428</v>
      </c>
      <c r="K74" t="n">
        <v>-10.0741407046842</v>
      </c>
    </row>
    <row r="75">
      <c r="A75" s="2" t="n">
        <v>45043</v>
      </c>
      <c r="B75" t="n">
        <v>35.9872604469826</v>
      </c>
      <c r="C75" t="n">
        <v>3.921841733835429</v>
      </c>
      <c r="D75" t="n">
        <v>-4.715079239889386</v>
      </c>
      <c r="E75" t="n">
        <v>19.49874488549696</v>
      </c>
      <c r="F75" t="n">
        <v>14.08178016682171</v>
      </c>
      <c r="G75" t="n">
        <v>66.33125273936878</v>
      </c>
      <c r="H75" t="n">
        <v>-3.04648060711834</v>
      </c>
      <c r="I75" t="n">
        <v>17.45171201855242</v>
      </c>
      <c r="J75" t="n">
        <v>-7.322950758756141</v>
      </c>
      <c r="K75" t="n">
        <v>-11.86363209313369</v>
      </c>
    </row>
    <row r="76">
      <c r="A76" s="2" t="n">
        <v>45044</v>
      </c>
      <c r="B76" t="n">
        <v>40.05271539437749</v>
      </c>
      <c r="C76" t="n">
        <v>1.987593466657445</v>
      </c>
      <c r="D76" t="n">
        <v>-3.923977942829138</v>
      </c>
      <c r="E76" t="n">
        <v>13.85735583924865</v>
      </c>
      <c r="F76" t="n">
        <v>17.33365914362572</v>
      </c>
      <c r="G76" t="n">
        <v>69.69350297985027</v>
      </c>
      <c r="H76" t="n">
        <v>-4.262310035895767</v>
      </c>
      <c r="I76" t="n">
        <v>20.96341851372574</v>
      </c>
      <c r="J76" t="n">
        <v>-5.599981592247216</v>
      </c>
      <c r="K76" t="n">
        <v>-10.89773319774961</v>
      </c>
    </row>
    <row r="77">
      <c r="A77" s="2" t="n">
        <v>45048</v>
      </c>
      <c r="B77" t="n">
        <v>41.61652756628254</v>
      </c>
      <c r="C77" t="n">
        <v>0.1995475891706677</v>
      </c>
      <c r="D77" t="n">
        <v>-1.7839740940638</v>
      </c>
      <c r="E77" t="n">
        <v>21.3098533742065</v>
      </c>
      <c r="F77" t="n">
        <v>18.52627827690283</v>
      </c>
      <c r="G77" t="n">
        <v>73.1339651796969</v>
      </c>
      <c r="H77" t="n">
        <v>-2.16645741679875</v>
      </c>
      <c r="I77" t="n">
        <v>20.96379839130493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38.88418352171907</v>
      </c>
      <c r="C78" t="n">
        <v>-0.09910684861437202</v>
      </c>
      <c r="D78" t="n">
        <v>-3.02218337560326</v>
      </c>
      <c r="E78" t="n">
        <v>18.31696672343</v>
      </c>
      <c r="F78" t="n">
        <v>17.52161838018231</v>
      </c>
      <c r="G78" t="n">
        <v>71.74574635775591</v>
      </c>
      <c r="H78" t="n">
        <v>-4.383398448927844</v>
      </c>
      <c r="I78" t="n">
        <v>20.09330095769124</v>
      </c>
      <c r="J78" t="n">
        <v>-4.188769992435426</v>
      </c>
      <c r="K78" t="n">
        <v>-9.708745991952906</v>
      </c>
    </row>
    <row r="79">
      <c r="A79" s="2" t="n">
        <v>45050</v>
      </c>
      <c r="B79" t="n">
        <v>42.17555532693904</v>
      </c>
      <c r="C79" t="n">
        <v>-0.7770699131530501</v>
      </c>
      <c r="D79" t="n">
        <v>-4.374702605258696</v>
      </c>
      <c r="E79" t="n">
        <v>17.6073442892349</v>
      </c>
      <c r="F79" t="n">
        <v>18.68209452930665</v>
      </c>
      <c r="G79" t="n">
        <v>71.68180459566784</v>
      </c>
      <c r="H79" t="n">
        <v>-5.30142878322587</v>
      </c>
      <c r="I79" t="n">
        <v>20.35414321646933</v>
      </c>
      <c r="J79" t="n">
        <v>-2.120061430090536</v>
      </c>
      <c r="K79" t="n">
        <v>-9.436584872559649</v>
      </c>
    </row>
    <row r="80">
      <c r="A80" s="2" t="n">
        <v>45051</v>
      </c>
      <c r="B80" t="n">
        <v>42.5437613960947</v>
      </c>
      <c r="C80" t="n">
        <v>-2.494289592466736</v>
      </c>
      <c r="D80" t="n">
        <v>-10.92690577401648</v>
      </c>
      <c r="E80" t="n">
        <v>16.6438432563824</v>
      </c>
      <c r="F80" t="n">
        <v>13.28842398304733</v>
      </c>
      <c r="G80" t="n">
        <v>70.96953381611455</v>
      </c>
      <c r="H80" t="n">
        <v>-8.206008113080854</v>
      </c>
      <c r="I80" t="n">
        <v>20.80625982409327</v>
      </c>
      <c r="J80" t="n">
        <v>-3.600663207873844</v>
      </c>
      <c r="K80" t="n">
        <v>-8.805987844659624</v>
      </c>
    </row>
    <row r="81">
      <c r="A81" s="2" t="n">
        <v>45054</v>
      </c>
      <c r="B81" t="n">
        <v>45.09167510669154</v>
      </c>
      <c r="C81" t="n">
        <v>-2.592311650371282</v>
      </c>
      <c r="D81" t="n">
        <v>-6.825194226381138</v>
      </c>
      <c r="E81" t="n">
        <v>20.59049199727843</v>
      </c>
      <c r="F81" t="n">
        <v>14.34989663870343</v>
      </c>
      <c r="G81" t="n">
        <v>73.07364089905022</v>
      </c>
      <c r="H81" t="n">
        <v>2.647210432636915</v>
      </c>
      <c r="I81" t="n">
        <v>21.2463284532107</v>
      </c>
      <c r="J81" t="n">
        <v>-3.468785555909171</v>
      </c>
      <c r="K81" t="n">
        <v>-7.990953341044015</v>
      </c>
    </row>
    <row r="82">
      <c r="A82" s="2" t="n">
        <v>45055</v>
      </c>
      <c r="B82" t="n">
        <v>45.34149820521927</v>
      </c>
      <c r="C82" t="n">
        <v>-1.349468298266443</v>
      </c>
      <c r="D82" t="n">
        <v>-6.184253298319431</v>
      </c>
      <c r="E82" t="n">
        <v>23.24931380406778</v>
      </c>
      <c r="F82" t="n">
        <v>14.55015278165837</v>
      </c>
      <c r="G82" t="n">
        <v>67.67916353207659</v>
      </c>
      <c r="H82" t="n">
        <v>3.608078658718306</v>
      </c>
      <c r="I82" t="n">
        <v>20.45617301682339</v>
      </c>
      <c r="J82" t="n">
        <v>-3.532675901679261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1.674914637453462</v>
      </c>
      <c r="D83" t="n">
        <v>-3.520556156702281</v>
      </c>
      <c r="E83" t="n">
        <v>27.3840307939871</v>
      </c>
      <c r="F83" t="n">
        <v>17.98245744984406</v>
      </c>
      <c r="G83" t="n">
        <v>70.49528532827264</v>
      </c>
      <c r="H83" t="n">
        <v>3.606100722429351</v>
      </c>
      <c r="I83" t="n">
        <v>23.2452991722597</v>
      </c>
      <c r="J83" t="n">
        <v>-0.7290214295364583</v>
      </c>
      <c r="K83" t="n">
        <v>-3.833112672254857</v>
      </c>
    </row>
    <row r="84">
      <c r="A84" s="2" t="n">
        <v>45057</v>
      </c>
      <c r="B84" t="n">
        <v>46.35165880047818</v>
      </c>
      <c r="C84" t="n">
        <v>4.663619906942662</v>
      </c>
      <c r="D84" t="n">
        <v>-0.7536455801701591</v>
      </c>
      <c r="E84" t="n">
        <v>28.94168149652978</v>
      </c>
      <c r="F84" t="n">
        <v>21.51919776520237</v>
      </c>
      <c r="G84" t="n">
        <v>67.03212677911394</v>
      </c>
      <c r="H84" t="n">
        <v>5.342639115142034</v>
      </c>
      <c r="I84" t="n">
        <v>26.46034923957863</v>
      </c>
      <c r="J84" t="n">
        <v>2.49633287475659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4.100783725252222</v>
      </c>
      <c r="D85" t="n">
        <v>2.426691392253377</v>
      </c>
      <c r="E85" t="n">
        <v>32.15183406333966</v>
      </c>
      <c r="F85" t="n">
        <v>23.96793858850666</v>
      </c>
      <c r="G85" t="n">
        <v>64.17018777210262</v>
      </c>
      <c r="H85" t="n">
        <v>8.489707608289244</v>
      </c>
      <c r="I85" t="n">
        <v>29.64431900189508</v>
      </c>
      <c r="J85" t="n">
        <v>3.971100008965034</v>
      </c>
      <c r="K85" t="n">
        <v>-2.673122158176189</v>
      </c>
    </row>
    <row r="86">
      <c r="A86" s="2" t="n">
        <v>45061</v>
      </c>
      <c r="B86" t="n">
        <v>47.33768885689511</v>
      </c>
      <c r="C86" t="n">
        <v>7.032784836288486</v>
      </c>
      <c r="D86" t="n">
        <v>6.636203887582681</v>
      </c>
      <c r="E86" t="n">
        <v>33.32011530733947</v>
      </c>
      <c r="F86" t="n">
        <v>27.73842062008198</v>
      </c>
      <c r="G86" t="n">
        <v>69.39051403414152</v>
      </c>
      <c r="H86" t="n">
        <v>10.68887003919114</v>
      </c>
      <c r="I86" t="n">
        <v>33.45573370463853</v>
      </c>
      <c r="J86" t="n">
        <v>4.610660362430918</v>
      </c>
      <c r="K86" t="n">
        <v>0.6182152026842358</v>
      </c>
    </row>
    <row r="87">
      <c r="A87" s="2" t="n">
        <v>45062</v>
      </c>
      <c r="B87" t="n">
        <v>46.82397816075512</v>
      </c>
      <c r="C87" t="n">
        <v>5.639345247457594</v>
      </c>
      <c r="D87" t="n">
        <v>6.598641213324319</v>
      </c>
      <c r="E87" t="n">
        <v>31.23944990866827</v>
      </c>
      <c r="F87" t="n">
        <v>24.63943871477645</v>
      </c>
      <c r="G87" t="n">
        <v>69.93411757711685</v>
      </c>
      <c r="H87" t="n">
        <v>7.760168343425788</v>
      </c>
      <c r="I87" t="n">
        <v>33.28652286561034</v>
      </c>
      <c r="J87" t="n">
        <v>6.262366212887716</v>
      </c>
      <c r="K87" t="n">
        <v>-0.5515003954134734</v>
      </c>
    </row>
    <row r="88">
      <c r="A88" s="2" t="n">
        <v>45063</v>
      </c>
      <c r="B88" t="n">
        <v>47.01844357065561</v>
      </c>
      <c r="C88" t="n">
        <v>6.7282585521377</v>
      </c>
      <c r="D88" t="n">
        <v>4.288685593540853</v>
      </c>
      <c r="E88" t="n">
        <v>30.43229366193967</v>
      </c>
      <c r="F88" t="n">
        <v>24.94878456884884</v>
      </c>
      <c r="G88" t="n">
        <v>74.14591663418835</v>
      </c>
      <c r="H88" t="n">
        <v>5.954265291654548</v>
      </c>
      <c r="I88" t="n">
        <v>33.05944784351315</v>
      </c>
      <c r="J88" t="n">
        <v>5.421470385841265</v>
      </c>
      <c r="K88" t="n">
        <v>-1.770500086799098</v>
      </c>
    </row>
    <row r="89">
      <c r="A89" s="2" t="n">
        <v>45064</v>
      </c>
      <c r="B89" t="n">
        <v>46.8109479105993</v>
      </c>
      <c r="C89" t="n">
        <v>5.655164865197326</v>
      </c>
      <c r="D89" t="n">
        <v>6.018513357724342</v>
      </c>
      <c r="E89" t="n">
        <v>30.8006664521139</v>
      </c>
      <c r="F89" t="n">
        <v>24.76780699061651</v>
      </c>
      <c r="G89" t="n">
        <v>72.78723299493896</v>
      </c>
      <c r="H89" t="n">
        <v>7.493651372100518</v>
      </c>
      <c r="I89" t="n">
        <v>35.12840872337295</v>
      </c>
      <c r="J89" t="n">
        <v>6.019324318581898</v>
      </c>
      <c r="K89" t="n">
        <v>0.6694430207409452</v>
      </c>
    </row>
    <row r="90">
      <c r="A90" s="2" t="n">
        <v>45065</v>
      </c>
      <c r="B90" t="n">
        <v>42.01466339927238</v>
      </c>
      <c r="C90" t="n">
        <v>2.838373110323045</v>
      </c>
      <c r="D90" t="n">
        <v>4.62310957583596</v>
      </c>
      <c r="E90" t="n">
        <v>26.66207414718613</v>
      </c>
      <c r="F90" t="n">
        <v>22.26654526810343</v>
      </c>
      <c r="G90" t="n">
        <v>69.03909111346329</v>
      </c>
      <c r="H90" t="n">
        <v>6.092518333879848</v>
      </c>
      <c r="I90" t="n">
        <v>33.68627109809956</v>
      </c>
      <c r="J90" t="n">
        <v>5.738148596378179</v>
      </c>
      <c r="K90" t="n">
        <v>-0.6686496325867264</v>
      </c>
    </row>
    <row r="91">
      <c r="A91" s="2" t="n">
        <v>45068</v>
      </c>
      <c r="B91" t="n">
        <v>41.70963602763476</v>
      </c>
      <c r="C91" t="n">
        <v>4.443984580530413</v>
      </c>
      <c r="D91" t="n">
        <v>6.105488893871702</v>
      </c>
      <c r="E91" t="n">
        <v>27.53495737811182</v>
      </c>
      <c r="F91" t="n">
        <v>20.83655482414419</v>
      </c>
      <c r="G91" t="n">
        <v>74.04049688741566</v>
      </c>
      <c r="H91" t="n">
        <v>7.961328613135676</v>
      </c>
      <c r="I91" t="n">
        <v>33.98605083716934</v>
      </c>
      <c r="J91" t="n">
        <v>6.130085999588109</v>
      </c>
      <c r="K91" t="n">
        <v>1.572310309534775</v>
      </c>
    </row>
    <row r="92">
      <c r="A92" s="2" t="n">
        <v>45069</v>
      </c>
      <c r="B92" t="n">
        <v>38.8754681806905</v>
      </c>
      <c r="C92" t="n">
        <v>3.095637769366033</v>
      </c>
      <c r="D92" t="n">
        <v>5.741716002417285</v>
      </c>
      <c r="E92" t="n">
        <v>23.92629052533544</v>
      </c>
      <c r="F92" t="n">
        <v>18.89958247131576</v>
      </c>
      <c r="G92" t="n">
        <v>68.80163503389127</v>
      </c>
      <c r="H92" t="n">
        <v>5.700519892765765</v>
      </c>
      <c r="I92" t="n">
        <v>32.56368740674223</v>
      </c>
      <c r="J92" t="n">
        <v>6.858903941173722</v>
      </c>
      <c r="K92" t="n">
        <v>-1.409380707435082</v>
      </c>
    </row>
    <row r="93">
      <c r="A93" s="2" t="n">
        <v>45070</v>
      </c>
      <c r="B93" t="n">
        <v>37.77579306010386</v>
      </c>
      <c r="C93" t="n">
        <v>1.667083211748688</v>
      </c>
      <c r="D93" t="n">
        <v>4.280828307485285</v>
      </c>
      <c r="E93" t="n">
        <v>23.16353523128847</v>
      </c>
      <c r="F93" t="n">
        <v>15.90021373564803</v>
      </c>
      <c r="G93" t="n">
        <v>69.1705607808089</v>
      </c>
      <c r="H93" t="n">
        <v>2.283972754907282</v>
      </c>
      <c r="I93" t="n">
        <v>32.25690890680908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8.73925709239467</v>
      </c>
      <c r="E94" t="n">
        <v>29.38661624172443</v>
      </c>
      <c r="F94" t="n">
        <v>16.48061441357578</v>
      </c>
      <c r="G94" t="n">
        <v>66.62868284377498</v>
      </c>
      <c r="H94" t="n">
        <v>4.444583548961001</v>
      </c>
      <c r="I94" t="n">
        <v>34.89833217740883</v>
      </c>
      <c r="J94" t="n">
        <v>10.22532198682842</v>
      </c>
      <c r="K94" t="n">
        <v>5.717523228533272</v>
      </c>
    </row>
    <row r="95">
      <c r="A95" s="2" t="n">
        <v>45072</v>
      </c>
      <c r="B95" t="n">
        <v>37.83473717645798</v>
      </c>
      <c r="C95" t="n">
        <v>3.313528432461266</v>
      </c>
      <c r="D95" t="n">
        <v>8.70518978081536</v>
      </c>
      <c r="E95" t="n">
        <v>38.44275097862662</v>
      </c>
      <c r="F95" t="n">
        <v>15.81166372846337</v>
      </c>
      <c r="G95" t="n">
        <v>64.95097161245479</v>
      </c>
      <c r="H95" t="n">
        <v>3.875111205253123</v>
      </c>
      <c r="I95" t="n">
        <v>29.39687630412944</v>
      </c>
      <c r="J95" t="n">
        <v>8.79301291113077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3.783109139983187</v>
      </c>
      <c r="D96" t="n">
        <v>9.317813765440452</v>
      </c>
      <c r="E96" t="n">
        <v>39.17347749719353</v>
      </c>
      <c r="F96" t="n">
        <v>13.10359590231156</v>
      </c>
      <c r="G96" t="n">
        <v>70.34221114257902</v>
      </c>
      <c r="H96" t="n">
        <v>3.278931559707243</v>
      </c>
      <c r="I96" t="n">
        <v>29.26819632434512</v>
      </c>
      <c r="J96" t="n">
        <v>10.90436823704575</v>
      </c>
      <c r="K96" t="n">
        <v>10.55753717516881</v>
      </c>
    </row>
    <row r="97">
      <c r="A97" s="2" t="n">
        <v>45076</v>
      </c>
      <c r="B97" t="n">
        <v>36.34821366593519</v>
      </c>
      <c r="C97" t="n">
        <v>5.064142437421215</v>
      </c>
      <c r="D97" t="n">
        <v>10.53282424856461</v>
      </c>
      <c r="E97" t="n">
        <v>37.25014188456899</v>
      </c>
      <c r="F97" t="n">
        <v>16.81366073198369</v>
      </c>
      <c r="G97" t="n">
        <v>76.82988161856206</v>
      </c>
      <c r="H97" t="n">
        <v>3.368499922677559</v>
      </c>
      <c r="I97" t="n">
        <v>26.90636167959351</v>
      </c>
      <c r="J97" t="n">
        <v>12.68345122793035</v>
      </c>
      <c r="K97" t="n">
        <v>12.14355748383675</v>
      </c>
    </row>
    <row r="98">
      <c r="A98" s="2" t="n">
        <v>45077</v>
      </c>
      <c r="B98" t="n">
        <v>37.02839283694595</v>
      </c>
      <c r="C98" t="n">
        <v>3.752563223344918</v>
      </c>
      <c r="D98" t="n">
        <v>13.37686553149378</v>
      </c>
      <c r="E98" t="n">
        <v>40.20664241067264</v>
      </c>
      <c r="F98" t="n">
        <v>17.85610881179811</v>
      </c>
      <c r="G98" t="n">
        <v>73.91261020324407</v>
      </c>
      <c r="H98" t="n">
        <v>5.015796798071759</v>
      </c>
      <c r="I98" t="n">
        <v>26.7737351985029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2.553409584263377</v>
      </c>
      <c r="D99" t="n">
        <v>12.90669285543247</v>
      </c>
      <c r="E99" t="n">
        <v>35.16248820092751</v>
      </c>
      <c r="F99" t="n">
        <v>20.16408512827073</v>
      </c>
      <c r="G99" t="n">
        <v>71.33260850531373</v>
      </c>
      <c r="H99" t="n">
        <v>5.883698105930657</v>
      </c>
      <c r="I99" t="n">
        <v>25.27780860904623</v>
      </c>
      <c r="J99" t="n">
        <v>11.96368170413393</v>
      </c>
      <c r="K99" t="n">
        <v>15.67863479790794</v>
      </c>
    </row>
    <row r="100">
      <c r="A100" s="2" t="n">
        <v>45079</v>
      </c>
      <c r="B100" t="n">
        <v>35.36101880997234</v>
      </c>
      <c r="C100" t="n">
        <v>3.545376309735015</v>
      </c>
      <c r="D100" t="n">
        <v>13.00156480386023</v>
      </c>
      <c r="E100" t="n">
        <v>35.30799533534215</v>
      </c>
      <c r="F100" t="n">
        <v>18.38471354127043</v>
      </c>
      <c r="G100" t="n">
        <v>71.16980645223275</v>
      </c>
      <c r="H100" t="n">
        <v>5.3849878651963</v>
      </c>
      <c r="I100" t="n">
        <v>26.34569789962711</v>
      </c>
      <c r="J100" t="n">
        <v>11.80687939560081</v>
      </c>
      <c r="K100" t="n">
        <v>12.45179692067209</v>
      </c>
    </row>
    <row r="101">
      <c r="A101" s="2" t="n">
        <v>45082</v>
      </c>
      <c r="B101" t="n">
        <v>35.47823506820591</v>
      </c>
      <c r="C101" t="n">
        <v>2.349687865337313</v>
      </c>
      <c r="D101" t="n">
        <v>9.275130743461691</v>
      </c>
      <c r="E101" t="n">
        <v>32.10297090916043</v>
      </c>
      <c r="F101" t="n">
        <v>16.55626967951396</v>
      </c>
      <c r="G101" t="n">
        <v>70.20305369488347</v>
      </c>
      <c r="H101" t="n">
        <v>3.034364487641628</v>
      </c>
      <c r="I101" t="n">
        <v>24.6637093261759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33.46759139604853</v>
      </c>
      <c r="C102" t="n">
        <v>1.969803691272287</v>
      </c>
      <c r="D102" t="n">
        <v>6.477471018876013</v>
      </c>
      <c r="E102" t="n">
        <v>37.57738027467876</v>
      </c>
      <c r="F102" t="n">
        <v>16.14259490080909</v>
      </c>
      <c r="G102" t="n">
        <v>70.02240834907414</v>
      </c>
      <c r="H102" t="n">
        <v>2.627121036647084</v>
      </c>
      <c r="I102" t="n">
        <v>24.03643756622778</v>
      </c>
      <c r="J102" t="n">
        <v>6.229464024273779</v>
      </c>
      <c r="K102" t="n">
        <v>7.116388459649681</v>
      </c>
    </row>
    <row r="103">
      <c r="A103" s="2" t="n">
        <v>45084</v>
      </c>
      <c r="B103" t="n">
        <v>42.56452389195842</v>
      </c>
      <c r="C103" t="n">
        <v>3.24625863913266</v>
      </c>
      <c r="D103" t="n">
        <v>8.530985066512265</v>
      </c>
      <c r="E103" t="n">
        <v>39.11599023463048</v>
      </c>
      <c r="F103" t="n">
        <v>19.49863674756307</v>
      </c>
      <c r="G103" t="n">
        <v>69.71151114826067</v>
      </c>
      <c r="H103" t="n">
        <v>6.637883303794734</v>
      </c>
      <c r="I103" t="n">
        <v>31.15722257934102</v>
      </c>
      <c r="J103" t="n">
        <v>10.19112198597423</v>
      </c>
      <c r="K103" t="n">
        <v>9.226464699233405</v>
      </c>
    </row>
    <row r="104">
      <c r="A104" s="2" t="n">
        <v>45085</v>
      </c>
      <c r="B104" t="n">
        <v>41.01468789710736</v>
      </c>
      <c r="C104" t="n">
        <v>4.471876320512758</v>
      </c>
      <c r="D104" t="n">
        <v>6.816380540737588</v>
      </c>
      <c r="E104" t="n">
        <v>37.55685556755984</v>
      </c>
      <c r="F104" t="n">
        <v>19.12204780998408</v>
      </c>
      <c r="G104" t="n">
        <v>68.28869488179123</v>
      </c>
      <c r="H104" t="n">
        <v>6.305010548396117</v>
      </c>
      <c r="I104" t="n">
        <v>28.73714590443717</v>
      </c>
      <c r="J104" t="n">
        <v>8.455261443276907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4.647846999688587</v>
      </c>
      <c r="D105" t="n">
        <v>8.00486352872538</v>
      </c>
      <c r="E105" t="n">
        <v>35.63240595028143</v>
      </c>
      <c r="F105" t="n">
        <v>16.81402809521637</v>
      </c>
      <c r="G105" t="n">
        <v>67.08655038655446</v>
      </c>
      <c r="H105" t="n">
        <v>4.787817870115885</v>
      </c>
      <c r="I105" t="n">
        <v>29.96332956625918</v>
      </c>
      <c r="J105" t="n">
        <v>8.256621238525241</v>
      </c>
      <c r="K105" t="n">
        <v>10.1028797083641</v>
      </c>
    </row>
    <row r="106">
      <c r="A106" s="2" t="n">
        <v>45089</v>
      </c>
      <c r="B106" t="n">
        <v>45.19798386348071</v>
      </c>
      <c r="C106" t="n">
        <v>8.496593996095747</v>
      </c>
      <c r="D106" t="n">
        <v>9.865326786596196</v>
      </c>
      <c r="E106" t="n">
        <v>37.35443255926434</v>
      </c>
      <c r="F106" t="n">
        <v>17.72338313584303</v>
      </c>
      <c r="G106" t="n">
        <v>65.24245644414603</v>
      </c>
      <c r="H106" t="n">
        <v>5.875475207901792</v>
      </c>
      <c r="I106" t="n">
        <v>32.57877459414438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11.18337274557413</v>
      </c>
      <c r="D107" t="n">
        <v>12.85570061739054</v>
      </c>
      <c r="E107" t="n">
        <v>40.76417614227945</v>
      </c>
      <c r="F107" t="n">
        <v>22.88108452556283</v>
      </c>
      <c r="G107" t="n">
        <v>68.99145071321398</v>
      </c>
      <c r="H107" t="n">
        <v>8.673129962304561</v>
      </c>
      <c r="I107" t="n">
        <v>35.78488913373485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11.36133129371415</v>
      </c>
      <c r="D108" t="n">
        <v>14.71443836444446</v>
      </c>
      <c r="E108" t="n">
        <v>42.96214059434309</v>
      </c>
      <c r="F108" t="n">
        <v>24.75110046372115</v>
      </c>
      <c r="G108" t="n">
        <v>72.42712729075677</v>
      </c>
      <c r="H108" t="n">
        <v>10.78552410398754</v>
      </c>
      <c r="I108" t="n">
        <v>37.4004427218748</v>
      </c>
      <c r="J108" t="n">
        <v>16.06809236716313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11.03155123907726</v>
      </c>
      <c r="D109" t="n">
        <v>15.41636252372218</v>
      </c>
      <c r="E109" t="n">
        <v>41.25430590927859</v>
      </c>
      <c r="F109" t="n">
        <v>24.29600383539519</v>
      </c>
      <c r="G109" t="n">
        <v>71.93039654614171</v>
      </c>
      <c r="H109" t="n">
        <v>10.81117166449454</v>
      </c>
      <c r="I109" t="n">
        <v>38.46827813074836</v>
      </c>
      <c r="J109" t="n">
        <v>15.90680163975571</v>
      </c>
      <c r="K109" t="n">
        <v>13.98676905763416</v>
      </c>
    </row>
    <row r="110">
      <c r="A110" s="2" t="n">
        <v>45093</v>
      </c>
      <c r="B110" t="n">
        <v>55.30895073092519</v>
      </c>
      <c r="C110" t="n">
        <v>12.06410593360925</v>
      </c>
      <c r="D110" t="n">
        <v>14.73106770050432</v>
      </c>
      <c r="E110" t="n">
        <v>42.67617988163573</v>
      </c>
      <c r="F110" t="n">
        <v>25.36970724632939</v>
      </c>
      <c r="G110" t="n">
        <v>74.29932937051862</v>
      </c>
      <c r="H110" t="n">
        <v>12.29695669652107</v>
      </c>
      <c r="I110" t="n">
        <v>38.42672051050189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11.37200926173188</v>
      </c>
      <c r="D111" t="n">
        <v>15.40189634608307</v>
      </c>
      <c r="E111" t="n">
        <v>44.48732643195002</v>
      </c>
      <c r="F111" t="n">
        <v>25.05618107459073</v>
      </c>
      <c r="G111" t="n">
        <v>78.11796689846911</v>
      </c>
      <c r="H111" t="n">
        <v>7.92741618487276</v>
      </c>
      <c r="I111" t="n">
        <v>36.73145581057162</v>
      </c>
      <c r="J111" t="n">
        <v>17.71370618380366</v>
      </c>
      <c r="K111" t="n">
        <v>15.23327957480958</v>
      </c>
    </row>
    <row r="112">
      <c r="A112" s="2" t="n">
        <v>45097</v>
      </c>
      <c r="B112" t="n">
        <v>54.65833326386061</v>
      </c>
      <c r="C112" t="n">
        <v>11.71650474678516</v>
      </c>
      <c r="D112" t="n">
        <v>16.50318024867121</v>
      </c>
      <c r="E112" t="n">
        <v>45.42123603365651</v>
      </c>
      <c r="F112" t="n">
        <v>26.21088950189334</v>
      </c>
      <c r="G112" t="n">
        <v>77.28754498006627</v>
      </c>
      <c r="H112" t="n">
        <v>8.235168374217272</v>
      </c>
      <c r="I112" t="n">
        <v>37.55664406716828</v>
      </c>
      <c r="J112" t="n">
        <v>17.99071556724085</v>
      </c>
      <c r="K112" t="n">
        <v>16.12084554880917</v>
      </c>
    </row>
    <row r="113">
      <c r="A113" s="2" t="n">
        <v>45098</v>
      </c>
      <c r="B113" t="n">
        <v>54.94221316478529</v>
      </c>
      <c r="C113" t="n">
        <v>11.61166692521327</v>
      </c>
      <c r="D113" t="n">
        <v>15.33370462313066</v>
      </c>
      <c r="E113" t="n">
        <v>43.38095138278111</v>
      </c>
      <c r="F113" t="n">
        <v>26.55497561217335</v>
      </c>
      <c r="G113" t="n">
        <v>76.37900226393806</v>
      </c>
      <c r="H113" t="n">
        <v>7.721413807875255</v>
      </c>
      <c r="I113" t="n">
        <v>37.73796078616671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52.19596783653986</v>
      </c>
      <c r="C114" t="n">
        <v>10.7203222251423</v>
      </c>
      <c r="D114" t="n">
        <v>14.26754976596587</v>
      </c>
      <c r="E114" t="n">
        <v>40.30191368295044</v>
      </c>
      <c r="F114" t="n">
        <v>25.49417891196599</v>
      </c>
      <c r="G114" t="n">
        <v>78.44492098993278</v>
      </c>
      <c r="H114" t="n">
        <v>9.117564368629782</v>
      </c>
      <c r="I114" t="n">
        <v>35.00355488336737</v>
      </c>
      <c r="J114" t="n">
        <v>17.39428330049591</v>
      </c>
      <c r="K114" t="n">
        <v>19.64009849415806</v>
      </c>
    </row>
    <row r="115">
      <c r="A115" s="2" t="n">
        <v>45100</v>
      </c>
      <c r="B115" t="n">
        <v>54.35423387530549</v>
      </c>
      <c r="C115" t="n">
        <v>13.00619856710698</v>
      </c>
      <c r="D115" t="n">
        <v>17.33721443118976</v>
      </c>
      <c r="E115" t="n">
        <v>42.83053715027631</v>
      </c>
      <c r="F115" t="n">
        <v>27.03657144192413</v>
      </c>
      <c r="G115" t="n">
        <v>75.53820263624202</v>
      </c>
      <c r="H115" t="n">
        <v>12.6511589690476</v>
      </c>
      <c r="I115" t="n">
        <v>36.90632852287528</v>
      </c>
      <c r="J115" t="n">
        <v>19.43911363714368</v>
      </c>
      <c r="K115" t="n">
        <v>23.81016675816634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14.79115809978355</v>
      </c>
      <c r="E116" t="n">
        <v>36.00791255989784</v>
      </c>
      <c r="F116" t="n">
        <v>22.5784756671064</v>
      </c>
      <c r="G116" t="n">
        <v>75.38030254923321</v>
      </c>
      <c r="H116" t="n">
        <v>10.0210991340014</v>
      </c>
      <c r="I116" t="n">
        <v>34.84615446534476</v>
      </c>
      <c r="J116" t="n">
        <v>21.63274078113633</v>
      </c>
      <c r="K116" t="n">
        <v>22.09498919294774</v>
      </c>
    </row>
    <row r="117">
      <c r="A117" s="2" t="n">
        <v>45104</v>
      </c>
      <c r="B117" t="n">
        <v>46.94526026804413</v>
      </c>
      <c r="C117" t="n">
        <v>15.60084146927732</v>
      </c>
      <c r="D117" t="n">
        <v>13.8434590924982</v>
      </c>
      <c r="E117" t="n">
        <v>36.13516747147787</v>
      </c>
      <c r="F117" t="n">
        <v>22.03805135962804</v>
      </c>
      <c r="G117" t="n">
        <v>71.38047045861995</v>
      </c>
      <c r="H117" t="n">
        <v>10.05232168315993</v>
      </c>
      <c r="I117" t="n">
        <v>34.84724471462823</v>
      </c>
      <c r="J117" t="n">
        <v>18.73269630210505</v>
      </c>
      <c r="K117" t="n">
        <v>20.72970872051762</v>
      </c>
    </row>
    <row r="118">
      <c r="A118" s="2" t="n">
        <v>45105</v>
      </c>
      <c r="B118" t="n">
        <v>49.18523937430513</v>
      </c>
      <c r="C118" t="n">
        <v>16.1664369120877</v>
      </c>
      <c r="D118" t="n">
        <v>16.13722983924058</v>
      </c>
      <c r="E118" t="n">
        <v>40.29266080712117</v>
      </c>
      <c r="F118" t="n">
        <v>22.61328002989387</v>
      </c>
      <c r="G118" t="n">
        <v>76.01678742990006</v>
      </c>
      <c r="H118" t="n">
        <v>9.683198349546384</v>
      </c>
      <c r="I118" t="n">
        <v>37.07195032870709</v>
      </c>
      <c r="J118" t="n">
        <v>21.90444760619588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15.60090700115828</v>
      </c>
      <c r="D119" t="n">
        <v>14.48204640050148</v>
      </c>
      <c r="E119" t="n">
        <v>39.51986625218778</v>
      </c>
      <c r="F119" t="n">
        <v>20.66674018554939</v>
      </c>
      <c r="G119" t="n">
        <v>76.76490621658552</v>
      </c>
      <c r="H119" t="n">
        <v>12.46068169411658</v>
      </c>
      <c r="I119" t="n">
        <v>36.34227817782405</v>
      </c>
      <c r="J119" t="n">
        <v>21.12969812608629</v>
      </c>
      <c r="K119" t="n">
        <v>21.01353248203164</v>
      </c>
    </row>
    <row r="120">
      <c r="A120" s="2" t="n">
        <v>45110</v>
      </c>
      <c r="B120" t="n">
        <v>46.8335672764872</v>
      </c>
      <c r="C120" t="n">
        <v>14.32867282543424</v>
      </c>
      <c r="D120" t="n">
        <v>15.29042648380636</v>
      </c>
      <c r="E120" t="n">
        <v>33.52840486787405</v>
      </c>
      <c r="F120" t="n">
        <v>18.9887380368754</v>
      </c>
      <c r="G120" t="n">
        <v>81.08621114863351</v>
      </c>
      <c r="H120" t="n">
        <v>11.58929289172868</v>
      </c>
      <c r="I120" t="n">
        <v>32.78616964405225</v>
      </c>
      <c r="J120" t="n">
        <v>19.09246249941452</v>
      </c>
      <c r="K120" t="n">
        <v>20.8445343902423</v>
      </c>
    </row>
    <row r="121">
      <c r="A121" s="2" t="n">
        <v>45111</v>
      </c>
      <c r="B121" t="n">
        <v>47.32307424958493</v>
      </c>
      <c r="C121" t="n">
        <v>15.61466614620224</v>
      </c>
      <c r="D121" t="n">
        <v>13.45135285124415</v>
      </c>
      <c r="E121" t="n">
        <v>33.19538371967823</v>
      </c>
      <c r="F121" t="n">
        <v>18.08398805350917</v>
      </c>
      <c r="G121" t="n">
        <v>79.52926442862081</v>
      </c>
      <c r="H121" t="n">
        <v>10.05219898210361</v>
      </c>
      <c r="I121" t="n">
        <v>31.76821975015343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50.91495173643452</v>
      </c>
      <c r="C122" t="n">
        <v>21.34381862099737</v>
      </c>
      <c r="D122" t="n">
        <v>16.77177671318737</v>
      </c>
      <c r="E122" t="n">
        <v>38.13749880045822</v>
      </c>
      <c r="F122" t="n">
        <v>20.68256296923743</v>
      </c>
      <c r="G122" t="n">
        <v>81.61940293436083</v>
      </c>
      <c r="H122" t="n">
        <v>11.22219032464711</v>
      </c>
      <c r="I122" t="n">
        <v>33.02500405207485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22.18129107865538</v>
      </c>
      <c r="D123" t="n">
        <v>19.2106104627372</v>
      </c>
      <c r="E123" t="n">
        <v>40.81367248334473</v>
      </c>
      <c r="F123" t="n">
        <v>25.28905878752104</v>
      </c>
      <c r="G123" t="n">
        <v>79.70635252446579</v>
      </c>
      <c r="H123" t="n">
        <v>11.91324658134891</v>
      </c>
      <c r="I123" t="n">
        <v>33.45455309355474</v>
      </c>
      <c r="J123" t="n">
        <v>18.64361479718448</v>
      </c>
      <c r="K123" t="n">
        <v>26.59067271626487</v>
      </c>
    </row>
    <row r="124">
      <c r="A124" s="2" t="n">
        <v>45114</v>
      </c>
      <c r="B124" t="n">
        <v>48.31418698746111</v>
      </c>
      <c r="C124" t="n">
        <v>21.81222398398599</v>
      </c>
      <c r="D124" t="n">
        <v>16.45307427685449</v>
      </c>
      <c r="E124" t="n">
        <v>40.26798031729311</v>
      </c>
      <c r="F124" t="n">
        <v>22.76458091643494</v>
      </c>
      <c r="G124" t="n">
        <v>77.97793160820888</v>
      </c>
      <c r="H124" t="n">
        <v>9.17279375221678</v>
      </c>
      <c r="I124" t="n">
        <v>32.55815686616044</v>
      </c>
      <c r="J124" t="n">
        <v>19.24765884079225</v>
      </c>
      <c r="K124" t="n">
        <v>20.38829453099797</v>
      </c>
    </row>
    <row r="125">
      <c r="A125" s="2" t="n">
        <v>45117</v>
      </c>
      <c r="B125" t="n">
        <v>42.7908644375933</v>
      </c>
      <c r="C125" t="n">
        <v>20.27773744246861</v>
      </c>
      <c r="D125" t="n">
        <v>13.06672653940719</v>
      </c>
      <c r="E125" t="n">
        <v>34.9776190312929</v>
      </c>
      <c r="F125" t="n">
        <v>18.13335959918978</v>
      </c>
      <c r="G125" t="n">
        <v>70.25481148300589</v>
      </c>
      <c r="H125" t="n">
        <v>8.281309789847114</v>
      </c>
      <c r="I125" t="n">
        <v>28.28494855192822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39.74157150510165</v>
      </c>
      <c r="C126" t="n">
        <v>21.09030747663592</v>
      </c>
      <c r="D126" t="n">
        <v>11.82617422946541</v>
      </c>
      <c r="E126" t="n">
        <v>30.6168748692921</v>
      </c>
      <c r="F126" t="n">
        <v>14.7096928381244</v>
      </c>
      <c r="G126" t="n">
        <v>68.45014878225881</v>
      </c>
      <c r="H126" t="n">
        <v>7.381003887074655</v>
      </c>
      <c r="I126" t="n">
        <v>28.39116249337128</v>
      </c>
      <c r="J126" t="n">
        <v>16.33670949056485</v>
      </c>
      <c r="K126" t="n">
        <v>15.9441153072561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10.95790518286586</v>
      </c>
      <c r="E127" t="n">
        <v>28.36884426269503</v>
      </c>
      <c r="F127" t="n">
        <v>12.99488945875362</v>
      </c>
      <c r="G127" t="n">
        <v>71.07796055571566</v>
      </c>
      <c r="H127" t="n">
        <v>10.23348833026225</v>
      </c>
      <c r="I127" t="n">
        <v>29.62715852258415</v>
      </c>
      <c r="J127" t="n">
        <v>16.92127626696285</v>
      </c>
      <c r="K127" t="n">
        <v>17.16160484097722</v>
      </c>
    </row>
    <row r="128">
      <c r="A128" s="2" t="n">
        <v>45120</v>
      </c>
      <c r="B128" t="n">
        <v>35.15785936677693</v>
      </c>
      <c r="C128" t="n">
        <v>17.98231973854214</v>
      </c>
      <c r="D128" t="n">
        <v>7.394851847767137</v>
      </c>
      <c r="E128" t="n">
        <v>19.73408552972415</v>
      </c>
      <c r="F128" t="n">
        <v>7.842571937069853</v>
      </c>
      <c r="G128" t="n">
        <v>69.55095662364459</v>
      </c>
      <c r="H128" t="n">
        <v>7.925464933617921</v>
      </c>
      <c r="I128" t="n">
        <v>25.46605390571248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37.03070792754435</v>
      </c>
      <c r="C129" t="n">
        <v>19.83340413440884</v>
      </c>
      <c r="D129" t="n">
        <v>8.910436904078423</v>
      </c>
      <c r="E129" t="n">
        <v>24.2925595042214</v>
      </c>
      <c r="F129" t="n">
        <v>9.863557000990731</v>
      </c>
      <c r="G129" t="n">
        <v>68.33226847249854</v>
      </c>
      <c r="H129" t="n">
        <v>9.086124619375923</v>
      </c>
      <c r="I129" t="n">
        <v>28.49417240330265</v>
      </c>
      <c r="J129" t="n">
        <v>14.02984031359529</v>
      </c>
      <c r="K129" t="n">
        <v>15.92638150289016</v>
      </c>
    </row>
    <row r="130">
      <c r="A130" s="2" t="n">
        <v>45124</v>
      </c>
      <c r="B130" t="n">
        <v>37.06331795841733</v>
      </c>
      <c r="C130" t="n">
        <v>20.24926605288917</v>
      </c>
      <c r="D130" t="n">
        <v>8.051637443833236</v>
      </c>
      <c r="E130" t="n">
        <v>24.79856828183846</v>
      </c>
      <c r="F130" t="n">
        <v>9.00703598847381</v>
      </c>
      <c r="G130" t="n">
        <v>67.50538900367134</v>
      </c>
      <c r="H130" t="n">
        <v>6.495108902577074</v>
      </c>
      <c r="I130" t="n">
        <v>26.63053549102166</v>
      </c>
      <c r="J130" t="n">
        <v>13.19492492940308</v>
      </c>
      <c r="K130" t="n">
        <v>19.54427029581689</v>
      </c>
    </row>
    <row r="131">
      <c r="A131" s="2" t="n">
        <v>45125</v>
      </c>
      <c r="B131" t="n">
        <v>35.71636053878653</v>
      </c>
      <c r="C131" t="n">
        <v>20.69951468573876</v>
      </c>
      <c r="D131" t="n">
        <v>6.782863059344324</v>
      </c>
      <c r="E131" t="n">
        <v>21.29801517695855</v>
      </c>
      <c r="F131" t="n">
        <v>9.325381361412521</v>
      </c>
      <c r="G131" t="n">
        <v>66.45098254591846</v>
      </c>
      <c r="H131" t="n">
        <v>5.44836884092792</v>
      </c>
      <c r="I131" t="n">
        <v>25.63760841160343</v>
      </c>
      <c r="J131" t="n">
        <v>13.33496494910264</v>
      </c>
      <c r="K131" t="n">
        <v>17.52540063818602</v>
      </c>
    </row>
    <row r="132">
      <c r="A132" s="2" t="n">
        <v>45126</v>
      </c>
      <c r="B132" t="n">
        <v>38.31051936833993</v>
      </c>
      <c r="C132" t="n">
        <v>21.88641820875927</v>
      </c>
      <c r="D132" t="n">
        <v>6.711030310666355</v>
      </c>
      <c r="E132" t="n">
        <v>21.88683743824773</v>
      </c>
      <c r="F132" t="n">
        <v>10.69344805666546</v>
      </c>
      <c r="G132" t="n">
        <v>70.01344869538566</v>
      </c>
      <c r="H132" t="n">
        <v>7.334162754935347</v>
      </c>
      <c r="I132" t="n">
        <v>27.96054436150186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37.9275297486904</v>
      </c>
      <c r="C133" t="n">
        <v>20.57579456513983</v>
      </c>
      <c r="D133" t="n">
        <v>7.080114090952927</v>
      </c>
      <c r="E133" t="n">
        <v>21.53581798795013</v>
      </c>
      <c r="F133" t="n">
        <v>9.843443372041904</v>
      </c>
      <c r="G133" t="n">
        <v>73.93335210153728</v>
      </c>
      <c r="H133" t="n">
        <v>8.319979884483541</v>
      </c>
      <c r="I133" t="n">
        <v>27.45872432879759</v>
      </c>
      <c r="J133" t="n">
        <v>15.74179256953927</v>
      </c>
      <c r="K133" t="n">
        <v>20.86149444340546</v>
      </c>
    </row>
    <row r="134">
      <c r="A134" s="2" t="n">
        <v>45128</v>
      </c>
      <c r="B134" t="n">
        <v>36.01829142920499</v>
      </c>
      <c r="C134" t="n">
        <v>19.94014604351742</v>
      </c>
      <c r="D134" t="n">
        <v>4.352948675700352</v>
      </c>
      <c r="E134" t="n">
        <v>20.70030620816576</v>
      </c>
      <c r="F134" t="n">
        <v>5.808405570443709</v>
      </c>
      <c r="G134" t="n">
        <v>75.23957246594289</v>
      </c>
      <c r="H134" t="n">
        <v>7.142246410660213</v>
      </c>
      <c r="I134" t="n">
        <v>26.5300527684458</v>
      </c>
      <c r="J134" t="n">
        <v>12.50421013222143</v>
      </c>
      <c r="K134" t="n">
        <v>25.96072479417839</v>
      </c>
    </row>
    <row r="135">
      <c r="A135" s="2" t="n">
        <v>45131</v>
      </c>
      <c r="B135" t="n">
        <v>31.31270496625891</v>
      </c>
      <c r="C135" t="n">
        <v>23.22290575433403</v>
      </c>
      <c r="D135" t="n">
        <v>4.542731203635042</v>
      </c>
      <c r="E135" t="n">
        <v>18.55409967545516</v>
      </c>
      <c r="F135" t="n">
        <v>1.957456343352626</v>
      </c>
      <c r="G135" t="n">
        <v>66.8660907754041</v>
      </c>
      <c r="H135" t="n">
        <v>6.663978809377746</v>
      </c>
      <c r="I135" t="n">
        <v>22.90363311125589</v>
      </c>
      <c r="J135" t="n">
        <v>10.36370287377051</v>
      </c>
      <c r="K135" t="n">
        <v>18.65405459552234</v>
      </c>
    </row>
    <row r="136">
      <c r="A136" s="2" t="n">
        <v>45132</v>
      </c>
      <c r="B136" t="n">
        <v>31.64061127266658</v>
      </c>
      <c r="C136" t="n">
        <v>25.26913662825769</v>
      </c>
      <c r="D136" t="n">
        <v>4.77238476213111</v>
      </c>
      <c r="E136" t="n">
        <v>20.46446865153362</v>
      </c>
      <c r="F136" t="n">
        <v>2.075442546649242</v>
      </c>
      <c r="G136" t="n">
        <v>62.69231260086239</v>
      </c>
      <c r="H136" t="n">
        <v>7.392504664661104</v>
      </c>
      <c r="I136" t="n">
        <v>23.6115597026775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33.83799493710236</v>
      </c>
      <c r="C137" t="n">
        <v>23.40761823753843</v>
      </c>
      <c r="D137" t="n">
        <v>6.123691809867737</v>
      </c>
      <c r="E137" t="n">
        <v>19.93877417755861</v>
      </c>
      <c r="F137" t="n">
        <v>2.099853731621071</v>
      </c>
      <c r="G137" t="n">
        <v>66.58880132460754</v>
      </c>
      <c r="H137" t="n">
        <v>5.927404617560628</v>
      </c>
      <c r="I137" t="n">
        <v>25.42612958590029</v>
      </c>
      <c r="J137" t="n">
        <v>12.21309450787986</v>
      </c>
      <c r="K137" t="n">
        <v>19.76870711993126</v>
      </c>
    </row>
    <row r="138">
      <c r="A138" s="2" t="n">
        <v>45134</v>
      </c>
      <c r="B138" t="n">
        <v>29.48195301670115</v>
      </c>
      <c r="C138" t="n">
        <v>30.30813987110752</v>
      </c>
      <c r="D138" t="n">
        <v>4.232806069499029</v>
      </c>
      <c r="E138" t="n">
        <v>17.91071158375237</v>
      </c>
      <c r="F138" t="n">
        <v>0.1429063931399188</v>
      </c>
      <c r="G138" t="n">
        <v>62.0684876352938</v>
      </c>
      <c r="H138" t="n">
        <v>8.949071771678296</v>
      </c>
      <c r="I138" t="n">
        <v>21.2359672816784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30.6822007846808</v>
      </c>
      <c r="D139" t="n">
        <v>2.637962326480747</v>
      </c>
      <c r="E139" t="n">
        <v>18.1512137640536</v>
      </c>
      <c r="F139" t="n">
        <v>0.6037451049393461</v>
      </c>
      <c r="G139" t="n">
        <v>62.51765064598158</v>
      </c>
      <c r="H139" t="n">
        <v>10.2236905695309</v>
      </c>
      <c r="I139" t="n">
        <v>20.63689184940138</v>
      </c>
      <c r="J139" t="n">
        <v>6.157824298659453</v>
      </c>
      <c r="K139" t="n">
        <v>19.97270899969219</v>
      </c>
    </row>
    <row r="140">
      <c r="A140" s="2" t="n">
        <v>45138</v>
      </c>
      <c r="B140" t="n">
        <v>25.95141078292771</v>
      </c>
      <c r="C140" t="n">
        <v>28.81160461268198</v>
      </c>
      <c r="D140" t="n">
        <v>0.7950630840175332</v>
      </c>
      <c r="E140" t="n">
        <v>17.2751466803919</v>
      </c>
      <c r="F140" t="n">
        <v>-1.573993415981745</v>
      </c>
      <c r="G140" t="n">
        <v>61.02602546365332</v>
      </c>
      <c r="H140" t="n">
        <v>6.481738968945971</v>
      </c>
      <c r="I140" t="n">
        <v>20.07574214598713</v>
      </c>
      <c r="J140" t="n">
        <v>8.032961285584017</v>
      </c>
      <c r="K140" t="n">
        <v>20.36849507274992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1.068666482309077</v>
      </c>
      <c r="E141" t="n">
        <v>17.46860446934664</v>
      </c>
      <c r="F141" t="n">
        <v>-1.311478360157137</v>
      </c>
      <c r="G141" t="n">
        <v>60.4212875887231</v>
      </c>
      <c r="H141" t="n">
        <v>7.838497922403542</v>
      </c>
      <c r="I141" t="n">
        <v>21.77481541968629</v>
      </c>
      <c r="J141" t="n">
        <v>7.192441865642585</v>
      </c>
      <c r="K141" t="n">
        <v>17.62496593464942</v>
      </c>
    </row>
    <row r="142">
      <c r="A142" s="2" t="n">
        <v>45140</v>
      </c>
      <c r="B142" t="n">
        <v>28.49274885531254</v>
      </c>
      <c r="C142" t="n">
        <v>33.19776760309696</v>
      </c>
      <c r="D142" t="n">
        <v>2.255369659071382</v>
      </c>
      <c r="E142" t="n">
        <v>21.0039185629999</v>
      </c>
      <c r="F142" t="n">
        <v>2.363807414067165</v>
      </c>
      <c r="G142" t="n">
        <v>58.09031461094314</v>
      </c>
      <c r="H142" t="n">
        <v>11.8136287318362</v>
      </c>
      <c r="I142" t="n">
        <v>24.98309446288665</v>
      </c>
      <c r="J142" t="n">
        <v>7.75904317511944</v>
      </c>
      <c r="K142" t="n">
        <v>18.02197730765645</v>
      </c>
    </row>
    <row r="143">
      <c r="A143" s="2" t="n">
        <v>45141</v>
      </c>
      <c r="B143" t="n">
        <v>26.63558403351713</v>
      </c>
      <c r="C143" t="n">
        <v>30.64655968674819</v>
      </c>
      <c r="D143" t="n">
        <v>-1.339784158529067</v>
      </c>
      <c r="E143" t="n">
        <v>19.87473064537755</v>
      </c>
      <c r="F143" t="n">
        <v>0.2883496559097143</v>
      </c>
      <c r="G143" t="n">
        <v>55.82288165530673</v>
      </c>
      <c r="H143" t="n">
        <v>12.14329130699057</v>
      </c>
      <c r="I143" t="n">
        <v>22.54825818931543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31.97225055316415</v>
      </c>
      <c r="D144" t="n">
        <v>0.3889796216164587</v>
      </c>
      <c r="E144" t="n">
        <v>19.43775162190804</v>
      </c>
      <c r="F144" t="n">
        <v>-1.377204856819647</v>
      </c>
      <c r="G144" t="n">
        <v>55.80560233997522</v>
      </c>
      <c r="H144" t="n">
        <v>13.00736682485435</v>
      </c>
      <c r="I144" t="n">
        <v>18.77755825672636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21.51690550469265</v>
      </c>
      <c r="C145" t="n">
        <v>28.80723321027114</v>
      </c>
      <c r="D145" t="n">
        <v>-2.330511902166421</v>
      </c>
      <c r="E145" t="n">
        <v>20.72621084750237</v>
      </c>
      <c r="F145" t="n">
        <v>-1.131327232525559</v>
      </c>
      <c r="G145" t="n">
        <v>55.99410686141724</v>
      </c>
      <c r="H145" t="n">
        <v>12.16588291474325</v>
      </c>
      <c r="I145" t="n">
        <v>17.28898061566388</v>
      </c>
      <c r="J145" t="n">
        <v>4.343662886988908</v>
      </c>
      <c r="K145" t="n">
        <v>29.12709703237519</v>
      </c>
    </row>
    <row r="146">
      <c r="A146" s="2" t="n">
        <v>45146</v>
      </c>
      <c r="B146" t="n">
        <v>21.49215902711483</v>
      </c>
      <c r="C146" t="n">
        <v>28.57703963915556</v>
      </c>
      <c r="D146" t="n">
        <v>-2.279480590546512</v>
      </c>
      <c r="E146" t="n">
        <v>17.20075113694806</v>
      </c>
      <c r="F146" t="n">
        <v>0.4304789582961543</v>
      </c>
      <c r="G146" t="n">
        <v>52.87483203707146</v>
      </c>
      <c r="H146" t="n">
        <v>11.35202737727834</v>
      </c>
      <c r="I146" t="n">
        <v>16.71401603976723</v>
      </c>
      <c r="J146" t="n">
        <v>5.617095446985254</v>
      </c>
      <c r="K146" t="n">
        <v>28.50032633523356</v>
      </c>
    </row>
    <row r="147">
      <c r="A147" s="2" t="n">
        <v>45147</v>
      </c>
      <c r="B147" t="n">
        <v>23.53749393485194</v>
      </c>
      <c r="C147" t="n">
        <v>27.22299956053726</v>
      </c>
      <c r="D147" t="n">
        <v>-0.1469547657467207</v>
      </c>
      <c r="E147" t="n">
        <v>17.79602648534262</v>
      </c>
      <c r="F147" t="n">
        <v>-1.705378206468178</v>
      </c>
      <c r="G147" t="n">
        <v>53.7787391090295</v>
      </c>
      <c r="H147" t="n">
        <v>13.01637569497409</v>
      </c>
      <c r="I147" t="n">
        <v>15.43646983110605</v>
      </c>
      <c r="J147" t="n">
        <v>7.140070387973707</v>
      </c>
      <c r="K147" t="n">
        <v>29.68361854002506</v>
      </c>
    </row>
    <row r="148">
      <c r="A148" s="2" t="n">
        <v>45148</v>
      </c>
      <c r="B148" t="n">
        <v>22.50131405611184</v>
      </c>
      <c r="C148" t="n">
        <v>26.60507651952315</v>
      </c>
      <c r="D148" t="n">
        <v>1.227560931005378</v>
      </c>
      <c r="E148" t="n">
        <v>19.08105883209861</v>
      </c>
      <c r="F148" t="n">
        <v>-1.971290348259069</v>
      </c>
      <c r="G148" t="n">
        <v>52.35005237339738</v>
      </c>
      <c r="H148" t="n">
        <v>11.84146403899577</v>
      </c>
      <c r="I148" t="n">
        <v>14.79658032994362</v>
      </c>
      <c r="J148" t="n">
        <v>5.788242284868694</v>
      </c>
      <c r="K148" t="n">
        <v>30.43224894151826</v>
      </c>
    </row>
    <row r="149">
      <c r="A149" s="2" t="n">
        <v>45149</v>
      </c>
      <c r="B149" t="n">
        <v>21.52506908440699</v>
      </c>
      <c r="C149" t="n">
        <v>26.05044231417781</v>
      </c>
      <c r="D149" t="n">
        <v>-0.9726896855778766</v>
      </c>
      <c r="E149" t="n">
        <v>19.39258714265111</v>
      </c>
      <c r="F149" t="n">
        <v>-3.378826208751373</v>
      </c>
      <c r="G149" t="n">
        <v>50.67817969984785</v>
      </c>
      <c r="H149" t="n">
        <v>9.524907347981326</v>
      </c>
      <c r="I149" t="n">
        <v>11.24644750016606</v>
      </c>
      <c r="J149" t="n">
        <v>7.189806269835275</v>
      </c>
      <c r="K149" t="n">
        <v>25.61690383499473</v>
      </c>
    </row>
    <row r="150">
      <c r="A150" s="2" t="n">
        <v>45152</v>
      </c>
      <c r="B150" t="n">
        <v>24.09503456902926</v>
      </c>
      <c r="C150" t="n">
        <v>24.5810789762692</v>
      </c>
      <c r="D150" t="n">
        <v>-1.574142676139112</v>
      </c>
      <c r="E150" t="n">
        <v>18.60612540288052</v>
      </c>
      <c r="F150" t="n">
        <v>-2.815317794295058</v>
      </c>
      <c r="G150" t="n">
        <v>50.17425023665227</v>
      </c>
      <c r="H150" t="n">
        <v>10.30389738110806</v>
      </c>
      <c r="I150" t="n">
        <v>11.13692224408296</v>
      </c>
      <c r="J150" t="n">
        <v>8.80229371624559</v>
      </c>
      <c r="K150" t="n">
        <v>25.46089958577697</v>
      </c>
    </row>
    <row r="151">
      <c r="A151" s="2" t="n">
        <v>45154</v>
      </c>
      <c r="B151" t="n">
        <v>26.0018041532627</v>
      </c>
      <c r="C151" t="n">
        <v>28.11749163524462</v>
      </c>
      <c r="D151" t="n">
        <v>-2.721594559704466</v>
      </c>
      <c r="E151" t="n">
        <v>19.91250358237146</v>
      </c>
      <c r="F151" t="n">
        <v>-2.250094173738526</v>
      </c>
      <c r="G151" t="n">
        <v>49.41972903580074</v>
      </c>
      <c r="H151" t="n">
        <v>7.885432191238229</v>
      </c>
      <c r="I151" t="n">
        <v>12.90454885455912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29.57397157790829</v>
      </c>
      <c r="D152" t="n">
        <v>-3.179808233651238</v>
      </c>
      <c r="E152" t="n">
        <v>19.71969852962805</v>
      </c>
      <c r="F152" t="n">
        <v>-2.329922838806164</v>
      </c>
      <c r="G152" t="n">
        <v>47.26701605739374</v>
      </c>
      <c r="H152" t="n">
        <v>10.4275937065265</v>
      </c>
      <c r="I152" t="n">
        <v>10.80475811880266</v>
      </c>
      <c r="J152" t="n">
        <v>7.953384756902038</v>
      </c>
      <c r="K152" t="n">
        <v>29.1768587252234</v>
      </c>
    </row>
    <row r="153">
      <c r="A153" s="2" t="n">
        <v>45156</v>
      </c>
      <c r="B153" t="n">
        <v>26.71501330019974</v>
      </c>
      <c r="C153" t="n">
        <v>29.77760188085519</v>
      </c>
      <c r="D153" t="n">
        <v>-2.061236625035445</v>
      </c>
      <c r="E153" t="n">
        <v>17.2951737953799</v>
      </c>
      <c r="F153" t="n">
        <v>-0.7959395211616926</v>
      </c>
      <c r="G153" t="n">
        <v>49.8679133776214</v>
      </c>
      <c r="H153" t="n">
        <v>8.247393454519258</v>
      </c>
      <c r="I153" t="n">
        <v>12.1459936694255</v>
      </c>
      <c r="J153" t="n">
        <v>10.11791672429698</v>
      </c>
      <c r="K153" t="n">
        <v>26.8170025154046</v>
      </c>
    </row>
    <row r="154">
      <c r="A154" s="2" t="n">
        <v>45159</v>
      </c>
      <c r="B154" t="n">
        <v>25.35928153887019</v>
      </c>
      <c r="C154" t="n">
        <v>30.71185793184372</v>
      </c>
      <c r="D154" t="n">
        <v>-1.485576459173843</v>
      </c>
      <c r="E154" t="n">
        <v>18.68641253897514</v>
      </c>
      <c r="F154" t="n">
        <v>0.2337839253055973</v>
      </c>
      <c r="G154" t="n">
        <v>50.82217111419101</v>
      </c>
      <c r="H154" t="n">
        <v>9.746256239339889</v>
      </c>
      <c r="I154" t="n">
        <v>13.98551843465752</v>
      </c>
      <c r="J154" t="n">
        <v>12.34810346754636</v>
      </c>
      <c r="K154" t="n">
        <v>27.18045723314453</v>
      </c>
    </row>
    <row r="155">
      <c r="A155" s="2" t="n">
        <v>45160</v>
      </c>
      <c r="B155" t="n">
        <v>24.34812529614712</v>
      </c>
      <c r="C155" t="n">
        <v>26.76208302590455</v>
      </c>
      <c r="D155" t="n">
        <v>0.07316759104940562</v>
      </c>
      <c r="E155" t="n">
        <v>16.58709579171294</v>
      </c>
      <c r="F155" t="n">
        <v>-1.527253653374683</v>
      </c>
      <c r="G155" t="n">
        <v>52.0092220539772</v>
      </c>
      <c r="H155" t="n">
        <v>10.216010630745</v>
      </c>
      <c r="I155" t="n">
        <v>13.13334846470606</v>
      </c>
      <c r="J155" t="n">
        <v>10.07375861419275</v>
      </c>
      <c r="K155" t="n">
        <v>27.46656858321646</v>
      </c>
    </row>
    <row r="156">
      <c r="A156" s="2" t="n">
        <v>45161</v>
      </c>
      <c r="B156" t="n">
        <v>23.87507901074042</v>
      </c>
      <c r="C156" t="n">
        <v>27.17928923882074</v>
      </c>
      <c r="D156" t="n">
        <v>-2.127411022416481</v>
      </c>
      <c r="E156" t="n">
        <v>14.97418028243185</v>
      </c>
      <c r="F156" t="n">
        <v>-2.688075069002416</v>
      </c>
      <c r="G156" t="n">
        <v>49.77305770912825</v>
      </c>
      <c r="H156" t="n">
        <v>8.926610239993149</v>
      </c>
      <c r="I156" t="n">
        <v>13.63856823067704</v>
      </c>
      <c r="J156" t="n">
        <v>7.590263364171768</v>
      </c>
      <c r="K156" t="n">
        <v>25.67091088847118</v>
      </c>
    </row>
    <row r="157">
      <c r="A157" s="2" t="n">
        <v>45162</v>
      </c>
      <c r="B157" t="n">
        <v>25.11851400289011</v>
      </c>
      <c r="C157" t="n">
        <v>29.11889539074715</v>
      </c>
      <c r="D157" t="n">
        <v>-4.12316085827028</v>
      </c>
      <c r="E157" t="n">
        <v>13.44876128430879</v>
      </c>
      <c r="F157" t="n">
        <v>-2.321274599707057</v>
      </c>
      <c r="G157" t="n">
        <v>48.45028754781197</v>
      </c>
      <c r="H157" t="n">
        <v>10.7749448408728</v>
      </c>
      <c r="I157" t="n">
        <v>14.98998031305281</v>
      </c>
      <c r="J157" t="n">
        <v>5.635309763011875</v>
      </c>
      <c r="K157" t="n">
        <v>26.02833866560221</v>
      </c>
    </row>
    <row r="158">
      <c r="A158" s="2" t="n">
        <v>45163</v>
      </c>
      <c r="B158" t="n">
        <v>25.68831573812167</v>
      </c>
      <c r="C158" t="n">
        <v>28.92041262984086</v>
      </c>
      <c r="D158" t="n">
        <v>-4.092151183571846</v>
      </c>
      <c r="E158" t="n">
        <v>13.73772020817263</v>
      </c>
      <c r="F158" t="n">
        <v>-1.242035467354641</v>
      </c>
      <c r="G158" t="n">
        <v>47.67216760625344</v>
      </c>
      <c r="H158" t="n">
        <v>9.560596666997313</v>
      </c>
      <c r="I158" t="n">
        <v>15.38726486238342</v>
      </c>
      <c r="J158" t="n">
        <v>6.944305095905889</v>
      </c>
      <c r="K158" t="n">
        <v>27.29167069823099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-4.273345801270356</v>
      </c>
      <c r="E159" t="n">
        <v>15.85529368286849</v>
      </c>
      <c r="F159" t="n">
        <v>-1.250201477883972</v>
      </c>
      <c r="G159" t="n">
        <v>45.90037052536475</v>
      </c>
      <c r="H159" t="n">
        <v>9.382258247381859</v>
      </c>
      <c r="I159" t="n">
        <v>14.51956371117293</v>
      </c>
      <c r="J159" t="n">
        <v>7.179136837395905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26.17251601646977</v>
      </c>
      <c r="D160" t="n">
        <v>-5.594571007831661</v>
      </c>
      <c r="E160" t="n">
        <v>13.78282784740081</v>
      </c>
      <c r="F160" t="n">
        <v>-1.113892126136962</v>
      </c>
      <c r="G160" t="n">
        <v>44.77991295069268</v>
      </c>
      <c r="H160" t="n">
        <v>10.64301159453871</v>
      </c>
      <c r="I160" t="n">
        <v>13.65455124175268</v>
      </c>
      <c r="J160" t="n">
        <v>4.696377762678927</v>
      </c>
      <c r="K160" t="n">
        <v>30.70860730026099</v>
      </c>
    </row>
    <row r="161">
      <c r="A161" s="2" t="n">
        <v>45168</v>
      </c>
      <c r="B161" t="n">
        <v>26.50004885806661</v>
      </c>
      <c r="C161" t="n">
        <v>25.09523184303175</v>
      </c>
      <c r="D161" t="n">
        <v>-4.617267399514457</v>
      </c>
      <c r="E161" t="n">
        <v>13.02396512393864</v>
      </c>
      <c r="F161" t="n">
        <v>-0.7145183095000118</v>
      </c>
      <c r="G161" t="n">
        <v>46.50290295984627</v>
      </c>
      <c r="H161" t="n">
        <v>10.16478640037561</v>
      </c>
      <c r="I161" t="n">
        <v>14.08861244017896</v>
      </c>
      <c r="J161" t="n">
        <v>6.437872327325378</v>
      </c>
      <c r="K161" t="n">
        <v>30.61998256325356</v>
      </c>
    </row>
    <row r="162">
      <c r="A162" s="2" t="n">
        <v>45169</v>
      </c>
      <c r="B162" t="n">
        <v>24.61888870509981</v>
      </c>
      <c r="C162" t="n">
        <v>26.66996570002271</v>
      </c>
      <c r="D162" t="n">
        <v>-3.713050607124257</v>
      </c>
      <c r="E162" t="n">
        <v>10.77253510939038</v>
      </c>
      <c r="F162" t="n">
        <v>-1.233215877893901</v>
      </c>
      <c r="G162" t="n">
        <v>46.29232393628133</v>
      </c>
      <c r="H162" t="n">
        <v>11.16381035123002</v>
      </c>
      <c r="I162" t="n">
        <v>13.83414970105012</v>
      </c>
      <c r="J162" t="n">
        <v>5.183986922754324</v>
      </c>
      <c r="K162" t="n">
        <v>23.48940607243115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-2.372775638734737</v>
      </c>
      <c r="E163" t="n">
        <v>11.9792877724157</v>
      </c>
      <c r="F163" t="n">
        <v>-1.14129346524724</v>
      </c>
      <c r="G163" t="n">
        <v>46.48356276917593</v>
      </c>
      <c r="H163" t="n">
        <v>11.42567274680515</v>
      </c>
      <c r="I163" t="n">
        <v>13.45892130318331</v>
      </c>
      <c r="J163" t="n">
        <v>6.406172762846074</v>
      </c>
      <c r="K163" t="n">
        <v>24.89359779843834</v>
      </c>
    </row>
    <row r="164">
      <c r="A164" s="2" t="n">
        <v>45173</v>
      </c>
      <c r="B164" t="n">
        <v>23.64920194838112</v>
      </c>
      <c r="C164" t="n">
        <v>21.97696436918901</v>
      </c>
      <c r="D164" t="n">
        <v>-1.750360344220858</v>
      </c>
      <c r="E164" t="n">
        <v>10.28860571704813</v>
      </c>
      <c r="F164" t="n">
        <v>-1.438387790130335</v>
      </c>
      <c r="G164" t="n">
        <v>45.00329532563392</v>
      </c>
      <c r="H164" t="n">
        <v>11.420544059438</v>
      </c>
      <c r="I164" t="n">
        <v>11.86340074270591</v>
      </c>
      <c r="J164" t="n">
        <v>6.090042799829765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21.63908412145821</v>
      </c>
      <c r="D165" t="n">
        <v>-3.189268193708905</v>
      </c>
      <c r="E165" t="n">
        <v>9.180427407047098</v>
      </c>
      <c r="F165" t="n">
        <v>-4.337299421955743</v>
      </c>
      <c r="G165" t="n">
        <v>43.67470271894192</v>
      </c>
      <c r="H165" t="n">
        <v>10.89918463418085</v>
      </c>
      <c r="I165" t="n">
        <v>11.39144694698542</v>
      </c>
      <c r="J165" t="n">
        <v>5.662645615358364</v>
      </c>
      <c r="K165" t="n">
        <v>27.07397345826475</v>
      </c>
    </row>
    <row r="166">
      <c r="A166" s="2" t="n">
        <v>45175</v>
      </c>
      <c r="B166" t="n">
        <v>24.99471960455604</v>
      </c>
      <c r="C166" t="n">
        <v>23.22797443626909</v>
      </c>
      <c r="D166" t="n">
        <v>-0.5086152082797724</v>
      </c>
      <c r="E166" t="n">
        <v>9.691056636493943</v>
      </c>
      <c r="F166" t="n">
        <v>-1.719879040854611</v>
      </c>
      <c r="G166" t="n">
        <v>46.40995370106462</v>
      </c>
      <c r="H166" t="n">
        <v>12.71973141934772</v>
      </c>
      <c r="I166" t="n">
        <v>12.73473895599215</v>
      </c>
      <c r="J166" t="n">
        <v>5.969951056645284</v>
      </c>
      <c r="K166" t="n">
        <v>30.70369278967693</v>
      </c>
    </row>
    <row r="167">
      <c r="A167" s="2" t="n">
        <v>45176</v>
      </c>
      <c r="B167" t="n">
        <v>24.40797828631192</v>
      </c>
      <c r="C167" t="n">
        <v>23.22110648410291</v>
      </c>
      <c r="D167" t="n">
        <v>0.08653008610093327</v>
      </c>
      <c r="E167" t="n">
        <v>10.77923854104002</v>
      </c>
      <c r="F167" t="n">
        <v>-2.254961641018449</v>
      </c>
      <c r="G167" t="n">
        <v>43.39697931235085</v>
      </c>
      <c r="H167" t="n">
        <v>12.56692199455129</v>
      </c>
      <c r="I167" t="n">
        <v>13.16396731348266</v>
      </c>
      <c r="J167" t="n">
        <v>4.11807901307093</v>
      </c>
      <c r="K167" t="n">
        <v>27.64766754095462</v>
      </c>
    </row>
    <row r="168">
      <c r="A168" s="2" t="n">
        <v>45177</v>
      </c>
      <c r="B168" t="n">
        <v>26.09484703296354</v>
      </c>
      <c r="C168" t="n">
        <v>24.42673037682983</v>
      </c>
      <c r="D168" t="n">
        <v>0.3865703151930022</v>
      </c>
      <c r="E168" t="n">
        <v>14.19136783046608</v>
      </c>
      <c r="F168" t="n">
        <v>-1.89437996273758</v>
      </c>
      <c r="G168" t="n">
        <v>39.88437546346439</v>
      </c>
      <c r="H168" t="n">
        <v>13.6541515259307</v>
      </c>
      <c r="I168" t="n">
        <v>14.8705071878301</v>
      </c>
      <c r="J168" t="n">
        <v>2.975888839416396</v>
      </c>
      <c r="K168" t="n">
        <v>28.91086057664196</v>
      </c>
    </row>
    <row r="169">
      <c r="A169" s="2" t="n">
        <v>45180</v>
      </c>
      <c r="B169" t="n">
        <v>28.76526739178475</v>
      </c>
      <c r="C169" t="n">
        <v>26.24658490616036</v>
      </c>
      <c r="D169" t="n">
        <v>0.6878804319007781</v>
      </c>
      <c r="E169" t="n">
        <v>13.64660718984965</v>
      </c>
      <c r="F169" t="n">
        <v>0.03965675801620439</v>
      </c>
      <c r="G169" t="n">
        <v>42.05663228318648</v>
      </c>
      <c r="H169" t="n">
        <v>13.30406068298098</v>
      </c>
      <c r="I169" t="n">
        <v>17.47878825904154</v>
      </c>
      <c r="J169" t="n">
        <v>6.565823842407337</v>
      </c>
      <c r="K169" t="n">
        <v>30.58617489205439</v>
      </c>
    </row>
    <row r="170">
      <c r="A170" s="2" t="n">
        <v>45181</v>
      </c>
      <c r="B170" t="n">
        <v>26.65168206604107</v>
      </c>
      <c r="C170" t="n">
        <v>23.07366929352308</v>
      </c>
      <c r="D170" t="n">
        <v>-0.2548996440053242</v>
      </c>
      <c r="E170" t="n">
        <v>6.982768634254466</v>
      </c>
      <c r="F170" t="n">
        <v>-1.108853037235513</v>
      </c>
      <c r="G170" t="n">
        <v>43.77282124684636</v>
      </c>
      <c r="H170" t="n">
        <v>12.19868239145285</v>
      </c>
      <c r="I170" t="n">
        <v>17.64240960186259</v>
      </c>
      <c r="J170" t="n">
        <v>5.944521451026863</v>
      </c>
      <c r="K170" t="n">
        <v>28.72293335251139</v>
      </c>
    </row>
    <row r="171">
      <c r="A171" s="2" t="n">
        <v>45182</v>
      </c>
      <c r="B171" t="n">
        <v>27.62614197761453</v>
      </c>
      <c r="C171" t="n">
        <v>22.7845802735001</v>
      </c>
      <c r="D171" t="n">
        <v>0.05069213700490405</v>
      </c>
      <c r="E171" t="n">
        <v>6.884997162314388</v>
      </c>
      <c r="F171" t="n">
        <v>-1.287185823438708</v>
      </c>
      <c r="G171" t="n">
        <v>42.85698606080561</v>
      </c>
      <c r="H171" t="n">
        <v>12.85116797526385</v>
      </c>
      <c r="I171" t="n">
        <v>17.2548346399555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27.49088641865342</v>
      </c>
      <c r="C172" t="n">
        <v>22.13830393681146</v>
      </c>
      <c r="D172" t="n">
        <v>-0.3901411724898995</v>
      </c>
      <c r="E172" t="n">
        <v>7.308107472720748</v>
      </c>
      <c r="F172" t="n">
        <v>-1.953064676362837</v>
      </c>
      <c r="G172" t="n">
        <v>41.48139221184351</v>
      </c>
      <c r="H172" t="n">
        <v>12.33746370258497</v>
      </c>
      <c r="I172" t="n">
        <v>19.28190749878162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26.33426189025336</v>
      </c>
      <c r="C173" t="n">
        <v>24.72978875174341</v>
      </c>
      <c r="D173" t="n">
        <v>0.05069213700490405</v>
      </c>
      <c r="E173" t="n">
        <v>5.701454023343744</v>
      </c>
      <c r="F173" t="n">
        <v>-2.860922754811146</v>
      </c>
      <c r="G173" t="n">
        <v>40.8078903562858</v>
      </c>
      <c r="H173" t="n">
        <v>12.08285440472237</v>
      </c>
      <c r="I173" t="n">
        <v>20.57485955753675</v>
      </c>
      <c r="J173" t="n">
        <v>7.258568442991287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-0.02790880003080698</v>
      </c>
      <c r="E174" t="n">
        <v>5.373152396500558</v>
      </c>
      <c r="F174" t="n">
        <v>-2.35023308327178</v>
      </c>
      <c r="G174" t="n">
        <v>40.48393400064283</v>
      </c>
      <c r="H174" t="n">
        <v>12.2146855036481</v>
      </c>
      <c r="I174" t="n">
        <v>21.01645275194432</v>
      </c>
      <c r="J174" t="n">
        <v>4.890967640354749</v>
      </c>
      <c r="K174" t="n">
        <v>24.71495054523016</v>
      </c>
    </row>
    <row r="175">
      <c r="A175" s="2" t="n">
        <v>45189</v>
      </c>
      <c r="B175" t="n">
        <v>22.89899616218096</v>
      </c>
      <c r="C175" t="n">
        <v>26.00706546786018</v>
      </c>
      <c r="D175" t="n">
        <v>-0.1235788433020302</v>
      </c>
      <c r="E175" t="n">
        <v>6.559762368711608</v>
      </c>
      <c r="F175" t="n">
        <v>-2.633409808940201</v>
      </c>
      <c r="G175" t="n">
        <v>40.3649004372274</v>
      </c>
      <c r="H175" t="n">
        <v>8.518819913377929</v>
      </c>
      <c r="I175" t="n">
        <v>19.99461345925797</v>
      </c>
      <c r="J175" t="n">
        <v>4.629827497275452</v>
      </c>
      <c r="K175" t="n">
        <v>21.7987910981871</v>
      </c>
    </row>
    <row r="176">
      <c r="A176" s="2" t="n">
        <v>45190</v>
      </c>
      <c r="B176" t="n">
        <v>24.59080993086999</v>
      </c>
      <c r="C176" t="n">
        <v>25.15378804517425</v>
      </c>
      <c r="D176" t="n">
        <v>0.3265809140295284</v>
      </c>
      <c r="E176" t="n">
        <v>6.297092040966112</v>
      </c>
      <c r="F176" t="n">
        <v>-1.957460680820078</v>
      </c>
      <c r="G176" t="n">
        <v>39.19484449571864</v>
      </c>
      <c r="H176" t="n">
        <v>10.72347765049111</v>
      </c>
      <c r="I176" t="n">
        <v>19.84381666527671</v>
      </c>
      <c r="J176" t="n">
        <v>5.1428454283863</v>
      </c>
      <c r="K176" t="n">
        <v>19.31120375549711</v>
      </c>
    </row>
    <row r="177">
      <c r="A177" s="2" t="n">
        <v>45191</v>
      </c>
      <c r="B177" t="n">
        <v>27.56835781632581</v>
      </c>
      <c r="C177" t="n">
        <v>31.13991785074131</v>
      </c>
      <c r="D177" t="n">
        <v>3.669617159131766</v>
      </c>
      <c r="E177" t="n">
        <v>10.78469494872616</v>
      </c>
      <c r="F177" t="n">
        <v>-0.3414985303724416</v>
      </c>
      <c r="G177" t="n">
        <v>38.99107472450753</v>
      </c>
      <c r="H177" t="n">
        <v>13.85079804673643</v>
      </c>
      <c r="I177" t="n">
        <v>23.77662268596044</v>
      </c>
      <c r="J177" t="n">
        <v>11.58068010905238</v>
      </c>
      <c r="K177" t="n">
        <v>21.39959369719513</v>
      </c>
    </row>
    <row r="178">
      <c r="A178" s="2" t="n">
        <v>45194</v>
      </c>
      <c r="B178" t="n">
        <v>29.39737355050316</v>
      </c>
      <c r="C178" t="n">
        <v>29.82596378053992</v>
      </c>
      <c r="D178" t="n">
        <v>2.049864841885518</v>
      </c>
      <c r="E178" t="n">
        <v>8.520780282590534</v>
      </c>
      <c r="F178" t="n">
        <v>-2.575600923375643</v>
      </c>
      <c r="G178" t="n">
        <v>37.05536135989562</v>
      </c>
      <c r="H178" t="n">
        <v>14.03814398850376</v>
      </c>
      <c r="I178" t="n">
        <v>21.96754433925059</v>
      </c>
      <c r="J178" t="n">
        <v>14.80299323639109</v>
      </c>
      <c r="K178" t="n">
        <v>19.5689266297872</v>
      </c>
    </row>
    <row r="179">
      <c r="A179" s="2" t="n">
        <v>45195</v>
      </c>
      <c r="B179" t="n">
        <v>28.17134864994193</v>
      </c>
      <c r="C179" t="n">
        <v>32.89419509722779</v>
      </c>
      <c r="D179" t="n">
        <v>0.6729698080275348</v>
      </c>
      <c r="E179" t="n">
        <v>5.965795311021127</v>
      </c>
      <c r="F179" t="n">
        <v>-2.615978396206486</v>
      </c>
      <c r="G179" t="n">
        <v>36.84578095789068</v>
      </c>
      <c r="H179" t="n">
        <v>11.46119735659936</v>
      </c>
      <c r="I179" t="n">
        <v>24.9330293247602</v>
      </c>
      <c r="J179" t="n">
        <v>12.5253854344171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0.8277654203265428</v>
      </c>
      <c r="E180" t="n">
        <v>7.893168116304561</v>
      </c>
      <c r="F180" t="n">
        <v>-3.220575722702868</v>
      </c>
      <c r="G180" t="n">
        <v>36.90121866996711</v>
      </c>
      <c r="H180" t="n">
        <v>10.04889952319514</v>
      </c>
      <c r="I180" t="n">
        <v>23.99176738988999</v>
      </c>
      <c r="J180" t="n">
        <v>11.72718583531018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27.0981708036814</v>
      </c>
      <c r="D181" t="n">
        <v>-4.061189256312792</v>
      </c>
      <c r="E181" t="n">
        <v>9.247820456264733</v>
      </c>
      <c r="F181" t="n">
        <v>-7.26626525612839</v>
      </c>
      <c r="G181" t="n">
        <v>32.74458989233753</v>
      </c>
      <c r="H181" t="n">
        <v>2.807204290232979</v>
      </c>
      <c r="I181" t="n">
        <v>22.25424963604485</v>
      </c>
      <c r="J181" t="n">
        <v>10.31200581791665</v>
      </c>
      <c r="K181" t="n">
        <v>14.50036906238059</v>
      </c>
    </row>
    <row r="182">
      <c r="A182" s="2" t="n">
        <v>45198</v>
      </c>
      <c r="B182" t="n">
        <v>21.5514116298889</v>
      </c>
      <c r="C182" t="n">
        <v>30.18174524581689</v>
      </c>
      <c r="D182" t="n">
        <v>-2.09099732350172</v>
      </c>
      <c r="E182" t="n">
        <v>11.3594037877764</v>
      </c>
      <c r="F182" t="n">
        <v>-6.69765950687915</v>
      </c>
      <c r="G182" t="n">
        <v>33.32226530563702</v>
      </c>
      <c r="H182" t="n">
        <v>4.381797364554063</v>
      </c>
      <c r="I182" t="n">
        <v>23.02304590914703</v>
      </c>
      <c r="J182" t="n">
        <v>13.41952286065569</v>
      </c>
      <c r="K182" t="n">
        <v>15.60311895559972</v>
      </c>
    </row>
    <row r="183">
      <c r="A183" s="2" t="n">
        <v>45202</v>
      </c>
      <c r="B183" t="n">
        <v>20.72681530580059</v>
      </c>
      <c r="C183" t="n">
        <v>29.62688565341849</v>
      </c>
      <c r="D183" t="n">
        <v>0.445871172610679</v>
      </c>
      <c r="E183" t="n">
        <v>13.89734483061325</v>
      </c>
      <c r="F183" t="n">
        <v>-5.817788013644298</v>
      </c>
      <c r="G183" t="n">
        <v>37.40110648317558</v>
      </c>
      <c r="H183" t="n">
        <v>10.38828505362914</v>
      </c>
      <c r="I183" t="n">
        <v>22.25704700335571</v>
      </c>
      <c r="J183" t="n">
        <v>12.87391945236707</v>
      </c>
      <c r="K183" t="n">
        <v>18.09044625260008</v>
      </c>
    </row>
    <row r="184">
      <c r="A184" s="2" t="n">
        <v>45203</v>
      </c>
      <c r="B184" t="n">
        <v>20.55524087765324</v>
      </c>
      <c r="C184" t="n">
        <v>29.45421196544267</v>
      </c>
      <c r="D184" t="n">
        <v>-0.009622482155402512</v>
      </c>
      <c r="E184" t="n">
        <v>12.1369994375967</v>
      </c>
      <c r="F184" t="n">
        <v>-4.999668097340104</v>
      </c>
      <c r="G184" t="n">
        <v>35.34506634299743</v>
      </c>
      <c r="H184" t="n">
        <v>7.377080509793732</v>
      </c>
      <c r="I184" t="n">
        <v>24.45360191061774</v>
      </c>
      <c r="J184" t="n">
        <v>9.562978515577104</v>
      </c>
      <c r="K184" t="n">
        <v>14.74216179836565</v>
      </c>
    </row>
    <row r="185">
      <c r="A185" s="2" t="n">
        <v>45204</v>
      </c>
      <c r="B185" t="n">
        <v>19.68330789425854</v>
      </c>
      <c r="C185" t="n">
        <v>29.08900334214701</v>
      </c>
      <c r="D185" t="n">
        <v>-1.461936718549484</v>
      </c>
      <c r="E185" t="n">
        <v>10.34403075448991</v>
      </c>
      <c r="F185" t="n">
        <v>-5.363593199034378</v>
      </c>
      <c r="G185" t="n">
        <v>39.45249048131363</v>
      </c>
      <c r="H185" t="n">
        <v>-0.006018890668191279</v>
      </c>
      <c r="I185" t="n">
        <v>22.97968659102825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19.45310159669147</v>
      </c>
      <c r="C186" t="n">
        <v>27.17812263083055</v>
      </c>
      <c r="D186" t="n">
        <v>-4.095375427278503</v>
      </c>
      <c r="E186" t="n">
        <v>7.057080145089678</v>
      </c>
      <c r="F186" t="n">
        <v>-6.06654390202348</v>
      </c>
      <c r="G186" t="n">
        <v>37.96431630547615</v>
      </c>
      <c r="H186" t="n">
        <v>0.7283752531127119</v>
      </c>
      <c r="I186" t="n">
        <v>22.0498604153174</v>
      </c>
      <c r="J186" t="n">
        <v>11.56408274875769</v>
      </c>
      <c r="K186" t="n">
        <v>22.08388905050143</v>
      </c>
    </row>
    <row r="187">
      <c r="A187" s="2" t="n">
        <v>45208</v>
      </c>
      <c r="B187" t="n">
        <v>19.69767342297775</v>
      </c>
      <c r="C187" t="n">
        <v>25.76247938863079</v>
      </c>
      <c r="D187" t="n">
        <v>-4.577856730049767</v>
      </c>
      <c r="E187" t="n">
        <v>6.150812918393123</v>
      </c>
      <c r="F187" t="n">
        <v>-5.475810914810375</v>
      </c>
      <c r="G187" t="n">
        <v>37.78552352411759</v>
      </c>
      <c r="H187" t="n">
        <v>0.9439500023729952</v>
      </c>
      <c r="I187" t="n">
        <v>20.8332697175104</v>
      </c>
      <c r="J187" t="n">
        <v>10.88261143682796</v>
      </c>
      <c r="K187" t="n">
        <v>20.44401095809993</v>
      </c>
    </row>
    <row r="188">
      <c r="A188" s="2" t="n">
        <v>45209</v>
      </c>
      <c r="B188" t="n">
        <v>22.25206177647054</v>
      </c>
      <c r="C188" t="n">
        <v>31.67890232096959</v>
      </c>
      <c r="D188" t="n">
        <v>-1.491441036365992</v>
      </c>
      <c r="E188" t="n">
        <v>10.15759766737943</v>
      </c>
      <c r="F188" t="n">
        <v>-2.620736756631215</v>
      </c>
      <c r="G188" t="n">
        <v>42.36385980737865</v>
      </c>
      <c r="H188" t="n">
        <v>2.316664127378898</v>
      </c>
      <c r="I188" t="n">
        <v>22.26043772941149</v>
      </c>
      <c r="J188" t="n">
        <v>15.48415496957034</v>
      </c>
      <c r="K188" t="n">
        <v>23.87283403766811</v>
      </c>
    </row>
    <row r="189">
      <c r="A189" s="2" t="n">
        <v>45210</v>
      </c>
      <c r="B189" t="n">
        <v>21.34274489451218</v>
      </c>
      <c r="C189" t="n">
        <v>31.88446201521176</v>
      </c>
      <c r="D189" t="n">
        <v>-0.9137614423315732</v>
      </c>
      <c r="E189" t="n">
        <v>9.954275915653387</v>
      </c>
      <c r="F189" t="n">
        <v>-2.750384435381426</v>
      </c>
      <c r="G189" t="n">
        <v>39.9517417815668</v>
      </c>
      <c r="H189" t="n">
        <v>2.824445786405572</v>
      </c>
      <c r="I189" t="n">
        <v>21.84284863550818</v>
      </c>
      <c r="J189" t="n">
        <v>14.38009712854642</v>
      </c>
      <c r="K189" t="n">
        <v>21.90690684560721</v>
      </c>
    </row>
    <row r="190">
      <c r="A190" s="2" t="n">
        <v>45211</v>
      </c>
      <c r="B190" t="n">
        <v>23.12900318769551</v>
      </c>
      <c r="C190" t="n">
        <v>34.3296584069567</v>
      </c>
      <c r="D190" t="n">
        <v>-0.07970753276773657</v>
      </c>
      <c r="E190" t="n">
        <v>14.44971461018805</v>
      </c>
      <c r="F190" t="n">
        <v>-0.719963247705091</v>
      </c>
      <c r="G190" t="n">
        <v>39.12831609571585</v>
      </c>
      <c r="H190" t="n">
        <v>3.683254826919979</v>
      </c>
      <c r="I190" t="n">
        <v>20.87320361755558</v>
      </c>
      <c r="J190" t="n">
        <v>13.56516559820189</v>
      </c>
      <c r="K190" t="n">
        <v>21.79117868119793</v>
      </c>
    </row>
    <row r="191">
      <c r="A191" s="2" t="n">
        <v>45212</v>
      </c>
      <c r="B191" t="n">
        <v>22.91511829391046</v>
      </c>
      <c r="C191" t="n">
        <v>32.75108742811488</v>
      </c>
      <c r="D191" t="n">
        <v>0.6747554328422112</v>
      </c>
      <c r="E191" t="n">
        <v>18.44912668546508</v>
      </c>
      <c r="F191" t="n">
        <v>0.3121815902160208</v>
      </c>
      <c r="G191" t="n">
        <v>39.45924180742126</v>
      </c>
      <c r="H191" t="n">
        <v>4.951981214039458</v>
      </c>
      <c r="I191" t="n">
        <v>23.25023327052007</v>
      </c>
      <c r="J191" t="n">
        <v>18.23234145399986</v>
      </c>
      <c r="K191" t="n">
        <v>22.16250307079861</v>
      </c>
    </row>
    <row r="192">
      <c r="A192" s="2" t="n">
        <v>45215</v>
      </c>
      <c r="B192" t="n">
        <v>22.82426043919796</v>
      </c>
      <c r="C192" t="n">
        <v>34.2253702074841</v>
      </c>
      <c r="D192" t="n">
        <v>2.414908858343101</v>
      </c>
      <c r="E192" t="n">
        <v>18.54008513482048</v>
      </c>
      <c r="F192" t="n">
        <v>-0.3492575809895593</v>
      </c>
      <c r="G192" t="n">
        <v>42.30799919218293</v>
      </c>
      <c r="H192" t="n">
        <v>6.394218752397851</v>
      </c>
      <c r="I192" t="n">
        <v>22.19478402450197</v>
      </c>
      <c r="J192" t="n">
        <v>21.30683487692693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37.9569511260762</v>
      </c>
      <c r="D193" t="n">
        <v>5.059736936737402</v>
      </c>
      <c r="E193" t="n">
        <v>20.87399519184412</v>
      </c>
      <c r="F193" t="n">
        <v>1.712022528311818</v>
      </c>
      <c r="G193" t="n">
        <v>44.41717541325811</v>
      </c>
      <c r="H193" t="n">
        <v>8.620990846643227</v>
      </c>
      <c r="I193" t="n">
        <v>27.81394987157297</v>
      </c>
      <c r="J193" t="n">
        <v>23.58156136867166</v>
      </c>
      <c r="K193" t="n">
        <v>33.2025625527935</v>
      </c>
    </row>
    <row r="194">
      <c r="A194" s="2" t="n">
        <v>45217</v>
      </c>
      <c r="B194" t="n">
        <v>24.54695889399079</v>
      </c>
      <c r="C194" t="n">
        <v>33.96209712519456</v>
      </c>
      <c r="D194" t="n">
        <v>0.9933009919095515</v>
      </c>
      <c r="E194" t="n">
        <v>19.02468034584026</v>
      </c>
      <c r="F194" t="n">
        <v>-0.1948729317337361</v>
      </c>
      <c r="G194" t="n">
        <v>42.18805037859612</v>
      </c>
      <c r="H194" t="n">
        <v>8.994453858452967</v>
      </c>
      <c r="I194" t="n">
        <v>25.59720611258984</v>
      </c>
      <c r="J194" t="n">
        <v>19.55299701885231</v>
      </c>
      <c r="K194" t="n">
        <v>26.13132955419724</v>
      </c>
    </row>
    <row r="195">
      <c r="A195" s="2" t="n">
        <v>45218</v>
      </c>
      <c r="B195" t="n">
        <v>23.69502332385846</v>
      </c>
      <c r="C195" t="n">
        <v>37.67293998838994</v>
      </c>
      <c r="D195" t="n">
        <v>0.08935430266681088</v>
      </c>
      <c r="E195" t="n">
        <v>16.73490322392766</v>
      </c>
      <c r="F195" t="n">
        <v>0.7694689221210416</v>
      </c>
      <c r="G195" t="n">
        <v>42.42011784893154</v>
      </c>
      <c r="H195" t="n">
        <v>7.081580148283551</v>
      </c>
      <c r="I195" t="n">
        <v>30.02553216847108</v>
      </c>
      <c r="J195" t="n">
        <v>19.50507531623804</v>
      </c>
      <c r="K195" t="n">
        <v>26.46437328301501</v>
      </c>
    </row>
    <row r="196">
      <c r="A196" s="2" t="n">
        <v>45219</v>
      </c>
      <c r="B196" t="n">
        <v>22.71392768610836</v>
      </c>
      <c r="C196" t="n">
        <v>39.24716457565769</v>
      </c>
      <c r="D196" t="n">
        <v>-0.3263726050745097</v>
      </c>
      <c r="E196" t="n">
        <v>18.56852704839773</v>
      </c>
      <c r="F196" t="n">
        <v>-1.684674095312311</v>
      </c>
      <c r="G196" t="n">
        <v>37.15422077669223</v>
      </c>
      <c r="H196" t="n">
        <v>6.844420719222755</v>
      </c>
      <c r="I196" t="n">
        <v>29.68354386845593</v>
      </c>
      <c r="J196" t="n">
        <v>19.37206997285173</v>
      </c>
      <c r="K196" t="n">
        <v>26.30237457173057</v>
      </c>
    </row>
    <row r="197">
      <c r="A197" s="2" t="n">
        <v>45222</v>
      </c>
      <c r="B197" t="n">
        <v>21.98642188985866</v>
      </c>
      <c r="C197" t="n">
        <v>35.40775112561118</v>
      </c>
      <c r="D197" t="n">
        <v>-0.7200632562497367</v>
      </c>
      <c r="E197" t="n">
        <v>17.66434590996113</v>
      </c>
      <c r="F197" t="n">
        <v>-2.700863078497262</v>
      </c>
      <c r="G197" t="n">
        <v>36.34163187703012</v>
      </c>
      <c r="H197" t="n">
        <v>5.451583100745894</v>
      </c>
      <c r="I197" t="n">
        <v>29.29942811422064</v>
      </c>
      <c r="J197" t="n">
        <v>16.97537447156667</v>
      </c>
      <c r="K197" t="n">
        <v>22.56736443533285</v>
      </c>
    </row>
    <row r="198">
      <c r="A198" s="2" t="n">
        <v>45224</v>
      </c>
      <c r="B198" t="n">
        <v>22.42283455646641</v>
      </c>
      <c r="C198" t="n">
        <v>34.59114903986915</v>
      </c>
      <c r="D198" t="n">
        <v>-1.636877721031937</v>
      </c>
      <c r="E198" t="n">
        <v>16.96960161913385</v>
      </c>
      <c r="F198" t="n">
        <v>-3.380150134587678</v>
      </c>
      <c r="G198" t="n">
        <v>32.13913923782356</v>
      </c>
      <c r="H198" t="n">
        <v>6.148845680711101</v>
      </c>
      <c r="I198" t="n">
        <v>26.51898161239108</v>
      </c>
      <c r="J198" t="n">
        <v>16.18424178800475</v>
      </c>
      <c r="K198" t="n">
        <v>21.20120859571344</v>
      </c>
    </row>
    <row r="199">
      <c r="A199" s="2" t="n">
        <v>45225</v>
      </c>
      <c r="B199" t="n">
        <v>21.66880870185379</v>
      </c>
      <c r="C199" t="n">
        <v>32.09210090601247</v>
      </c>
      <c r="D199" t="n">
        <v>-2.468012115293727</v>
      </c>
      <c r="E199" t="n">
        <v>16.59104438957064</v>
      </c>
      <c r="F199" t="n">
        <v>-2.69546377677311</v>
      </c>
      <c r="G199" t="n">
        <v>30.32606468167962</v>
      </c>
      <c r="H199" t="n">
        <v>4.858769646262862</v>
      </c>
      <c r="I199" t="n">
        <v>20.59480518338397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21.14825550592974</v>
      </c>
      <c r="C200" t="n">
        <v>32.77926315214501</v>
      </c>
      <c r="D200" t="n">
        <v>-1.228952327766042</v>
      </c>
      <c r="E200" t="n">
        <v>19.18990191336618</v>
      </c>
      <c r="F200" t="n">
        <v>-3.144651423936673</v>
      </c>
      <c r="G200" t="n">
        <v>28.8992462388278</v>
      </c>
      <c r="H200" t="n">
        <v>3.583919195772944</v>
      </c>
      <c r="I200" t="n">
        <v>21.23614035183716</v>
      </c>
      <c r="J200" t="n">
        <v>16.87874408415051</v>
      </c>
      <c r="K200" t="n">
        <v>22.98573830126385</v>
      </c>
    </row>
    <row r="201">
      <c r="A201" s="2" t="n">
        <v>45229</v>
      </c>
      <c r="B201" t="n">
        <v>19.65347128862529</v>
      </c>
      <c r="C201" t="n">
        <v>32.57859519678967</v>
      </c>
      <c r="D201" t="n">
        <v>-1.802523954166979</v>
      </c>
      <c r="E201" t="n">
        <v>19.25632023071515</v>
      </c>
      <c r="F201" t="n">
        <v>-5.199354603913065</v>
      </c>
      <c r="G201" t="n">
        <v>29.43614511517954</v>
      </c>
      <c r="H201" t="n">
        <v>3.442954392633668</v>
      </c>
      <c r="I201" t="n">
        <v>20.41080336833403</v>
      </c>
      <c r="J201" t="n">
        <v>18.59269957393479</v>
      </c>
      <c r="K201" t="n">
        <v>25.24982675876499</v>
      </c>
    </row>
    <row r="202">
      <c r="A202" s="2" t="n">
        <v>45230</v>
      </c>
      <c r="B202" t="n">
        <v>18.71213915527548</v>
      </c>
      <c r="C202" t="n">
        <v>35.69075398860242</v>
      </c>
      <c r="D202" t="n">
        <v>-0.5767989133142026</v>
      </c>
      <c r="E202" t="n">
        <v>20.91306810424567</v>
      </c>
      <c r="F202" t="n">
        <v>-2.021291703184358</v>
      </c>
      <c r="G202" t="n">
        <v>28.04166988114813</v>
      </c>
      <c r="H202" t="n">
        <v>4.148030461150709</v>
      </c>
      <c r="I202" t="n">
        <v>17.37030220902675</v>
      </c>
      <c r="J202" t="n">
        <v>18.07338940325614</v>
      </c>
      <c r="K202" t="n">
        <v>23.55016186899044</v>
      </c>
    </row>
    <row r="203">
      <c r="A203" s="2" t="n">
        <v>45231</v>
      </c>
      <c r="B203" t="n">
        <v>20.45715363914353</v>
      </c>
      <c r="C203" t="n">
        <v>32.49596147448899</v>
      </c>
      <c r="D203" t="n">
        <v>-1.936494888201201</v>
      </c>
      <c r="E203" t="n">
        <v>18.71498299790499</v>
      </c>
      <c r="F203" t="n">
        <v>0.1502761047277756</v>
      </c>
      <c r="G203" t="n">
        <v>28.4692924495388</v>
      </c>
      <c r="H203" t="n">
        <v>4.550719486471078</v>
      </c>
      <c r="I203" t="n">
        <v>19.6863261585678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22.62330638563843</v>
      </c>
      <c r="C204" t="n">
        <v>34.34562177704197</v>
      </c>
      <c r="D204" t="n">
        <v>-2.510312257897129</v>
      </c>
      <c r="E204" t="n">
        <v>18.61538783313936</v>
      </c>
      <c r="F204" t="n">
        <v>0.9306426556716874</v>
      </c>
      <c r="G204" t="n">
        <v>29.57165919462668</v>
      </c>
      <c r="H204" t="n">
        <v>3.771705899950351</v>
      </c>
      <c r="I204" t="n">
        <v>21.78059294560391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22.22738070457064</v>
      </c>
      <c r="C205" t="n">
        <v>32.73124938340808</v>
      </c>
      <c r="D205" t="n">
        <v>-1.930143627743763</v>
      </c>
      <c r="E205" t="n">
        <v>22.99814994303646</v>
      </c>
      <c r="F205" t="n">
        <v>1.63001018606983</v>
      </c>
      <c r="G205" t="n">
        <v>30.20276600998406</v>
      </c>
      <c r="H205" t="n">
        <v>2.675865568383817</v>
      </c>
      <c r="I205" t="n">
        <v>20.319493020058</v>
      </c>
      <c r="J205" t="n">
        <v>21.31480434826221</v>
      </c>
      <c r="K205" t="n">
        <v>22.66818986194712</v>
      </c>
    </row>
    <row r="206">
      <c r="A206" s="2" t="n">
        <v>45236</v>
      </c>
      <c r="B206" t="n">
        <v>24.85894664200141</v>
      </c>
      <c r="C206" t="n">
        <v>32.74138839318424</v>
      </c>
      <c r="D206" t="n">
        <v>-2.129716975665608</v>
      </c>
      <c r="E206" t="n">
        <v>23.62234148138977</v>
      </c>
      <c r="F206" t="n">
        <v>0.1011437938744031</v>
      </c>
      <c r="G206" t="n">
        <v>29.74576592655633</v>
      </c>
      <c r="H206" t="n">
        <v>2.724318124662006</v>
      </c>
      <c r="I206" t="n">
        <v>20.57420781759343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25.00044631134446</v>
      </c>
      <c r="C207" t="n">
        <v>33.54574934568972</v>
      </c>
      <c r="D207" t="n">
        <v>-4.040545008836438</v>
      </c>
      <c r="E207" t="n">
        <v>21.82130809366121</v>
      </c>
      <c r="F207" t="n">
        <v>-0.6466500061981573</v>
      </c>
      <c r="G207" t="n">
        <v>28.66078473825002</v>
      </c>
      <c r="H207" t="n">
        <v>0.1493504929992895</v>
      </c>
      <c r="I207" t="n">
        <v>19.64004394625976</v>
      </c>
      <c r="J207" t="n">
        <v>20.29051519599589</v>
      </c>
      <c r="K207" t="n">
        <v>21.03291116913109</v>
      </c>
    </row>
    <row r="208">
      <c r="A208" s="2" t="n">
        <v>45238</v>
      </c>
      <c r="B208" t="n">
        <v>27.57099984011287</v>
      </c>
      <c r="C208" t="n">
        <v>35.49996470064514</v>
      </c>
      <c r="D208" t="n">
        <v>-3.21062820446566</v>
      </c>
      <c r="E208" t="n">
        <v>21.8429431855204</v>
      </c>
      <c r="F208" t="n">
        <v>1.598501429483878</v>
      </c>
      <c r="G208" t="n">
        <v>28.03784702832901</v>
      </c>
      <c r="H208" t="n">
        <v>-0.3428973467443974</v>
      </c>
      <c r="I208" t="n">
        <v>20.39291933614731</v>
      </c>
      <c r="J208" t="n">
        <v>20.59872748387004</v>
      </c>
      <c r="K208" t="n">
        <v>22.99218539053129</v>
      </c>
    </row>
    <row r="209">
      <c r="A209" s="2" t="n">
        <v>45239</v>
      </c>
      <c r="B209" t="n">
        <v>26.04689591808409</v>
      </c>
      <c r="C209" t="n">
        <v>37.13829166264946</v>
      </c>
      <c r="D209" t="n">
        <v>-3.335498062507902</v>
      </c>
      <c r="E209" t="n">
        <v>19.36137686889974</v>
      </c>
      <c r="F209" t="n">
        <v>-1.221684581541793</v>
      </c>
      <c r="G209" t="n">
        <v>27.63249078390837</v>
      </c>
      <c r="H209" t="n">
        <v>-2.133865797046541</v>
      </c>
      <c r="I209" t="n">
        <v>19.90886358371038</v>
      </c>
      <c r="J209" t="n">
        <v>19.6541815549319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36.28389917230186</v>
      </c>
      <c r="D210" t="n">
        <v>-3.38650186179198</v>
      </c>
      <c r="E210" t="n">
        <v>19.29934044120201</v>
      </c>
      <c r="F210" t="n">
        <v>0.1941784510510525</v>
      </c>
      <c r="G210" t="n">
        <v>28.30049292482453</v>
      </c>
      <c r="H210" t="n">
        <v>-1.901605784092697</v>
      </c>
      <c r="I210" t="n">
        <v>19.45480641259221</v>
      </c>
      <c r="J210" t="n">
        <v>20.71429397201949</v>
      </c>
      <c r="K210" t="n">
        <v>18.07902923882414</v>
      </c>
    </row>
    <row r="211">
      <c r="A211" s="2" t="n">
        <v>45243</v>
      </c>
      <c r="B211" t="n">
        <v>15.40429360118691</v>
      </c>
      <c r="C211" t="n">
        <v>37.16244394531254</v>
      </c>
      <c r="D211" t="n">
        <v>-3.298727175767846</v>
      </c>
      <c r="E211" t="n">
        <v>19.19364424441905</v>
      </c>
      <c r="F211" t="n">
        <v>-0.6351433069220147</v>
      </c>
      <c r="G211" t="n">
        <v>28.17512469801455</v>
      </c>
      <c r="H211" t="n">
        <v>4.712358691358509</v>
      </c>
      <c r="I211" t="n">
        <v>18.88088163079591</v>
      </c>
      <c r="J211" t="n">
        <v>19.99108567284697</v>
      </c>
      <c r="K211" t="n">
        <v>16.85211018299211</v>
      </c>
    </row>
    <row r="212">
      <c r="A212" s="2" t="n">
        <v>45245</v>
      </c>
      <c r="B212" t="n">
        <v>14.75851238071386</v>
      </c>
      <c r="C212" t="n">
        <v>38.05229636466778</v>
      </c>
      <c r="D212" t="n">
        <v>-4.141906459802513</v>
      </c>
      <c r="E212" t="n">
        <v>21.82459027200179</v>
      </c>
      <c r="F212" t="n">
        <v>0.6493932729815688</v>
      </c>
      <c r="G212" t="n">
        <v>27.3308473965834</v>
      </c>
      <c r="H212" t="n">
        <v>4.880955171134738</v>
      </c>
      <c r="I212" t="n">
        <v>20.25774773400437</v>
      </c>
      <c r="J212" t="n">
        <v>22.01558871019489</v>
      </c>
      <c r="K212" t="n">
        <v>19.32243823134318</v>
      </c>
    </row>
    <row r="213">
      <c r="A213" s="2" t="n">
        <v>45246</v>
      </c>
      <c r="B213" t="n">
        <v>15.67414406263945</v>
      </c>
      <c r="C213" t="n">
        <v>36.42892518390408</v>
      </c>
      <c r="D213" t="n">
        <v>-2.475973370244644</v>
      </c>
      <c r="E213" t="n">
        <v>20.04977324096058</v>
      </c>
      <c r="F213" t="n">
        <v>0.6511075358881513</v>
      </c>
      <c r="G213" t="n">
        <v>28.04857367450815</v>
      </c>
      <c r="H213" t="n">
        <v>4.093717666363061</v>
      </c>
      <c r="I213" t="n">
        <v>20.6629861912677</v>
      </c>
      <c r="J213" t="n">
        <v>20.98988675713234</v>
      </c>
      <c r="K213" t="n">
        <v>18.34981072848834</v>
      </c>
    </row>
    <row r="214">
      <c r="A214" s="2" t="n">
        <v>45247</v>
      </c>
      <c r="B214" t="n">
        <v>17.09217837487895</v>
      </c>
      <c r="C214" t="n">
        <v>39.7851928346574</v>
      </c>
      <c r="D214" t="n">
        <v>-1.275895640116176</v>
      </c>
      <c r="E214" t="n">
        <v>22.33004338867046</v>
      </c>
      <c r="F214" t="n">
        <v>2.600885349305315</v>
      </c>
      <c r="G214" t="n">
        <v>28.09775821875169</v>
      </c>
      <c r="H214" t="n">
        <v>7.738132048533242</v>
      </c>
      <c r="I214" t="n">
        <v>21.23219885028455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-0.8373743628994013</v>
      </c>
      <c r="E215" t="n">
        <v>18.63357787731845</v>
      </c>
      <c r="F215" t="n">
        <v>3.566364388791898</v>
      </c>
      <c r="G215" t="n">
        <v>30.74029110974283</v>
      </c>
      <c r="H215" t="n">
        <v>6.798697104112317</v>
      </c>
      <c r="I215" t="n">
        <v>22.43161884591114</v>
      </c>
      <c r="J215" t="n">
        <v>22.5615833847328</v>
      </c>
      <c r="K215" t="n">
        <v>20.72726645594041</v>
      </c>
    </row>
    <row r="216">
      <c r="A216" s="2" t="n">
        <v>45251</v>
      </c>
      <c r="B216" t="n">
        <v>15.48505622225504</v>
      </c>
      <c r="C216" t="n">
        <v>41.04803989143402</v>
      </c>
      <c r="D216" t="n">
        <v>-0.8271670168778833</v>
      </c>
      <c r="E216" t="n">
        <v>18.45658407438868</v>
      </c>
      <c r="F216" t="n">
        <v>3.529424238761414</v>
      </c>
      <c r="G216" t="n">
        <v>31.31318071434044</v>
      </c>
      <c r="H216" t="n">
        <v>7.315066565982864</v>
      </c>
      <c r="I216" t="n">
        <v>22.8478580947604</v>
      </c>
      <c r="J216" t="n">
        <v>21.35650489290655</v>
      </c>
      <c r="K216" t="n">
        <v>16.73624359496788</v>
      </c>
    </row>
    <row r="217">
      <c r="A217" s="2" t="n">
        <v>45252</v>
      </c>
      <c r="B217" t="n">
        <v>15.56784095006121</v>
      </c>
      <c r="C217" t="n">
        <v>41.76422052836695</v>
      </c>
      <c r="D217" t="n">
        <v>-0.6734171659886767</v>
      </c>
      <c r="E217" t="n">
        <v>19.83809946189141</v>
      </c>
      <c r="F217" t="n">
        <v>3.361565282662826</v>
      </c>
      <c r="G217" t="n">
        <v>32.79395003062888</v>
      </c>
      <c r="H217" t="n">
        <v>9.559294176208821</v>
      </c>
      <c r="I217" t="n">
        <v>22.4753387191343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42.97559988644015</v>
      </c>
      <c r="D218" t="n">
        <v>-1.125290724068606</v>
      </c>
      <c r="E218" t="n">
        <v>21.10054056008313</v>
      </c>
      <c r="F218" t="n">
        <v>4.028997127932765</v>
      </c>
      <c r="G218" t="n">
        <v>33.145017473675</v>
      </c>
      <c r="H218" t="n">
        <v>10.32950357826812</v>
      </c>
      <c r="I218" t="n">
        <v>23.34493278506486</v>
      </c>
      <c r="J218" t="n">
        <v>19.99238618686314</v>
      </c>
      <c r="K218" t="n">
        <v>20.56883650145951</v>
      </c>
    </row>
    <row r="219">
      <c r="A219" s="2" t="n">
        <v>45254</v>
      </c>
      <c r="B219" t="n">
        <v>15.04431937767288</v>
      </c>
      <c r="C219" t="n">
        <v>41.9677490408567</v>
      </c>
      <c r="D219" t="n">
        <v>-1.064744467745027</v>
      </c>
      <c r="E219" t="n">
        <v>20.93158859962156</v>
      </c>
      <c r="F219" t="n">
        <v>2.844147383152773</v>
      </c>
      <c r="G219" t="n">
        <v>33.40259967061565</v>
      </c>
      <c r="H219" t="n">
        <v>9.315345162295019</v>
      </c>
      <c r="I219" t="n">
        <v>22.46251492617677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16.3642476309148</v>
      </c>
      <c r="C220" t="n">
        <v>41.18893413878255</v>
      </c>
      <c r="D220" t="n">
        <v>-2.128764869506217</v>
      </c>
      <c r="E220" t="n">
        <v>19.98888317322454</v>
      </c>
      <c r="F220" t="n">
        <v>1.927640510722139</v>
      </c>
      <c r="G220" t="n">
        <v>34.13983284014623</v>
      </c>
      <c r="H220" t="n">
        <v>8.867004183961512</v>
      </c>
      <c r="I220" t="n">
        <v>23.88252239790081</v>
      </c>
      <c r="J220" t="n">
        <v>22.18399760823051</v>
      </c>
      <c r="K220" t="n">
        <v>19.25008420947016</v>
      </c>
    </row>
    <row r="221">
      <c r="A221" s="2" t="n">
        <v>45259</v>
      </c>
      <c r="B221" t="n">
        <v>17.52001627788062</v>
      </c>
      <c r="C221" t="n">
        <v>43.12501409782681</v>
      </c>
      <c r="D221" t="n">
        <v>-1.201852300795103</v>
      </c>
      <c r="E221" t="n">
        <v>19.47669130430536</v>
      </c>
      <c r="F221" t="n">
        <v>1.933597108144225</v>
      </c>
      <c r="G221" t="n">
        <v>33.53300968997173</v>
      </c>
      <c r="H221" t="n">
        <v>10.03732302072018</v>
      </c>
      <c r="I221" t="n">
        <v>24.03983764042174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-1.45690818516474</v>
      </c>
      <c r="E222" t="n">
        <v>19.46571597043452</v>
      </c>
      <c r="F222" t="n">
        <v>3.103374599149045</v>
      </c>
      <c r="G222" t="n">
        <v>33.28168449584537</v>
      </c>
      <c r="H222" t="n">
        <v>11.41527240690896</v>
      </c>
      <c r="I222" t="n">
        <v>25.21800622709096</v>
      </c>
      <c r="J222" t="n">
        <v>23.47909440888129</v>
      </c>
      <c r="K222" t="n">
        <v>19.8107630397393</v>
      </c>
    </row>
    <row r="223">
      <c r="A223" s="2" t="n">
        <v>45261</v>
      </c>
      <c r="B223" t="n">
        <v>20.63315297555712</v>
      </c>
      <c r="C223" t="n">
        <v>47.52194825331753</v>
      </c>
      <c r="D223" t="n">
        <v>-1.28297417971257</v>
      </c>
      <c r="E223" t="n">
        <v>19.43368569664892</v>
      </c>
      <c r="F223" t="n">
        <v>2.133808058061093</v>
      </c>
      <c r="G223" t="n">
        <v>37.17980121302021</v>
      </c>
      <c r="H223" t="n">
        <v>11.30283880214251</v>
      </c>
      <c r="I223" t="n">
        <v>24.66191704289662</v>
      </c>
      <c r="J223" t="n">
        <v>20.22667330752146</v>
      </c>
      <c r="K223" t="n">
        <v>19.9870989657799</v>
      </c>
    </row>
    <row r="224">
      <c r="A224" s="2" t="n">
        <v>45264</v>
      </c>
      <c r="B224" t="n">
        <v>20.04712440025418</v>
      </c>
      <c r="C224" t="n">
        <v>48.29803588268599</v>
      </c>
      <c r="D224" t="n">
        <v>-0.7447345662054849</v>
      </c>
      <c r="E224" t="n">
        <v>21.82516762061608</v>
      </c>
      <c r="F224" t="n">
        <v>4.151631759187624</v>
      </c>
      <c r="G224" t="n">
        <v>38.65907744583863</v>
      </c>
      <c r="H224" t="n">
        <v>11.85898144347259</v>
      </c>
      <c r="I224" t="n">
        <v>26.30983734626952</v>
      </c>
      <c r="J224" t="n">
        <v>21.26189648047565</v>
      </c>
      <c r="K224" t="n">
        <v>18.5588194371364</v>
      </c>
    </row>
    <row r="225">
      <c r="A225" s="2" t="n">
        <v>45265</v>
      </c>
      <c r="B225" t="n">
        <v>19.46794421390716</v>
      </c>
      <c r="C225" t="n">
        <v>50.07304964793855</v>
      </c>
      <c r="D225" t="n">
        <v>-0.2050314272299958</v>
      </c>
      <c r="E225" t="n">
        <v>23.08715081117367</v>
      </c>
      <c r="F225" t="n">
        <v>3.08642198243203</v>
      </c>
      <c r="G225" t="n">
        <v>38.05811708384537</v>
      </c>
      <c r="H225" t="n">
        <v>11.93813684980305</v>
      </c>
      <c r="I225" t="n">
        <v>25.53749184687011</v>
      </c>
      <c r="J225" t="n">
        <v>19.40511631140694</v>
      </c>
      <c r="K225" t="n">
        <v>19.17857895822976</v>
      </c>
    </row>
    <row r="226">
      <c r="A226" s="2" t="n">
        <v>45266</v>
      </c>
      <c r="B226" t="n">
        <v>18.75185315424386</v>
      </c>
      <c r="C226" t="n">
        <v>48.90237074940759</v>
      </c>
      <c r="D226" t="n">
        <v>-6.342034674079811</v>
      </c>
      <c r="E226" t="n">
        <v>20.58446834721735</v>
      </c>
      <c r="F226" t="n">
        <v>-1.009547973559455</v>
      </c>
      <c r="G226" t="n">
        <v>40.64203499292884</v>
      </c>
      <c r="H226" t="n">
        <v>8.970119128350994</v>
      </c>
      <c r="I226" t="n">
        <v>25.43647504219568</v>
      </c>
      <c r="J226" t="n">
        <v>19.50106765566617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44.5913999229472</v>
      </c>
      <c r="D227" t="n">
        <v>-6.315418035284259</v>
      </c>
      <c r="E227" t="n">
        <v>16.19410615665193</v>
      </c>
      <c r="F227" t="n">
        <v>-4.727866790138558</v>
      </c>
      <c r="G227" t="n">
        <v>40.01930203821134</v>
      </c>
      <c r="H227" t="n">
        <v>6.71687783683832</v>
      </c>
      <c r="I227" t="n">
        <v>25.08092014604855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14.21613374144903</v>
      </c>
      <c r="C228" t="n">
        <v>45.9899988103589</v>
      </c>
      <c r="D228" t="n">
        <v>-5.77536909730868</v>
      </c>
      <c r="E228" t="n">
        <v>17.0253257456392</v>
      </c>
      <c r="F228" t="n">
        <v>-3.80418440126461</v>
      </c>
      <c r="G228" t="n">
        <v>37.46565952376055</v>
      </c>
      <c r="H228" t="n">
        <v>7.344571939136602</v>
      </c>
      <c r="I228" t="n">
        <v>24.98310092102749</v>
      </c>
      <c r="J228" t="n">
        <v>17.66942058961634</v>
      </c>
      <c r="K228" t="n">
        <v>13.30739640603669</v>
      </c>
    </row>
    <row r="229">
      <c r="A229" s="2" t="n">
        <v>45271</v>
      </c>
      <c r="B229" t="n">
        <v>13.44538846584573</v>
      </c>
      <c r="C229" t="n">
        <v>44.66904183958447</v>
      </c>
      <c r="D229" t="n">
        <v>-5.956221214370716</v>
      </c>
      <c r="E229" t="n">
        <v>18.89768014516238</v>
      </c>
      <c r="F229" t="n">
        <v>-2.771962702121344</v>
      </c>
      <c r="G229" t="n">
        <v>39.46137649738339</v>
      </c>
      <c r="H229" t="n">
        <v>8.888144119376328</v>
      </c>
      <c r="I229" t="n">
        <v>28.16987466003771</v>
      </c>
      <c r="J229" t="n">
        <v>20.76924266927516</v>
      </c>
      <c r="K229" t="n">
        <v>12.36694499555329</v>
      </c>
    </row>
    <row r="230">
      <c r="A230" s="2" t="n">
        <v>45272</v>
      </c>
      <c r="B230" t="n">
        <v>13.25732180274073</v>
      </c>
      <c r="C230" t="n">
        <v>49.65350824501673</v>
      </c>
      <c r="D230" t="n">
        <v>-5.565491519548448</v>
      </c>
      <c r="E230" t="n">
        <v>17.47358440946474</v>
      </c>
      <c r="F230" t="n">
        <v>-2.983130873111017</v>
      </c>
      <c r="G230" t="n">
        <v>39.82764210693781</v>
      </c>
      <c r="H230" t="n">
        <v>9.396947295553293</v>
      </c>
      <c r="I230" t="n">
        <v>27.67054458598665</v>
      </c>
      <c r="J230" t="n">
        <v>19.80775541245716</v>
      </c>
      <c r="K230" t="n">
        <v>13.38762945488352</v>
      </c>
    </row>
    <row r="231">
      <c r="A231" s="2" t="n">
        <v>45273</v>
      </c>
      <c r="B231" t="n">
        <v>13.09331627687818</v>
      </c>
      <c r="C231" t="n">
        <v>54.29629360366579</v>
      </c>
      <c r="D231" t="n">
        <v>-6.689048992692737</v>
      </c>
      <c r="E231" t="n">
        <v>18.67632218817865</v>
      </c>
      <c r="F231" t="n">
        <v>-3.901291141288177</v>
      </c>
      <c r="G231" t="n">
        <v>40.38530801637847</v>
      </c>
      <c r="H231" t="n">
        <v>9.084999895529311</v>
      </c>
      <c r="I231" t="n">
        <v>27.14539846043404</v>
      </c>
      <c r="J231" t="n">
        <v>21.31938152927577</v>
      </c>
      <c r="K231" t="n">
        <v>15.51749675960974</v>
      </c>
    </row>
    <row r="232">
      <c r="A232" s="2" t="n">
        <v>45274</v>
      </c>
      <c r="B232" t="n">
        <v>14.51932916309095</v>
      </c>
      <c r="C232" t="n">
        <v>50.09103509044485</v>
      </c>
      <c r="D232" t="n">
        <v>-8.200969281777869</v>
      </c>
      <c r="E232" t="n">
        <v>16.87002651760852</v>
      </c>
      <c r="F232" t="n">
        <v>-5.608510318848225</v>
      </c>
      <c r="G232" t="n">
        <v>40.58924844353691</v>
      </c>
      <c r="H232" t="n">
        <v>6.963371005734609</v>
      </c>
      <c r="I232" t="n">
        <v>25.87218313054491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49.20907862065362</v>
      </c>
      <c r="D233" t="n">
        <v>-9.822471648608245</v>
      </c>
      <c r="E233" t="n">
        <v>16.18023615186617</v>
      </c>
      <c r="F233" t="n">
        <v>-5.296343985028484</v>
      </c>
      <c r="G233" t="n">
        <v>40.71204268054676</v>
      </c>
      <c r="H233" t="n">
        <v>6.386357280677135</v>
      </c>
      <c r="I233" t="n">
        <v>24.36384202928345</v>
      </c>
      <c r="J233" t="n">
        <v>20.00444041544018</v>
      </c>
      <c r="K233" t="n">
        <v>15.45679064381276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-8.836576389536145</v>
      </c>
      <c r="E234" t="n">
        <v>12.1372417317102</v>
      </c>
      <c r="F234" t="n">
        <v>-5.410746968167079</v>
      </c>
      <c r="G234" t="n">
        <v>37.48177764867761</v>
      </c>
      <c r="H234" t="n">
        <v>4.712142417929921</v>
      </c>
      <c r="I234" t="n">
        <v>21.62194521394285</v>
      </c>
      <c r="J234" t="n">
        <v>19.50971849786962</v>
      </c>
      <c r="K234" t="n">
        <v>18.27443188301603</v>
      </c>
    </row>
    <row r="235">
      <c r="A235" s="2" t="n">
        <v>45279</v>
      </c>
      <c r="B235" t="n">
        <v>12.69937319852299</v>
      </c>
      <c r="C235" t="n">
        <v>50.17163079888736</v>
      </c>
      <c r="D235" t="n">
        <v>-8.105710483919115</v>
      </c>
      <c r="E235" t="n">
        <v>17.89213545685042</v>
      </c>
      <c r="F235" t="n">
        <v>-4.29484310049938</v>
      </c>
      <c r="G235" t="n">
        <v>38.10817695051127</v>
      </c>
      <c r="H235" t="n">
        <v>4.157230148132007</v>
      </c>
      <c r="I235" t="n">
        <v>25.76625927337102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47.72383173153887</v>
      </c>
      <c r="D236" t="n">
        <v>-9.081780669420446</v>
      </c>
      <c r="E236" t="n">
        <v>20.38631890124418</v>
      </c>
      <c r="F236" t="n">
        <v>-4.169338549232659</v>
      </c>
      <c r="G236" t="n">
        <v>35.61551732303609</v>
      </c>
      <c r="H236" t="n">
        <v>2.101160610981045</v>
      </c>
      <c r="I236" t="n">
        <v>24.43399120335366</v>
      </c>
      <c r="J236" t="n">
        <v>22.20289575091938</v>
      </c>
      <c r="K236" t="n">
        <v>14.13676472203325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-8.790711972046317</v>
      </c>
      <c r="E237" t="n">
        <v>21.53623993286913</v>
      </c>
      <c r="F237" t="n">
        <v>-3.416401600606889</v>
      </c>
      <c r="G237" t="n">
        <v>35.82947718972227</v>
      </c>
      <c r="H237" t="n">
        <v>1.82439385259574</v>
      </c>
      <c r="I237" t="n">
        <v>26.53957484700096</v>
      </c>
      <c r="J237" t="n">
        <v>21.3983808425501</v>
      </c>
      <c r="K237" t="n">
        <v>13.78138890550611</v>
      </c>
    </row>
    <row r="238">
      <c r="A238" s="2" t="n">
        <v>45282</v>
      </c>
      <c r="B238" t="n">
        <v>17.56017273758292</v>
      </c>
      <c r="C238" t="n">
        <v>58.03593989121041</v>
      </c>
      <c r="D238" t="n">
        <v>-8.923103462677172</v>
      </c>
      <c r="E238" t="n">
        <v>19.52672479394926</v>
      </c>
      <c r="F238" t="n">
        <v>-1.786162244578882</v>
      </c>
      <c r="G238" t="n">
        <v>39.60511664361577</v>
      </c>
      <c r="H238" t="n">
        <v>2.199759612614871</v>
      </c>
      <c r="I238" t="n">
        <v>29.92098508416035</v>
      </c>
      <c r="J238" t="n">
        <v>24.68504033633754</v>
      </c>
      <c r="K238" t="n">
        <v>15.03215910512399</v>
      </c>
    </row>
    <row r="239">
      <c r="A239" s="2" t="n">
        <v>45286</v>
      </c>
      <c r="B239" t="n">
        <v>19.8218950910741</v>
      </c>
      <c r="C239" t="n">
        <v>58.9468141179627</v>
      </c>
      <c r="D239" t="n">
        <v>-7.573425029528968</v>
      </c>
      <c r="E239" t="n">
        <v>22.48644414096217</v>
      </c>
      <c r="F239" t="n">
        <v>-1.734270997510889</v>
      </c>
      <c r="G239" t="n">
        <v>41.55503081861682</v>
      </c>
      <c r="H239" t="n">
        <v>4.486089237800162</v>
      </c>
      <c r="I239" t="n">
        <v>30.90686017220259</v>
      </c>
      <c r="J239" t="n">
        <v>27.04111995673721</v>
      </c>
      <c r="K239" t="n">
        <v>19.65537045757218</v>
      </c>
    </row>
    <row r="240">
      <c r="A240" s="2" t="n">
        <v>45287</v>
      </c>
      <c r="B240" t="n">
        <v>17.22621724029845</v>
      </c>
      <c r="C240" t="n">
        <v>57.1727519142508</v>
      </c>
      <c r="D240" t="n">
        <v>-8.389742265935517</v>
      </c>
      <c r="E240" t="n">
        <v>22.32872599305993</v>
      </c>
      <c r="F240" t="n">
        <v>-2.546305572006846</v>
      </c>
      <c r="G240" t="n">
        <v>39.50847849369605</v>
      </c>
      <c r="H240" t="n">
        <v>3.147050571125942</v>
      </c>
      <c r="I240" t="n">
        <v>29.46858230653204</v>
      </c>
      <c r="J240" t="n">
        <v>28.31909236504373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62.08860341140816</v>
      </c>
      <c r="D241" t="n">
        <v>-5.355178668297</v>
      </c>
      <c r="E241" t="n">
        <v>24.97256878883005</v>
      </c>
      <c r="F241" t="n">
        <v>0.008816940918987548</v>
      </c>
      <c r="G241" t="n">
        <v>41.79068097181506</v>
      </c>
      <c r="H241" t="n">
        <v>5.324587454371366</v>
      </c>
      <c r="I241" t="n">
        <v>31.77997518932225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64.31902467207864</v>
      </c>
      <c r="D242" t="n">
        <v>-2.519536111248155</v>
      </c>
      <c r="E242" t="n">
        <v>28.54607161965676</v>
      </c>
      <c r="F242" t="n">
        <v>1.470424106597479</v>
      </c>
      <c r="G242" t="n">
        <v>43.28585901903566</v>
      </c>
      <c r="H242" t="n">
        <v>6.689429877585007</v>
      </c>
      <c r="I242" t="n">
        <v>32.26515635547271</v>
      </c>
      <c r="J242" t="n">
        <v>36.88158671378372</v>
      </c>
      <c r="K242" t="n">
        <v>24.25946276226556</v>
      </c>
    </row>
    <row r="243">
      <c r="A243" s="2" t="n">
        <v>45292</v>
      </c>
      <c r="B243" t="n">
        <v>23.21696878527892</v>
      </c>
      <c r="C243" t="n">
        <v>60.45866670660283</v>
      </c>
      <c r="D243" t="n">
        <v>-2.560179856390044</v>
      </c>
      <c r="E243" t="n">
        <v>29.06991689341742</v>
      </c>
      <c r="F243" t="n">
        <v>1.91700022103436</v>
      </c>
      <c r="G243" t="n">
        <v>46.30947915572649</v>
      </c>
      <c r="H243" t="n">
        <v>5.342481994131432</v>
      </c>
      <c r="I243" t="n">
        <v>36.25766311098608</v>
      </c>
      <c r="J243" t="n">
        <v>36.71052750117472</v>
      </c>
      <c r="K243" t="n">
        <v>23.76507614055559</v>
      </c>
    </row>
    <row r="244">
      <c r="A244" s="2" t="n">
        <v>45293</v>
      </c>
      <c r="B244" t="n">
        <v>24.18410926759618</v>
      </c>
      <c r="C244" t="n">
        <v>63.42981568977979</v>
      </c>
      <c r="D244" t="n">
        <v>-0.6180822158262655</v>
      </c>
      <c r="E244" t="n">
        <v>33.37367744120658</v>
      </c>
      <c r="F244" t="n">
        <v>1.273311866419613</v>
      </c>
      <c r="G244" t="n">
        <v>49.6161745797497</v>
      </c>
      <c r="H244" t="n">
        <v>7.66688413761909</v>
      </c>
      <c r="I244" t="n">
        <v>36.68489154912382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-1.687729845652253</v>
      </c>
      <c r="E245" t="n">
        <v>32.94221010601295</v>
      </c>
      <c r="F245" t="n">
        <v>1.133228599988079</v>
      </c>
      <c r="G245" t="n">
        <v>48.22673624128131</v>
      </c>
      <c r="H245" t="n">
        <v>6.38936731212929</v>
      </c>
      <c r="I245" t="n">
        <v>35.31398986542371</v>
      </c>
      <c r="J245" t="n">
        <v>41.46024616440636</v>
      </c>
      <c r="K245" t="n">
        <v>25.12058425378061</v>
      </c>
    </row>
    <row r="246">
      <c r="A246" s="2" t="n">
        <v>45295</v>
      </c>
      <c r="B246" t="n">
        <v>24.80911078240029</v>
      </c>
      <c r="C246" t="n">
        <v>63.31062832591567</v>
      </c>
      <c r="D246" t="n">
        <v>-0.2885091795331918</v>
      </c>
      <c r="E246" t="n">
        <v>35.87711578028474</v>
      </c>
      <c r="F246" t="n">
        <v>1.528739334896656</v>
      </c>
      <c r="G246" t="n">
        <v>48.60673052492026</v>
      </c>
      <c r="H246" t="n">
        <v>8.291836250463348</v>
      </c>
      <c r="I246" t="n">
        <v>38.60497352333508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0.9703854712608484</v>
      </c>
      <c r="E247" t="n">
        <v>36.80234991883899</v>
      </c>
      <c r="F247" t="n">
        <v>2.988941414985335</v>
      </c>
      <c r="G247" t="n">
        <v>47.28984562634875</v>
      </c>
      <c r="H247" t="n">
        <v>6.714530032062327</v>
      </c>
      <c r="I247" t="n">
        <v>35.82824249757943</v>
      </c>
      <c r="J247" t="n">
        <v>45.50462086662455</v>
      </c>
      <c r="K247" t="n">
        <v>26.00302422278284</v>
      </c>
    </row>
    <row r="248">
      <c r="A248" s="2" t="n">
        <v>45299</v>
      </c>
      <c r="B248" t="n">
        <v>21.10755339963644</v>
      </c>
      <c r="C248" t="n">
        <v>65.67310752839785</v>
      </c>
      <c r="D248" t="n">
        <v>-0.3980770182968052</v>
      </c>
      <c r="E248" t="n">
        <v>33.31255006819826</v>
      </c>
      <c r="F248" t="n">
        <v>1.959524355985831</v>
      </c>
      <c r="G248" t="n">
        <v>44.25402510542862</v>
      </c>
      <c r="H248" t="n">
        <v>3.120545552256715</v>
      </c>
      <c r="I248" t="n">
        <v>33.66872013411714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20.95849149441506</v>
      </c>
      <c r="C249" t="n">
        <v>62.91799986428228</v>
      </c>
      <c r="D249" t="n">
        <v>-1.458095291071926</v>
      </c>
      <c r="E249" t="n">
        <v>33.68263396020137</v>
      </c>
      <c r="F249" t="n">
        <v>2.297669427074189</v>
      </c>
      <c r="G249" t="n">
        <v>45.60959703729988</v>
      </c>
      <c r="H249" t="n">
        <v>5.62634078392974</v>
      </c>
      <c r="I249" t="n">
        <v>33.66934961950945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20.54249010193467</v>
      </c>
      <c r="C250" t="n">
        <v>61.36924507015453</v>
      </c>
      <c r="D250" t="n">
        <v>-1.565545396588341</v>
      </c>
      <c r="E250" t="n">
        <v>28.36566375830674</v>
      </c>
      <c r="F250" t="n">
        <v>2.310356568180838</v>
      </c>
      <c r="G250" t="n">
        <v>44.65062965796874</v>
      </c>
      <c r="H250" t="n">
        <v>6.497729105113237</v>
      </c>
      <c r="I250" t="n">
        <v>33.2237977245307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23.17203595350181</v>
      </c>
      <c r="C251" t="n">
        <v>65.65768063028941</v>
      </c>
      <c r="D251" t="n">
        <v>-0.6054148202937149</v>
      </c>
      <c r="E251" t="n">
        <v>30.026940706838</v>
      </c>
      <c r="F251" t="n">
        <v>1.322430445400569</v>
      </c>
      <c r="G251" t="n">
        <v>45.21114615951758</v>
      </c>
      <c r="H251" t="n">
        <v>5.351950392764881</v>
      </c>
      <c r="I251" t="n">
        <v>31.03346383889607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23.71710026808129</v>
      </c>
      <c r="C252" t="n">
        <v>65.92025934032912</v>
      </c>
      <c r="D252" t="n">
        <v>-0.842745918444221</v>
      </c>
      <c r="E252" t="n">
        <v>30.66473557144494</v>
      </c>
      <c r="F252" t="n">
        <v>1.872518298335701</v>
      </c>
      <c r="G252" t="n">
        <v>48.31893644163073</v>
      </c>
      <c r="H252" t="n">
        <v>6.839569385093425</v>
      </c>
      <c r="I252" t="n">
        <v>32.0321790935997</v>
      </c>
      <c r="J252" t="n">
        <v>53.70236817958336</v>
      </c>
      <c r="K252" t="n">
        <v>31.04570575557375</v>
      </c>
    </row>
    <row r="253">
      <c r="A253" s="2" t="n">
        <v>45306</v>
      </c>
      <c r="B253" t="n">
        <v>22.09309673850726</v>
      </c>
      <c r="C253" t="n">
        <v>66.94667898832802</v>
      </c>
      <c r="D253" t="n">
        <v>-2.291430154913332</v>
      </c>
      <c r="E253" t="n">
        <v>24.34384978243944</v>
      </c>
      <c r="F253" t="n">
        <v>1.143422712418363</v>
      </c>
      <c r="G253" t="n">
        <v>45.73047116520368</v>
      </c>
      <c r="H253" t="n">
        <v>4.321023966196091</v>
      </c>
      <c r="I253" t="n">
        <v>30.21753205568907</v>
      </c>
      <c r="J253" t="n">
        <v>52.29523853669698</v>
      </c>
      <c r="K253" t="n">
        <v>31.2383910832881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2.075042032409979</v>
      </c>
      <c r="E254" t="n">
        <v>22.98827527653036</v>
      </c>
      <c r="F254" t="n">
        <v>1.266454041952936</v>
      </c>
      <c r="G254" t="n">
        <v>46.49234398495661</v>
      </c>
      <c r="H254" t="n">
        <v>5.135670133791259</v>
      </c>
      <c r="I254" t="n">
        <v>29.22254628100276</v>
      </c>
      <c r="J254" t="n">
        <v>51.85263047248647</v>
      </c>
      <c r="K254" t="n">
        <v>30.09725726404331</v>
      </c>
    </row>
    <row r="255">
      <c r="A255" s="2" t="n">
        <v>45308</v>
      </c>
      <c r="B255" t="n">
        <v>17.96820223701172</v>
      </c>
      <c r="C255" t="n">
        <v>66.71814028491126</v>
      </c>
      <c r="D255" t="n">
        <v>0.9697906418626889</v>
      </c>
      <c r="E255" t="n">
        <v>21.78673433186771</v>
      </c>
      <c r="F255" t="n">
        <v>-0.8104941520912123</v>
      </c>
      <c r="G255" t="n">
        <v>43.44004245980975</v>
      </c>
      <c r="H255" t="n">
        <v>3.989076635679822</v>
      </c>
      <c r="I255" t="n">
        <v>27.98580641370943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17.89496212410187</v>
      </c>
      <c r="C256" t="n">
        <v>70.30707669821479</v>
      </c>
      <c r="D256" t="n">
        <v>-1.770511045802892</v>
      </c>
      <c r="E256" t="n">
        <v>21.68729800791001</v>
      </c>
      <c r="F256" t="n">
        <v>-2.125666854908737</v>
      </c>
      <c r="G256" t="n">
        <v>45.09775911934894</v>
      </c>
      <c r="H256" t="n">
        <v>4.351409839001863</v>
      </c>
      <c r="I256" t="n">
        <v>26.3056553818666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21.14956242232871</v>
      </c>
      <c r="C257" t="n">
        <v>71.18355235479528</v>
      </c>
      <c r="D257" t="n">
        <v>-0.1260583103424695</v>
      </c>
      <c r="E257" t="n">
        <v>28.25502808345986</v>
      </c>
      <c r="F257" t="n">
        <v>0.4654895472592457</v>
      </c>
      <c r="G257" t="n">
        <v>47.67666696138906</v>
      </c>
      <c r="H257" t="n">
        <v>7.551334052712</v>
      </c>
      <c r="I257" t="n">
        <v>28.62543877788237</v>
      </c>
      <c r="J257" t="n">
        <v>54.65894659950703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67.93618993158273</v>
      </c>
      <c r="D258" t="n">
        <v>-2.745970995158031</v>
      </c>
      <c r="E258" t="n">
        <v>24.13192147968284</v>
      </c>
      <c r="F258" t="n">
        <v>-6.854429846804422</v>
      </c>
      <c r="G258" t="n">
        <v>44.70599304950755</v>
      </c>
      <c r="H258" t="n">
        <v>5.391144896955491</v>
      </c>
      <c r="I258" t="n">
        <v>25.27463799271803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20.62492082575451</v>
      </c>
      <c r="C259" t="n">
        <v>73.67750369562374</v>
      </c>
      <c r="D259" t="n">
        <v>-0.3306182412799896</v>
      </c>
      <c r="E259" t="n">
        <v>27.46470146113333</v>
      </c>
      <c r="F259" t="n">
        <v>-5.501328605782674</v>
      </c>
      <c r="G259" t="n">
        <v>46.54946124000776</v>
      </c>
      <c r="H259" t="n">
        <v>8.240960353454764</v>
      </c>
      <c r="I259" t="n">
        <v>28.4458528986816</v>
      </c>
      <c r="J259" t="n">
        <v>55.61114448850149</v>
      </c>
      <c r="K259" t="n">
        <v>31.97297195558624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-2.928672458661763</v>
      </c>
      <c r="E260" t="n">
        <v>25.83464893123211</v>
      </c>
      <c r="F260" t="n">
        <v>-5.044549594896964</v>
      </c>
      <c r="G260" t="n">
        <v>43.40388577781687</v>
      </c>
      <c r="H260" t="n">
        <v>6.987901741874292</v>
      </c>
      <c r="I260" t="n">
        <v>27.13435217735942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19.78257470927911</v>
      </c>
      <c r="C261" t="n">
        <v>72.43531700045291</v>
      </c>
      <c r="D261" t="n">
        <v>-3.058270060888502</v>
      </c>
      <c r="E261" t="n">
        <v>26.3186941516794</v>
      </c>
      <c r="F261" t="n">
        <v>-6.939393009949923</v>
      </c>
      <c r="G261" t="n">
        <v>40.68930130963088</v>
      </c>
      <c r="H261" t="n">
        <v>3.143669696604845</v>
      </c>
      <c r="I261" t="n">
        <v>26.6260124199468</v>
      </c>
      <c r="J261" t="n">
        <v>53.7832344909916</v>
      </c>
      <c r="K261" t="n">
        <v>29.2211027196049</v>
      </c>
    </row>
    <row r="262">
      <c r="A262" s="2" t="n">
        <v>45321</v>
      </c>
      <c r="B262" t="n">
        <v>17.87448279668735</v>
      </c>
      <c r="C262" t="n">
        <v>69.51722402454111</v>
      </c>
      <c r="D262" t="n">
        <v>-2.932928289134351</v>
      </c>
      <c r="E262" t="n">
        <v>26.74612017861204</v>
      </c>
      <c r="F262" t="n">
        <v>-7.046766037694486</v>
      </c>
      <c r="G262" t="n">
        <v>36.03148077282752</v>
      </c>
      <c r="H262" t="n">
        <v>4.49257459249508</v>
      </c>
      <c r="I262" t="n">
        <v>27.07643068421173</v>
      </c>
      <c r="J262" t="n">
        <v>51.24636212286944</v>
      </c>
      <c r="K262" t="n">
        <v>27.67895891677961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-1.805212937676526</v>
      </c>
      <c r="E263" t="n">
        <v>25.90375279027599</v>
      </c>
      <c r="F263" t="n">
        <v>-4.89039745984744</v>
      </c>
      <c r="G263" t="n">
        <v>38.15040720043748</v>
      </c>
      <c r="H263" t="n">
        <v>6.840285593679285</v>
      </c>
      <c r="I263" t="n">
        <v>28.71141475010632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21.25345603099493</v>
      </c>
      <c r="C264" t="n">
        <v>70.843962680413</v>
      </c>
      <c r="D264" t="n">
        <v>-1.081563555512133</v>
      </c>
      <c r="E264" t="n">
        <v>35.21636164243247</v>
      </c>
      <c r="F264" t="n">
        <v>-1.438219780797234</v>
      </c>
      <c r="G264" t="n">
        <v>37.55814524869465</v>
      </c>
      <c r="H264" t="n">
        <v>7.663161392504048</v>
      </c>
      <c r="I264" t="n">
        <v>29.92503155626929</v>
      </c>
      <c r="J264" t="n">
        <v>54.63839247635227</v>
      </c>
      <c r="K264" t="n">
        <v>31.90798528402801</v>
      </c>
    </row>
    <row r="265">
      <c r="A265" s="2" t="n">
        <v>45324</v>
      </c>
      <c r="B265" t="n">
        <v>20.73100731012087</v>
      </c>
      <c r="C265" t="n">
        <v>74.5491185092129</v>
      </c>
      <c r="D265" t="n">
        <v>-2.545739630853583</v>
      </c>
      <c r="E265" t="n">
        <v>34.10693863476744</v>
      </c>
      <c r="F265" t="n">
        <v>-4.068451245362747</v>
      </c>
      <c r="G265" t="n">
        <v>35.4137152976435</v>
      </c>
      <c r="H265" t="n">
        <v>6.62131992235595</v>
      </c>
      <c r="I265" t="n">
        <v>29.51421155719922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18.56925388067956</v>
      </c>
      <c r="C266" t="n">
        <v>77.57795350272356</v>
      </c>
      <c r="D266" t="n">
        <v>-4.943406015108886</v>
      </c>
      <c r="E266" t="n">
        <v>31.74938069562303</v>
      </c>
      <c r="F266" t="n">
        <v>-5.512365904977512</v>
      </c>
      <c r="G266" t="n">
        <v>34.30573794553769</v>
      </c>
      <c r="H266" t="n">
        <v>5.467863469515843</v>
      </c>
      <c r="I266" t="n">
        <v>29.04724096158813</v>
      </c>
      <c r="J266" t="n">
        <v>57.00587293694808</v>
      </c>
      <c r="K266" t="n">
        <v>30.64789323849713</v>
      </c>
    </row>
    <row r="267">
      <c r="A267" s="2" t="n">
        <v>45328</v>
      </c>
      <c r="B267" t="n">
        <v>16.06028438853135</v>
      </c>
      <c r="C267" t="n">
        <v>80.95080648813334</v>
      </c>
      <c r="D267" t="n">
        <v>-4.497799839783845</v>
      </c>
      <c r="E267" t="n">
        <v>35.98458875466579</v>
      </c>
      <c r="F267" t="n">
        <v>-6.034371230995871</v>
      </c>
      <c r="G267" t="n">
        <v>32.14991727690222</v>
      </c>
      <c r="H267" t="n">
        <v>4.568618840786831</v>
      </c>
      <c r="I267" t="n">
        <v>29.09963093448333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80.49807229829906</v>
      </c>
      <c r="D268" t="n">
        <v>-3.440910364644811</v>
      </c>
      <c r="E268" t="n">
        <v>37.14865539700585</v>
      </c>
      <c r="F268" t="n">
        <v>-5.702457681923113</v>
      </c>
      <c r="G268" t="n">
        <v>29.69199936013847</v>
      </c>
      <c r="H268" t="n">
        <v>5.726535146422473</v>
      </c>
      <c r="I268" t="n">
        <v>31.48763465657107</v>
      </c>
      <c r="J268" t="n">
        <v>60.33651339048161</v>
      </c>
      <c r="K268" t="n">
        <v>41.53992351073433</v>
      </c>
    </row>
    <row r="269">
      <c r="A269" s="2" t="n">
        <v>45330</v>
      </c>
      <c r="B269" t="n">
        <v>12.53518803070148</v>
      </c>
      <c r="C269" t="n">
        <v>76.29838736747996</v>
      </c>
      <c r="D269" t="n">
        <v>-3.373129621294002</v>
      </c>
      <c r="E269" t="n">
        <v>35.33664766365305</v>
      </c>
      <c r="F269" t="n">
        <v>-4.419028428397354</v>
      </c>
      <c r="G269" t="n">
        <v>26.85101344291983</v>
      </c>
      <c r="H269" t="n">
        <v>5.12910120723169</v>
      </c>
      <c r="I269" t="n">
        <v>27.79636386747644</v>
      </c>
      <c r="J269" t="n">
        <v>56.36063640466897</v>
      </c>
      <c r="K269" t="n">
        <v>41.70155144301588</v>
      </c>
    </row>
    <row r="270">
      <c r="A270" s="2" t="n">
        <v>45331</v>
      </c>
      <c r="B270" t="n">
        <v>17.11922547494762</v>
      </c>
      <c r="C270" t="n">
        <v>78.53641409519754</v>
      </c>
      <c r="D270" t="n">
        <v>-2.370587820869852</v>
      </c>
      <c r="E270" t="n">
        <v>34.10128256236111</v>
      </c>
      <c r="F270" t="n">
        <v>-4.458208341697012</v>
      </c>
      <c r="G270" t="n">
        <v>24.41740532843142</v>
      </c>
      <c r="H270" t="n">
        <v>6.070594152562503</v>
      </c>
      <c r="I270" t="n">
        <v>30.22967397712362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-3.576488332905881</v>
      </c>
      <c r="E271" t="n">
        <v>29.64768678256644</v>
      </c>
      <c r="F271" t="n">
        <v>-5.884273753034219</v>
      </c>
      <c r="G271" t="n">
        <v>18.77650969275337</v>
      </c>
      <c r="H271" t="n">
        <v>5.462493413025826</v>
      </c>
      <c r="I271" t="n">
        <v>30.21173822193386</v>
      </c>
      <c r="J271" t="n">
        <v>53.13125877741083</v>
      </c>
      <c r="K271" t="n">
        <v>42.72249328458286</v>
      </c>
    </row>
    <row r="272">
      <c r="A272" s="2" t="n">
        <v>45335</v>
      </c>
      <c r="B272" t="n">
        <v>10.80161352975384</v>
      </c>
      <c r="C272" t="n">
        <v>78.73604578400504</v>
      </c>
      <c r="D272" t="n">
        <v>-1.871467826095785</v>
      </c>
      <c r="E272" t="n">
        <v>28.10762618345115</v>
      </c>
      <c r="F272" t="n">
        <v>-7.727049454552426</v>
      </c>
      <c r="G272" t="n">
        <v>13.35255355085256</v>
      </c>
      <c r="H272" t="n">
        <v>6.644782856346154</v>
      </c>
      <c r="I272" t="n">
        <v>31.05020679118007</v>
      </c>
      <c r="J272" t="n">
        <v>56.02872851451046</v>
      </c>
      <c r="K272" t="n">
        <v>44.92659928053043</v>
      </c>
    </row>
    <row r="273">
      <c r="A273" s="2" t="n">
        <v>45336</v>
      </c>
      <c r="B273" t="n">
        <v>10.10424116008901</v>
      </c>
      <c r="C273" t="n">
        <v>81.79594622128519</v>
      </c>
      <c r="D273" t="n">
        <v>2.993904556521465</v>
      </c>
      <c r="E273" t="n">
        <v>29.04178179299026</v>
      </c>
      <c r="F273" t="n">
        <v>-8.443239737948138</v>
      </c>
      <c r="G273" t="n">
        <v>14.07255172906483</v>
      </c>
      <c r="H273" t="n">
        <v>8.277262973264786</v>
      </c>
      <c r="I273" t="n">
        <v>32.28455513189581</v>
      </c>
      <c r="J273" t="n">
        <v>57.98815637751058</v>
      </c>
      <c r="K273" t="n">
        <v>47.42232245956426</v>
      </c>
    </row>
    <row r="274">
      <c r="A274" s="2" t="n">
        <v>45337</v>
      </c>
      <c r="B274" t="n">
        <v>8.858876722702824</v>
      </c>
      <c r="C274" t="n">
        <v>82.41115444945679</v>
      </c>
      <c r="D274" t="n">
        <v>0.8954646241245756</v>
      </c>
      <c r="E274" t="n">
        <v>32.07028972000609</v>
      </c>
      <c r="F274" t="n">
        <v>-9.484650271019357</v>
      </c>
      <c r="G274" t="n">
        <v>11.14912124820415</v>
      </c>
      <c r="H274" t="n">
        <v>4.954923036672043</v>
      </c>
      <c r="I274" t="n">
        <v>30.75537012852127</v>
      </c>
      <c r="J274" t="n">
        <v>56.72440969397883</v>
      </c>
      <c r="K274" t="n">
        <v>47.1635468986598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2.656690179338539</v>
      </c>
      <c r="E275" t="n">
        <v>32.62727506475203</v>
      </c>
      <c r="F275" t="n">
        <v>-7.265405427659832</v>
      </c>
      <c r="G275" t="n">
        <v>14.36953601109954</v>
      </c>
      <c r="H275" t="n">
        <v>6.819541134887097</v>
      </c>
      <c r="I275" t="n">
        <v>32.87650799464401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80.53872818181276</v>
      </c>
      <c r="D276" t="n">
        <v>3.579288646510648</v>
      </c>
      <c r="E276" t="n">
        <v>31.40068280543515</v>
      </c>
      <c r="F276" t="n">
        <v>-6.13684288898525</v>
      </c>
      <c r="G276" t="n">
        <v>14.97549118232529</v>
      </c>
      <c r="H276" t="n">
        <v>6.662799694593069</v>
      </c>
      <c r="I276" t="n">
        <v>34.12449242716391</v>
      </c>
      <c r="J276" t="n">
        <v>61.17516206253744</v>
      </c>
      <c r="K276" t="n">
        <v>46.78513933441928</v>
      </c>
    </row>
    <row r="277">
      <c r="A277" s="2" t="n">
        <v>45342</v>
      </c>
      <c r="B277" t="n">
        <v>7.93938155264764</v>
      </c>
      <c r="C277" t="n">
        <v>76.96012629832293</v>
      </c>
      <c r="D277" t="n">
        <v>3.696326800033001</v>
      </c>
      <c r="E277" t="n">
        <v>31.11805346171483</v>
      </c>
      <c r="F277" t="n">
        <v>-5.612872940754576</v>
      </c>
      <c r="G277" t="n">
        <v>14.48682051949839</v>
      </c>
      <c r="H277" t="n">
        <v>10.10060160570587</v>
      </c>
      <c r="I277" t="n">
        <v>35.48151079100656</v>
      </c>
      <c r="J277" t="n">
        <v>61.63808760163061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76.94246081829847</v>
      </c>
      <c r="D278" t="n">
        <v>3.624791810150452</v>
      </c>
      <c r="E278" t="n">
        <v>32.09446800765136</v>
      </c>
      <c r="F278" t="n">
        <v>-5.157789110536593</v>
      </c>
      <c r="G278" t="n">
        <v>14.5995653206944</v>
      </c>
      <c r="H278" t="n">
        <v>10.4017087021284</v>
      </c>
      <c r="I278" t="n">
        <v>35.53760846430978</v>
      </c>
      <c r="J278" t="n">
        <v>61.48709340479175</v>
      </c>
      <c r="K278" t="n">
        <v>46.86281564377528</v>
      </c>
    </row>
    <row r="279">
      <c r="A279" s="2" t="n">
        <v>45344</v>
      </c>
      <c r="B279" t="n">
        <v>9.89409542311288</v>
      </c>
      <c r="C279" t="n">
        <v>78.67142689485966</v>
      </c>
      <c r="D279" t="n">
        <v>2.33917498416969</v>
      </c>
      <c r="E279" t="n">
        <v>36.66359790842228</v>
      </c>
      <c r="F279" t="n">
        <v>-6.033998343917901</v>
      </c>
      <c r="G279" t="n">
        <v>16.85646838857391</v>
      </c>
      <c r="H279" t="n">
        <v>11.17043008473639</v>
      </c>
      <c r="I279" t="n">
        <v>36.5581427607308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9.155473181599415</v>
      </c>
      <c r="C280" t="n">
        <v>80.69273864436133</v>
      </c>
      <c r="D280" t="n">
        <v>1.998030677787233</v>
      </c>
      <c r="E280" t="n">
        <v>35.09640212302934</v>
      </c>
      <c r="F280" t="n">
        <v>-5.746805988807601</v>
      </c>
      <c r="G280" t="n">
        <v>12.31954115520049</v>
      </c>
      <c r="H280" t="n">
        <v>8.880365721068939</v>
      </c>
      <c r="I280" t="n">
        <v>36.99865014319415</v>
      </c>
      <c r="J280" t="n">
        <v>62.67829339054256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76.94562899786781</v>
      </c>
      <c r="D281" t="n">
        <v>-0.06920287702570915</v>
      </c>
      <c r="E281" t="n">
        <v>34.56958491162159</v>
      </c>
      <c r="F281" t="n">
        <v>-4.190243616151756</v>
      </c>
      <c r="G281" t="n">
        <v>11.13981727648061</v>
      </c>
      <c r="H281" t="n">
        <v>8.120265212914667</v>
      </c>
      <c r="I281" t="n">
        <v>35.99012364872944</v>
      </c>
      <c r="J281" t="n">
        <v>63.42438280861822</v>
      </c>
      <c r="K281" t="n">
        <v>46.12239007906152</v>
      </c>
    </row>
    <row r="282">
      <c r="A282" s="2" t="n">
        <v>45349</v>
      </c>
      <c r="B282" t="n">
        <v>9.108476083913031</v>
      </c>
      <c r="C282" t="n">
        <v>78.82886836742684</v>
      </c>
      <c r="D282" t="n">
        <v>0.9881488690598239</v>
      </c>
      <c r="E282" t="n">
        <v>36.45583657322091</v>
      </c>
      <c r="F282" t="n">
        <v>-3.338605653480708</v>
      </c>
      <c r="G282" t="n">
        <v>11.56728877664839</v>
      </c>
      <c r="H282" t="n">
        <v>7.365467329392383</v>
      </c>
      <c r="I282" t="n">
        <v>34.20559662632119</v>
      </c>
      <c r="J282" t="n">
        <v>63.31743913810892</v>
      </c>
      <c r="K282" t="n">
        <v>47.17474808885771</v>
      </c>
    </row>
    <row r="283">
      <c r="A283" s="2" t="n">
        <v>45350</v>
      </c>
      <c r="B283" t="n">
        <v>9.669754623619319</v>
      </c>
      <c r="C283" t="n">
        <v>75.63358879420703</v>
      </c>
      <c r="D283" t="n">
        <v>1.318804644746985</v>
      </c>
      <c r="E283" t="n">
        <v>31.6374157369504</v>
      </c>
      <c r="F283" t="n">
        <v>-2.236819153066338</v>
      </c>
      <c r="G283" t="n">
        <v>10.54828000746006</v>
      </c>
      <c r="H283" t="n">
        <v>8.49384834933289</v>
      </c>
      <c r="I283" t="n">
        <v>37.01063570479705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13.39377952892411</v>
      </c>
      <c r="C284" t="n">
        <v>77.63002131887002</v>
      </c>
      <c r="D284" t="n">
        <v>1.582750439566505</v>
      </c>
      <c r="E284" t="n">
        <v>36.24266587487585</v>
      </c>
      <c r="F284" t="n">
        <v>-2.453210801099648</v>
      </c>
      <c r="G284" t="n">
        <v>9.820582678219235</v>
      </c>
      <c r="H284" t="n">
        <v>8.438054782324201</v>
      </c>
      <c r="I284" t="n">
        <v>39.81621188812654</v>
      </c>
      <c r="J284" t="n">
        <v>66.66440781174406</v>
      </c>
      <c r="K284" t="n">
        <v>52.83690895696446</v>
      </c>
    </row>
    <row r="285">
      <c r="A285" s="2" t="n">
        <v>45352</v>
      </c>
      <c r="B285" t="n">
        <v>11.29912635490475</v>
      </c>
      <c r="C285" t="n">
        <v>77.94709709906293</v>
      </c>
      <c r="D285" t="n">
        <v>2.110960170356369</v>
      </c>
      <c r="E285" t="n">
        <v>35.9071148248983</v>
      </c>
      <c r="F285" t="n">
        <v>-2.740351631167848</v>
      </c>
      <c r="G285" t="n">
        <v>11.20674635840895</v>
      </c>
      <c r="H285" t="n">
        <v>6.313098188663435</v>
      </c>
      <c r="I285" t="n">
        <v>39.90827744678857</v>
      </c>
      <c r="J285" t="n">
        <v>67.17882871557212</v>
      </c>
      <c r="K285" t="n">
        <v>55.66304546733147</v>
      </c>
    </row>
    <row r="286">
      <c r="A286" s="2" t="n">
        <v>45355</v>
      </c>
      <c r="B286" t="n">
        <v>9.752848251010082</v>
      </c>
      <c r="C286" t="n">
        <v>81.00527855987718</v>
      </c>
      <c r="D286" t="n">
        <v>1.764693667946493</v>
      </c>
      <c r="E286" t="n">
        <v>35.46103907051741</v>
      </c>
      <c r="F286" t="n">
        <v>-1.377678219476319</v>
      </c>
      <c r="G286" t="n">
        <v>10.6350321904213</v>
      </c>
      <c r="H286" t="n">
        <v>5.565809282125134</v>
      </c>
      <c r="I286" t="n">
        <v>40.54564468742188</v>
      </c>
      <c r="J286" t="n">
        <v>68.59479550521144</v>
      </c>
      <c r="K286" t="n">
        <v>56.97113377585728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0.05262110115642482</v>
      </c>
      <c r="E287" t="n">
        <v>33.87477571324082</v>
      </c>
      <c r="F287" t="n">
        <v>-2.146232425707462</v>
      </c>
      <c r="G287" t="n">
        <v>8.77458204820436</v>
      </c>
      <c r="H287" t="n">
        <v>5.021122784910514</v>
      </c>
      <c r="I287" t="n">
        <v>38.00025516062362</v>
      </c>
      <c r="J287" t="n">
        <v>69.48028231577908</v>
      </c>
      <c r="K287" t="n">
        <v>56.13474066750756</v>
      </c>
    </row>
    <row r="288">
      <c r="A288" s="2" t="n">
        <v>45357</v>
      </c>
      <c r="B288" t="n">
        <v>11.74740541338768</v>
      </c>
      <c r="C288" t="n">
        <v>78.63385817087085</v>
      </c>
      <c r="D288" t="n">
        <v>0.3462452085367884</v>
      </c>
      <c r="E288" t="n">
        <v>34.32704177333139</v>
      </c>
      <c r="F288" t="n">
        <v>-1.853299332229053</v>
      </c>
      <c r="G288" t="n">
        <v>9.938979097062806</v>
      </c>
      <c r="H288" t="n">
        <v>4.176072053810764</v>
      </c>
      <c r="I288" t="n">
        <v>37.45333859872411</v>
      </c>
      <c r="J288" t="n">
        <v>72.21389497373391</v>
      </c>
      <c r="K288" t="n">
        <v>55.73719213425139</v>
      </c>
    </row>
    <row r="289">
      <c r="A289" s="2" t="n">
        <v>45358</v>
      </c>
      <c r="B289" t="n">
        <v>13.32485697173067</v>
      </c>
      <c r="C289" t="n">
        <v>80.84738127329678</v>
      </c>
      <c r="D289" t="n">
        <v>2.725022431778057</v>
      </c>
      <c r="E289" t="n">
        <v>35.70648502696356</v>
      </c>
      <c r="F289" t="n">
        <v>-0.4435711531794229</v>
      </c>
      <c r="G289" t="n">
        <v>12.32129215218691</v>
      </c>
      <c r="H289" t="n">
        <v>7.901998233982499</v>
      </c>
      <c r="I289" t="n">
        <v>39.40126288391994</v>
      </c>
      <c r="J289" t="n">
        <v>79.53833138607122</v>
      </c>
      <c r="K289" t="n">
        <v>55.53024734862957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1.139842916898148</v>
      </c>
      <c r="E290" t="n">
        <v>34.78038511234456</v>
      </c>
      <c r="F290" t="n">
        <v>-1.365902297343724</v>
      </c>
      <c r="G290" t="n">
        <v>12.81765958588403</v>
      </c>
      <c r="H290" t="n">
        <v>6.379028141308063</v>
      </c>
      <c r="I290" t="n">
        <v>41.79310211714531</v>
      </c>
      <c r="J290" t="n">
        <v>72.50331848529544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1.323362736741229</v>
      </c>
      <c r="E291" t="n">
        <v>33.583546014112</v>
      </c>
      <c r="F291" t="n">
        <v>-2.071670751398769</v>
      </c>
      <c r="G291" t="n">
        <v>10.86496824054308</v>
      </c>
      <c r="H291" t="n">
        <v>4.349943583618598</v>
      </c>
      <c r="I291" t="n">
        <v>39.81869557382358</v>
      </c>
      <c r="J291" t="n">
        <v>71.74512463587645</v>
      </c>
      <c r="K291" t="n">
        <v>53.29528505935641</v>
      </c>
    </row>
    <row r="292">
      <c r="A292" s="2" t="n">
        <v>45364</v>
      </c>
      <c r="B292" t="n">
        <v>12.41910865416966</v>
      </c>
      <c r="C292" t="n">
        <v>75.83413832867197</v>
      </c>
      <c r="D292" t="n">
        <v>-0.9454865273708202</v>
      </c>
      <c r="E292" t="n">
        <v>31.72975858989491</v>
      </c>
      <c r="F292" t="n">
        <v>-4.348190593915458</v>
      </c>
      <c r="G292" t="n">
        <v>16.77027357314844</v>
      </c>
      <c r="H292" t="n">
        <v>2.177873959059107</v>
      </c>
      <c r="I292" t="n">
        <v>41.67142559572889</v>
      </c>
      <c r="J292" t="n">
        <v>68.48278936974555</v>
      </c>
      <c r="K292" t="n">
        <v>51.37363993193149</v>
      </c>
    </row>
    <row r="293">
      <c r="A293" s="2" t="n">
        <v>45365</v>
      </c>
      <c r="B293" t="n">
        <v>13.86305037636868</v>
      </c>
      <c r="C293" t="n">
        <v>83.2971309322371</v>
      </c>
      <c r="D293" t="n">
        <v>0.01565242521344157</v>
      </c>
      <c r="E293" t="n">
        <v>33.24045776015738</v>
      </c>
      <c r="F293" t="n">
        <v>-4.049793154195269</v>
      </c>
      <c r="G293" t="n">
        <v>13.16385026424873</v>
      </c>
      <c r="H293" t="n">
        <v>4.112365902712867</v>
      </c>
      <c r="I293" t="n">
        <v>43.55330672581363</v>
      </c>
      <c r="J293" t="n">
        <v>70.65207640027018</v>
      </c>
      <c r="K293" t="n">
        <v>49.68913331714815</v>
      </c>
    </row>
    <row r="294">
      <c r="A294" s="2" t="n">
        <v>45366</v>
      </c>
      <c r="B294" t="n">
        <v>17.1218127647395</v>
      </c>
      <c r="C294" t="n">
        <v>85.15391661791423</v>
      </c>
      <c r="D294" t="n">
        <v>-0.9770754249718849</v>
      </c>
      <c r="E294" t="n">
        <v>33.08221376737235</v>
      </c>
      <c r="F294" t="n">
        <v>-4.866602406970244</v>
      </c>
      <c r="G294" t="n">
        <v>12.08379239903332</v>
      </c>
      <c r="H294" t="n">
        <v>2.60069316314735</v>
      </c>
      <c r="I294" t="n">
        <v>42.55148547584076</v>
      </c>
      <c r="J294" t="n">
        <v>71.71019837354424</v>
      </c>
      <c r="K294" t="n">
        <v>48.28625167536877</v>
      </c>
    </row>
    <row r="295">
      <c r="A295" s="2" t="n">
        <v>45369</v>
      </c>
      <c r="B295" t="n">
        <v>16.72337473296817</v>
      </c>
      <c r="C295" t="n">
        <v>86.35417181973813</v>
      </c>
      <c r="D295" t="n">
        <v>-0.5783691386126333</v>
      </c>
      <c r="E295" t="n">
        <v>35.55420347365305</v>
      </c>
      <c r="F295" t="n">
        <v>-6.010193909929928</v>
      </c>
      <c r="G295" t="n">
        <v>10.43333966995468</v>
      </c>
      <c r="H295" t="n">
        <v>2.057057190326361</v>
      </c>
      <c r="I295" t="n">
        <v>41.24989456548545</v>
      </c>
      <c r="J295" t="n">
        <v>66.53018712976446</v>
      </c>
      <c r="K295" t="n">
        <v>48.08686751419064</v>
      </c>
    </row>
    <row r="296">
      <c r="A296" s="2" t="n">
        <v>45370</v>
      </c>
      <c r="B296" t="n">
        <v>14.16314464523345</v>
      </c>
      <c r="C296" t="n">
        <v>79.6237662691511</v>
      </c>
      <c r="D296" t="n">
        <v>-0.6034195618204174</v>
      </c>
      <c r="E296" t="n">
        <v>33.80234387830428</v>
      </c>
      <c r="F296" t="n">
        <v>-6.466759288390767</v>
      </c>
      <c r="G296" t="n">
        <v>9.713475284822959</v>
      </c>
      <c r="H296" t="n">
        <v>1.26307727050734</v>
      </c>
      <c r="I296" t="n">
        <v>36.50662347424745</v>
      </c>
      <c r="J296" t="n">
        <v>63.37084006889</v>
      </c>
      <c r="K296" t="n">
        <v>46.57884724655115</v>
      </c>
    </row>
    <row r="297">
      <c r="A297" s="2" t="n">
        <v>45371</v>
      </c>
      <c r="B297" t="n">
        <v>13.32055242931336</v>
      </c>
      <c r="C297" t="n">
        <v>82.20332558820107</v>
      </c>
      <c r="D297" t="n">
        <v>-0.8698247507456625</v>
      </c>
      <c r="E297" t="n">
        <v>33.26926812097737</v>
      </c>
      <c r="F297" t="n">
        <v>-7.650205826556123</v>
      </c>
      <c r="G297" t="n">
        <v>11.21749230349927</v>
      </c>
      <c r="H297" t="n">
        <v>1.021365361618853</v>
      </c>
      <c r="I297" t="n">
        <v>39.84763143420717</v>
      </c>
      <c r="J297" t="n">
        <v>61.30978994124248</v>
      </c>
      <c r="K297" t="n">
        <v>48.06863494778317</v>
      </c>
    </row>
    <row r="298">
      <c r="A298" s="2" t="n">
        <v>45372</v>
      </c>
      <c r="B298" t="n">
        <v>13.49972367322849</v>
      </c>
      <c r="C298" t="n">
        <v>82.594507299028</v>
      </c>
      <c r="D298" t="n">
        <v>1.065324800206136</v>
      </c>
      <c r="E298" t="n">
        <v>35.22086875363657</v>
      </c>
      <c r="F298" t="n">
        <v>-7.244349207663237</v>
      </c>
      <c r="G298" t="n">
        <v>13.98022209283099</v>
      </c>
      <c r="H298" t="n">
        <v>3.906526399723331</v>
      </c>
      <c r="I298" t="n">
        <v>41.32065143828834</v>
      </c>
      <c r="J298" t="n">
        <v>65.13345559985805</v>
      </c>
      <c r="K298" t="n">
        <v>47.69119838204665</v>
      </c>
    </row>
    <row r="299">
      <c r="A299" s="2" t="n">
        <v>45373</v>
      </c>
      <c r="B299" t="n">
        <v>15.2683725779106</v>
      </c>
      <c r="C299" t="n">
        <v>84.7609520581354</v>
      </c>
      <c r="D299" t="n">
        <v>-0.105180111368397</v>
      </c>
      <c r="E299" t="n">
        <v>34.20365208817431</v>
      </c>
      <c r="F299" t="n">
        <v>-6.173499095649881</v>
      </c>
      <c r="G299" t="n">
        <v>17.17536280627823</v>
      </c>
      <c r="H299" t="n">
        <v>4.465105814430226</v>
      </c>
      <c r="I299" t="n">
        <v>42.82534500667754</v>
      </c>
      <c r="J299" t="n">
        <v>63.70290948271937</v>
      </c>
      <c r="K299" t="n">
        <v>48.22382017475017</v>
      </c>
    </row>
    <row r="300">
      <c r="A300" s="2" t="n">
        <v>45377</v>
      </c>
      <c r="B300" t="n">
        <v>18.9346875827415</v>
      </c>
      <c r="C300" t="n">
        <v>87.55977128001993</v>
      </c>
      <c r="D300" t="n">
        <v>0.8430215642148298</v>
      </c>
      <c r="E300" t="n">
        <v>32.79513651501935</v>
      </c>
      <c r="F300" t="n">
        <v>-5.454576958397583</v>
      </c>
      <c r="G300" t="n">
        <v>17.00808409946972</v>
      </c>
      <c r="H300" t="n">
        <v>4.138139708409594</v>
      </c>
      <c r="I300" t="n">
        <v>45.69433504293514</v>
      </c>
      <c r="J300" t="n">
        <v>63.57229885651503</v>
      </c>
      <c r="K300" t="n">
        <v>48.35554084141438</v>
      </c>
    </row>
    <row r="301">
      <c r="A301" s="2" t="n">
        <v>45378</v>
      </c>
      <c r="B301" t="n">
        <v>16.08277520643049</v>
      </c>
      <c r="C301" t="n">
        <v>81.43708866531925</v>
      </c>
      <c r="D301" t="n">
        <v>-1.439706096025384</v>
      </c>
      <c r="E301" t="n">
        <v>33.12179034722793</v>
      </c>
      <c r="F301" t="n">
        <v>-7.514049727926409</v>
      </c>
      <c r="G301" t="n">
        <v>16.47451796048385</v>
      </c>
      <c r="H301" t="n">
        <v>3.133976165636376</v>
      </c>
      <c r="I301" t="n">
        <v>41.00369772804531</v>
      </c>
      <c r="J301" t="n">
        <v>58.92040742088032</v>
      </c>
      <c r="K301" t="n">
        <v>47.31746140123398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-1.460520893295869</v>
      </c>
      <c r="E302" t="n">
        <v>32.77683485568137</v>
      </c>
      <c r="F302" t="n">
        <v>-6.039607860673001</v>
      </c>
      <c r="G302" t="n">
        <v>18.40111316805208</v>
      </c>
      <c r="H302" t="n">
        <v>4.167214190888768</v>
      </c>
      <c r="I302" t="n">
        <v>40.96162854524141</v>
      </c>
      <c r="J302" t="n">
        <v>56.91216100094187</v>
      </c>
      <c r="K302" t="n">
        <v>47.7488434614308</v>
      </c>
    </row>
    <row r="303">
      <c r="A303" s="2" t="n">
        <v>45383</v>
      </c>
      <c r="B303" t="n">
        <v>14.94237308492212</v>
      </c>
      <c r="C303" t="n">
        <v>85.70690254792012</v>
      </c>
      <c r="D303" t="n">
        <v>-0.5066683570704833</v>
      </c>
      <c r="E303" t="n">
        <v>28.5862460463268</v>
      </c>
      <c r="F303" t="n">
        <v>-7.555282638139282</v>
      </c>
      <c r="G303" t="n">
        <v>16.93308950106704</v>
      </c>
      <c r="H303" t="n">
        <v>4.69230766702784</v>
      </c>
      <c r="I303" t="n">
        <v>38.40127120444021</v>
      </c>
      <c r="J303" t="n">
        <v>56.37811582031718</v>
      </c>
      <c r="K303" t="n">
        <v>51.82730067287156</v>
      </c>
    </row>
    <row r="304">
      <c r="A304" s="2" t="n">
        <v>45384</v>
      </c>
      <c r="B304" t="n">
        <v>16.86549506366197</v>
      </c>
      <c r="C304" t="n">
        <v>90.42470107846323</v>
      </c>
      <c r="D304" t="n">
        <v>0.8553445417937899</v>
      </c>
      <c r="E304" t="n">
        <v>28.77630159369593</v>
      </c>
      <c r="F304" t="n">
        <v>-5.697862206540261</v>
      </c>
      <c r="G304" t="n">
        <v>17.27291278384275</v>
      </c>
      <c r="H304" t="n">
        <v>5.466427905220939</v>
      </c>
      <c r="I304" t="n">
        <v>40.49678946360022</v>
      </c>
      <c r="J304" t="n">
        <v>63.13932280234933</v>
      </c>
      <c r="K304" t="n">
        <v>50.29525948526297</v>
      </c>
    </row>
    <row r="305">
      <c r="A305" s="2" t="n">
        <v>45385</v>
      </c>
      <c r="B305" t="n">
        <v>15.85698687124031</v>
      </c>
      <c r="C305" t="n">
        <v>90.53714925266438</v>
      </c>
      <c r="D305" t="n">
        <v>-0.7225718943395298</v>
      </c>
      <c r="E305" t="n">
        <v>25.62777949196595</v>
      </c>
      <c r="F305" t="n">
        <v>-7.103204094665195</v>
      </c>
      <c r="G305" t="n">
        <v>16.84592238980858</v>
      </c>
      <c r="H305" t="n">
        <v>4.409546857176294</v>
      </c>
      <c r="I305" t="n">
        <v>37.56533870408356</v>
      </c>
      <c r="J305" t="n">
        <v>59.18789542152445</v>
      </c>
      <c r="K305" t="n">
        <v>46.16274102999729</v>
      </c>
    </row>
    <row r="306">
      <c r="A306" s="2" t="n">
        <v>45386</v>
      </c>
      <c r="B306" t="n">
        <v>15.40133013239093</v>
      </c>
      <c r="C306" t="n">
        <v>82.20598637132551</v>
      </c>
      <c r="D306" t="n">
        <v>-5.255754050882667</v>
      </c>
      <c r="E306" t="n">
        <v>24.271599128732</v>
      </c>
      <c r="F306" t="n">
        <v>-7.440520409262074</v>
      </c>
      <c r="G306" t="n">
        <v>15.28758632393383</v>
      </c>
      <c r="H306" t="n">
        <v>4.42304159326552</v>
      </c>
      <c r="I306" t="n">
        <v>35.71036713134126</v>
      </c>
      <c r="J306" t="n">
        <v>59.81049866864257</v>
      </c>
      <c r="K306" t="n">
        <v>46.27933974622116</v>
      </c>
    </row>
    <row r="307">
      <c r="A307" s="2" t="n">
        <v>45387</v>
      </c>
      <c r="B307" t="n">
        <v>16.56263782199954</v>
      </c>
      <c r="C307" t="n">
        <v>86.15217918444048</v>
      </c>
      <c r="D307" t="n">
        <v>-4.377558377447177</v>
      </c>
      <c r="E307" t="n">
        <v>27.84774171287465</v>
      </c>
      <c r="F307" t="n">
        <v>-7.198195606422642</v>
      </c>
      <c r="G307" t="n">
        <v>17.19697006784815</v>
      </c>
      <c r="H307" t="n">
        <v>8.73498281852687</v>
      </c>
      <c r="I307" t="n">
        <v>35.72531866343856</v>
      </c>
      <c r="J307" t="n">
        <v>60.55729631276083</v>
      </c>
      <c r="K307" t="n">
        <v>48.30162823902815</v>
      </c>
    </row>
    <row r="308">
      <c r="A308" s="2" t="n">
        <v>45390</v>
      </c>
      <c r="B308" t="n">
        <v>16.48378913018127</v>
      </c>
      <c r="C308" t="n">
        <v>83.9968281849679</v>
      </c>
      <c r="D308" t="n">
        <v>-6.173992585020094</v>
      </c>
      <c r="E308" t="n">
        <v>30.23773740531384</v>
      </c>
      <c r="F308" t="n">
        <v>-7.792789800939648</v>
      </c>
      <c r="G308" t="n">
        <v>17.1577878511759</v>
      </c>
      <c r="H308" t="n">
        <v>10.17368662929132</v>
      </c>
      <c r="I308" t="n">
        <v>34.04651422088798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16.11687087653157</v>
      </c>
      <c r="C309" t="n">
        <v>79.20915667146704</v>
      </c>
      <c r="D309" t="n">
        <v>-4.810430665445697</v>
      </c>
      <c r="E309" t="n">
        <v>29.74901106396488</v>
      </c>
      <c r="F309" t="n">
        <v>-7.387487306416284</v>
      </c>
      <c r="G309" t="n">
        <v>16.54487684383883</v>
      </c>
      <c r="H309" t="n">
        <v>8.269202736462212</v>
      </c>
      <c r="I309" t="n">
        <v>33.91152558811814</v>
      </c>
      <c r="J309" t="n">
        <v>63.47005208333334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-4.554737363905259</v>
      </c>
      <c r="E310" t="n">
        <v>27.93511122022072</v>
      </c>
      <c r="F310" t="n">
        <v>-9.276213903201558</v>
      </c>
      <c r="G310" t="n">
        <v>18.5062539070892</v>
      </c>
      <c r="H310" t="n">
        <v>11.10393679380961</v>
      </c>
      <c r="I310" t="n">
        <v>34.47931970716918</v>
      </c>
      <c r="J310" t="n">
        <v>65.97339581475114</v>
      </c>
      <c r="K310" t="n">
        <v>62.59272339533062</v>
      </c>
    </row>
    <row r="311">
      <c r="A311" s="2" t="n">
        <v>45394</v>
      </c>
      <c r="B311" t="n">
        <v>11.82448857104184</v>
      </c>
      <c r="C311" t="n">
        <v>80.78098968433163</v>
      </c>
      <c r="D311" t="n">
        <v>-7.222119128295168</v>
      </c>
      <c r="E311" t="n">
        <v>24.53507985129777</v>
      </c>
      <c r="F311" t="n">
        <v>-11.45592901159936</v>
      </c>
      <c r="G311" t="n">
        <v>16.42032010975993</v>
      </c>
      <c r="H311" t="n">
        <v>9.217663363756623</v>
      </c>
      <c r="I311" t="n">
        <v>30.47503873333308</v>
      </c>
      <c r="J311" t="n">
        <v>63.91934745151224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79.51277969099387</v>
      </c>
      <c r="D312" t="n">
        <v>-8.675424570077295</v>
      </c>
      <c r="E312" t="n">
        <v>22.6776375469834</v>
      </c>
      <c r="F312" t="n">
        <v>-12.14096717873615</v>
      </c>
      <c r="G312" t="n">
        <v>16.68305985554295</v>
      </c>
      <c r="H312" t="n">
        <v>8.11523069843969</v>
      </c>
      <c r="I312" t="n">
        <v>31.36641453330773</v>
      </c>
      <c r="J312" t="n">
        <v>59.39448708416734</v>
      </c>
      <c r="K312" t="n">
        <v>53.65125555487775</v>
      </c>
    </row>
    <row r="313">
      <c r="A313" s="2" t="n">
        <v>45398</v>
      </c>
      <c r="B313" t="n">
        <v>11.42523398059183</v>
      </c>
      <c r="C313" t="n">
        <v>79.46317363387718</v>
      </c>
      <c r="D313" t="n">
        <v>-7.147282033077329</v>
      </c>
      <c r="E313" t="n">
        <v>22.023099000602</v>
      </c>
      <c r="F313" t="n">
        <v>-12.67606145345521</v>
      </c>
      <c r="G313" t="n">
        <v>14.41822614657817</v>
      </c>
      <c r="H313" t="n">
        <v>7.277884387786715</v>
      </c>
      <c r="I313" t="n">
        <v>30.20758931914948</v>
      </c>
      <c r="J313" t="n">
        <v>57.82132427515594</v>
      </c>
      <c r="K313" t="n">
        <v>52.90724345477615</v>
      </c>
    </row>
    <row r="314">
      <c r="A314" s="2" t="n">
        <v>45400</v>
      </c>
      <c r="B314" t="n">
        <v>11.06328853667864</v>
      </c>
      <c r="C314" t="n">
        <v>77.4950987362982</v>
      </c>
      <c r="D314" t="n">
        <v>-3.246086429701034</v>
      </c>
      <c r="E314" t="n">
        <v>20.75680374026014</v>
      </c>
      <c r="F314" t="n">
        <v>-12.31788723904916</v>
      </c>
      <c r="G314" t="n">
        <v>12.24828320684284</v>
      </c>
      <c r="H314" t="n">
        <v>7.599882484192122</v>
      </c>
      <c r="I314" t="n">
        <v>26.66200367030693</v>
      </c>
      <c r="J314" t="n">
        <v>56.99938804175002</v>
      </c>
      <c r="K314" t="n">
        <v>52.46651732796938</v>
      </c>
    </row>
    <row r="315">
      <c r="A315" s="2" t="n">
        <v>45401</v>
      </c>
      <c r="B315" t="n">
        <v>11.29621048655338</v>
      </c>
      <c r="C315" t="n">
        <v>76.49487230698873</v>
      </c>
      <c r="D315" t="n">
        <v>-2.679230646158004</v>
      </c>
      <c r="E315" t="n">
        <v>21.65435679097212</v>
      </c>
      <c r="F315" t="n">
        <v>-10.49790030262933</v>
      </c>
      <c r="G315" t="n">
        <v>13.47788513004693</v>
      </c>
      <c r="H315" t="n">
        <v>7.098013309958362</v>
      </c>
      <c r="I315" t="n">
        <v>26.52691907356683</v>
      </c>
      <c r="J315" t="n">
        <v>59.64324486795351</v>
      </c>
      <c r="K315" t="n">
        <v>50.14428442212577</v>
      </c>
    </row>
    <row r="316">
      <c r="A316" s="2" t="n">
        <v>45404</v>
      </c>
      <c r="B316" t="n">
        <v>13.03255160646393</v>
      </c>
      <c r="C316" t="n">
        <v>76.96656974797591</v>
      </c>
      <c r="D316" t="n">
        <v>-2.050101785213121</v>
      </c>
      <c r="E316" t="n">
        <v>23.59849167606125</v>
      </c>
      <c r="F316" t="n">
        <v>-10.65131881730878</v>
      </c>
      <c r="G316" t="n">
        <v>11.4871737344755</v>
      </c>
      <c r="H316" t="n">
        <v>7.380480156844138</v>
      </c>
      <c r="I316" t="n">
        <v>26.68028101932871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-1.060300634662181</v>
      </c>
      <c r="E317" t="n">
        <v>22.2253885957101</v>
      </c>
      <c r="F317" t="n">
        <v>-9.133773974684589</v>
      </c>
      <c r="G317" t="n">
        <v>13.2099381573912</v>
      </c>
      <c r="H317" t="n">
        <v>8.850895601909015</v>
      </c>
      <c r="I317" t="n">
        <v>30.42576403894122</v>
      </c>
      <c r="J317" t="n">
        <v>65.10328964297534</v>
      </c>
      <c r="K317" t="n">
        <v>53.30743797641706</v>
      </c>
    </row>
    <row r="318">
      <c r="A318" s="2" t="n">
        <v>45406</v>
      </c>
      <c r="B318" t="n">
        <v>13.24397528518801</v>
      </c>
      <c r="C318" t="n">
        <v>81.56336555069892</v>
      </c>
      <c r="D318" t="n">
        <v>-2.402708171436752</v>
      </c>
      <c r="E318" t="n">
        <v>26.53665900522693</v>
      </c>
      <c r="F318" t="n">
        <v>-9.493615419854962</v>
      </c>
      <c r="G318" t="n">
        <v>12.5445684292919</v>
      </c>
      <c r="H318" t="n">
        <v>8.783485406300695</v>
      </c>
      <c r="I318" t="n">
        <v>30.20066443796716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11.6523657361981</v>
      </c>
      <c r="C319" t="n">
        <v>83.81331661834248</v>
      </c>
      <c r="D319" t="n">
        <v>-2.412795612246332</v>
      </c>
      <c r="E319" t="n">
        <v>23.90323190278341</v>
      </c>
      <c r="F319" t="n">
        <v>-11.21871833338166</v>
      </c>
      <c r="G319" t="n">
        <v>13.50880742367833</v>
      </c>
      <c r="H319" t="n">
        <v>8.362778027558115</v>
      </c>
      <c r="I319" t="n">
        <v>28.31981176777338</v>
      </c>
      <c r="J319" t="n">
        <v>56.79652735718585</v>
      </c>
      <c r="K319" t="n">
        <v>56.70005127951372</v>
      </c>
    </row>
    <row r="320">
      <c r="A320" s="2" t="n">
        <v>45408</v>
      </c>
      <c r="B320" t="n">
        <v>11.59036132878075</v>
      </c>
      <c r="C320" t="n">
        <v>88.39368008402421</v>
      </c>
      <c r="D320" t="n">
        <v>-1.31893420803193</v>
      </c>
      <c r="E320" t="n">
        <v>24.65316642550257</v>
      </c>
      <c r="F320" t="n">
        <v>-11.16910840836847</v>
      </c>
      <c r="G320" t="n">
        <v>14.61702297294758</v>
      </c>
      <c r="H320" t="n">
        <v>9.849417355248026</v>
      </c>
      <c r="I320" t="n">
        <v>21.81079208658352</v>
      </c>
      <c r="J320" t="n">
        <v>57.64566778088525</v>
      </c>
      <c r="K320" t="n">
        <v>55.30015704895474</v>
      </c>
    </row>
    <row r="321">
      <c r="A321" s="2" t="n">
        <v>45411</v>
      </c>
      <c r="B321" t="n">
        <v>11.78429358060285</v>
      </c>
      <c r="C321" t="n">
        <v>89.06701402506725</v>
      </c>
      <c r="D321" t="n">
        <v>-1.604265538443927</v>
      </c>
      <c r="E321" t="n">
        <v>26.47383068979632</v>
      </c>
      <c r="F321" t="n">
        <v>-10.69912361625041</v>
      </c>
      <c r="G321" t="n">
        <v>14.07658348584544</v>
      </c>
      <c r="H321" t="n">
        <v>12.16397900885153</v>
      </c>
      <c r="I321" t="n">
        <v>23.39205218541824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-2.385817064982054</v>
      </c>
      <c r="E322" t="n">
        <v>25.6764738440129</v>
      </c>
      <c r="F322" t="n">
        <v>-9.124646784612288</v>
      </c>
      <c r="G322" t="n">
        <v>12.97355589024962</v>
      </c>
      <c r="H322" t="n">
        <v>11.82614417374375</v>
      </c>
      <c r="I322" t="n">
        <v>24.1507530213821</v>
      </c>
      <c r="J322" t="n">
        <v>59.2828564217097</v>
      </c>
      <c r="K322" t="n">
        <v>55.94820549273278</v>
      </c>
    </row>
    <row r="323">
      <c r="A323" s="2" t="n">
        <v>45414</v>
      </c>
      <c r="B323" t="n">
        <v>9.978522142088186</v>
      </c>
      <c r="C323" t="n">
        <v>86.91880271823898</v>
      </c>
      <c r="D323" t="n">
        <v>1.016994800593984</v>
      </c>
      <c r="E323" t="n">
        <v>25.55358507184802</v>
      </c>
      <c r="F323" t="n">
        <v>-9.487994569073555</v>
      </c>
      <c r="G323" t="n">
        <v>11.62541022552341</v>
      </c>
      <c r="H323" t="n">
        <v>11.43943134416727</v>
      </c>
      <c r="I323" t="n">
        <v>23.63022187180466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10.05798870006822</v>
      </c>
      <c r="C324" t="n">
        <v>82.50465206581981</v>
      </c>
      <c r="D324" t="n">
        <v>2.315810960000531</v>
      </c>
      <c r="E324" t="n">
        <v>27.06055353335373</v>
      </c>
      <c r="F324" t="n">
        <v>-9.928975772834214</v>
      </c>
      <c r="G324" t="n">
        <v>10.85481740426106</v>
      </c>
      <c r="H324" t="n">
        <v>10.83684722283034</v>
      </c>
      <c r="I324" t="n">
        <v>19.74034832789417</v>
      </c>
      <c r="J324" t="n">
        <v>51.00580694075887</v>
      </c>
      <c r="K324" t="n">
        <v>58.42257868496048</v>
      </c>
    </row>
    <row r="325">
      <c r="A325" s="2" t="n">
        <v>45418</v>
      </c>
      <c r="B325" t="n">
        <v>14.96974085227378</v>
      </c>
      <c r="C325" t="n">
        <v>86.7087653611367</v>
      </c>
      <c r="D325" t="n">
        <v>1.83227860701356</v>
      </c>
      <c r="E325" t="n">
        <v>30.43356677876985</v>
      </c>
      <c r="F325" t="n">
        <v>-7.996164387288074</v>
      </c>
      <c r="G325" t="n">
        <v>9.658369714975091</v>
      </c>
      <c r="H325" t="n">
        <v>10.27389754511479</v>
      </c>
      <c r="I325" t="n">
        <v>19.94344066325255</v>
      </c>
      <c r="J325" t="n">
        <v>51.14506401358987</v>
      </c>
      <c r="K325" t="n">
        <v>60.33876307038122</v>
      </c>
    </row>
    <row r="326">
      <c r="A326" s="2" t="n">
        <v>45419</v>
      </c>
      <c r="B326" t="n">
        <v>17.45402008181738</v>
      </c>
      <c r="C326" t="n">
        <v>86.10821065733852</v>
      </c>
      <c r="D326" t="n">
        <v>5.681296304813177</v>
      </c>
      <c r="E326" t="n">
        <v>36.13615722065833</v>
      </c>
      <c r="F326" t="n">
        <v>-3.758676025148888</v>
      </c>
      <c r="G326" t="n">
        <v>10.88223706232314</v>
      </c>
      <c r="H326" t="n">
        <v>19.57867485763991</v>
      </c>
      <c r="I326" t="n">
        <v>20.34236038101076</v>
      </c>
      <c r="J326" t="n">
        <v>48.83467555608374</v>
      </c>
      <c r="K326" t="n">
        <v>55.52270015597458</v>
      </c>
    </row>
    <row r="327">
      <c r="A327" s="2" t="n">
        <v>45420</v>
      </c>
      <c r="B327" t="n">
        <v>18.40077511437968</v>
      </c>
      <c r="C327" t="n">
        <v>83.10087069667264</v>
      </c>
      <c r="D327" t="n">
        <v>5.976624981395795</v>
      </c>
      <c r="E327" t="n">
        <v>42.30091312407913</v>
      </c>
      <c r="F327" t="n">
        <v>-3.704807550339129</v>
      </c>
      <c r="G327" t="n">
        <v>10.04490631926087</v>
      </c>
      <c r="H327" t="n">
        <v>21.83571409152607</v>
      </c>
      <c r="I327" t="n">
        <v>21.10108120155052</v>
      </c>
      <c r="J327" t="n">
        <v>49.49184968989664</v>
      </c>
      <c r="K327" t="n">
        <v>61.83591284539332</v>
      </c>
    </row>
    <row r="328">
      <c r="A328" s="2" t="n">
        <v>45421</v>
      </c>
      <c r="B328" t="n">
        <v>11.34390732148955</v>
      </c>
      <c r="C328" t="n">
        <v>77.51030702585324</v>
      </c>
      <c r="D328" t="n">
        <v>4.759336476060816</v>
      </c>
      <c r="E328" t="n">
        <v>47.3813197958761</v>
      </c>
      <c r="F328" t="n">
        <v>-3.884737850471853</v>
      </c>
      <c r="G328" t="n">
        <v>3.696776131296042</v>
      </c>
      <c r="H328" t="n">
        <v>19.27005483203561</v>
      </c>
      <c r="I328" t="n">
        <v>16.49940038952924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81.96140235776936</v>
      </c>
      <c r="D329" t="n">
        <v>3.689559727208991</v>
      </c>
      <c r="E329" t="n">
        <v>43.76844713685126</v>
      </c>
      <c r="F329" t="n">
        <v>-2.136680738180563</v>
      </c>
      <c r="G329" t="n">
        <v>5.983188319953103</v>
      </c>
      <c r="H329" t="n">
        <v>19.62858778184193</v>
      </c>
      <c r="I329" t="n">
        <v>17.49875376497674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13.32971040262021</v>
      </c>
      <c r="C330" t="n">
        <v>84.72959970898042</v>
      </c>
      <c r="D330" t="n">
        <v>3.297194195451625</v>
      </c>
      <c r="E330" t="n">
        <v>43.19868132854481</v>
      </c>
      <c r="F330" t="n">
        <v>-3.564564382320534</v>
      </c>
      <c r="G330" t="n">
        <v>4.948758421152921</v>
      </c>
      <c r="H330" t="n">
        <v>20.49744627029797</v>
      </c>
      <c r="I330" t="n">
        <v>16.01978539047544</v>
      </c>
      <c r="J330" t="n">
        <v>41.90832110270104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82.19563073295353</v>
      </c>
      <c r="D331" t="n">
        <v>5.586303303556761</v>
      </c>
      <c r="E331" t="n">
        <v>42.06390223308767</v>
      </c>
      <c r="F331" t="n">
        <v>-4.810489762795555</v>
      </c>
      <c r="G331" t="n">
        <v>5.053391751407843</v>
      </c>
      <c r="H331" t="n">
        <v>22.92472630252713</v>
      </c>
      <c r="I331" t="n">
        <v>15.64914577597398</v>
      </c>
      <c r="J331" t="n">
        <v>41.48896309006784</v>
      </c>
      <c r="K331" t="n">
        <v>50.60439170652271</v>
      </c>
    </row>
    <row r="332">
      <c r="A332" s="2" t="n">
        <v>45427</v>
      </c>
      <c r="B332" t="n">
        <v>9.468238070967372</v>
      </c>
      <c r="C332" t="n">
        <v>74.54492215684006</v>
      </c>
      <c r="D332" t="n">
        <v>9.157178828094326</v>
      </c>
      <c r="E332" t="n">
        <v>39.62125063025426</v>
      </c>
      <c r="F332" t="n">
        <v>-5.65014789539251</v>
      </c>
      <c r="G332" t="n">
        <v>3.576539075751195</v>
      </c>
      <c r="H332" t="n">
        <v>22.06146299665264</v>
      </c>
      <c r="I332" t="n">
        <v>12.91269372566783</v>
      </c>
      <c r="J332" t="n">
        <v>39.19702094445168</v>
      </c>
      <c r="K332" t="n">
        <v>49.77205559540205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6.519990109537921</v>
      </c>
      <c r="E333" t="n">
        <v>39.8041835440982</v>
      </c>
      <c r="F333" t="n">
        <v>-5.432079231214826</v>
      </c>
      <c r="G333" t="n">
        <v>3.806554231128034</v>
      </c>
      <c r="H333" t="n">
        <v>13.46125403945977</v>
      </c>
      <c r="I333" t="n">
        <v>13.25438737048377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10.69932220655505</v>
      </c>
      <c r="C334" t="n">
        <v>73.54560572068422</v>
      </c>
      <c r="D334" t="n">
        <v>4.478576353791053</v>
      </c>
      <c r="E334" t="n">
        <v>37.84365381077186</v>
      </c>
      <c r="F334" t="n">
        <v>-6.333648296964411</v>
      </c>
      <c r="G334" t="n">
        <v>6.868326138377823</v>
      </c>
      <c r="H334" t="n">
        <v>13.25119208723315</v>
      </c>
      <c r="I334" t="n">
        <v>12.2667545621648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72.99417048955601</v>
      </c>
      <c r="D335" t="n">
        <v>5.906977519745626</v>
      </c>
      <c r="E335" t="n">
        <v>34.96325685618886</v>
      </c>
      <c r="F335" t="n">
        <v>-6.978316102298365</v>
      </c>
      <c r="G335" t="n">
        <v>6.112827279832467</v>
      </c>
      <c r="H335" t="n">
        <v>12.66634775090103</v>
      </c>
      <c r="I335" t="n">
        <v>12.56615742469618</v>
      </c>
      <c r="J335" t="n">
        <v>39.77614544291863</v>
      </c>
      <c r="K335" t="n">
        <v>48.04086106428112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7.549857453470077</v>
      </c>
      <c r="E336" t="n">
        <v>34.53987893739867</v>
      </c>
      <c r="F336" t="n">
        <v>-7.277696223410168</v>
      </c>
      <c r="G336" t="n">
        <v>8.621558236409999</v>
      </c>
      <c r="H336" t="n">
        <v>13.12198076170541</v>
      </c>
      <c r="I336" t="n">
        <v>13.10302358943309</v>
      </c>
      <c r="J336" t="n">
        <v>43.45760822414091</v>
      </c>
      <c r="K336" t="n">
        <v>49.75572464619142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9.092941766340633</v>
      </c>
      <c r="E337" t="n">
        <v>33.76389257033885</v>
      </c>
      <c r="F337" t="n">
        <v>-7.769486514090596</v>
      </c>
      <c r="G337" t="n">
        <v>8.96664217825105</v>
      </c>
      <c r="H337" t="n">
        <v>14.37676196426276</v>
      </c>
      <c r="I337" t="n">
        <v>14.5054851857233</v>
      </c>
      <c r="J337" t="n">
        <v>43.22287613500777</v>
      </c>
      <c r="K337" t="n">
        <v>48.1592259069646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5.733956987638766</v>
      </c>
      <c r="E338" t="n">
        <v>31.40015809749481</v>
      </c>
      <c r="F338" t="n">
        <v>-9.628471805914085</v>
      </c>
      <c r="G338" t="n">
        <v>5.844835587019626</v>
      </c>
      <c r="H338" t="n">
        <v>14.5695142141199</v>
      </c>
      <c r="I338" t="n">
        <v>14.24887773357584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66.61392449063015</v>
      </c>
      <c r="D339" t="n">
        <v>7.961711264289262</v>
      </c>
      <c r="E339" t="n">
        <v>32.92962313159038</v>
      </c>
      <c r="F339" t="n">
        <v>-9.503119525056302</v>
      </c>
      <c r="G339" t="n">
        <v>5.655217202997731</v>
      </c>
      <c r="H339" t="n">
        <v>14.45434174921549</v>
      </c>
      <c r="I339" t="n">
        <v>13.91786329562397</v>
      </c>
      <c r="J339" t="n">
        <v>40.83376767178189</v>
      </c>
      <c r="K339" t="n">
        <v>44.82734165982984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10.01818799316403</v>
      </c>
      <c r="E340" t="n">
        <v>32.3371765674733</v>
      </c>
      <c r="F340" t="n">
        <v>-8.585152369908155</v>
      </c>
      <c r="G340" t="n">
        <v>4.146437820095539</v>
      </c>
      <c r="H340" t="n">
        <v>17.54755079936414</v>
      </c>
      <c r="I340" t="n">
        <v>13.78835972319548</v>
      </c>
      <c r="J340" t="n">
        <v>43.28196450393804</v>
      </c>
      <c r="K340" t="n">
        <v>50.06495511682689</v>
      </c>
    </row>
    <row r="341">
      <c r="A341" s="2" t="n">
        <v>45441</v>
      </c>
      <c r="B341" t="n">
        <v>14.57928624144278</v>
      </c>
      <c r="C341" t="n">
        <v>70.60445908631461</v>
      </c>
      <c r="D341" t="n">
        <v>7.16185310462587</v>
      </c>
      <c r="E341" t="n">
        <v>30.43840811681371</v>
      </c>
      <c r="F341" t="n">
        <v>-8.266875447183175</v>
      </c>
      <c r="G341" t="n">
        <v>6.589067386423419</v>
      </c>
      <c r="H341" t="n">
        <v>15.72831495565272</v>
      </c>
      <c r="I341" t="n">
        <v>15.20588709064059</v>
      </c>
      <c r="J341" t="n">
        <v>40.4623677804018</v>
      </c>
      <c r="K341" t="n">
        <v>48.64538477040159</v>
      </c>
    </row>
    <row r="342">
      <c r="A342" s="2" t="n">
        <v>45442</v>
      </c>
      <c r="B342" t="n">
        <v>15.52718232564627</v>
      </c>
      <c r="C342" t="n">
        <v>68.4077768756183</v>
      </c>
      <c r="D342" t="n">
        <v>7.223305325388862</v>
      </c>
      <c r="E342" t="n">
        <v>27.74369314874352</v>
      </c>
      <c r="F342" t="n">
        <v>-9.595435628366101</v>
      </c>
      <c r="G342" t="n">
        <v>4.795537610779621</v>
      </c>
      <c r="H342" t="n">
        <v>15.69175159959793</v>
      </c>
      <c r="I342" t="n">
        <v>11.82956127787131</v>
      </c>
      <c r="J342" t="n">
        <v>40.38246672686297</v>
      </c>
      <c r="K342" t="n">
        <v>43.91648968090902</v>
      </c>
    </row>
    <row r="343">
      <c r="A343" s="2" t="n">
        <v>45443</v>
      </c>
      <c r="B343" t="n">
        <v>15.13350299827716</v>
      </c>
      <c r="C343" t="n">
        <v>68.81496313678339</v>
      </c>
      <c r="D343" t="n">
        <v>5.406693261257089</v>
      </c>
      <c r="E343" t="n">
        <v>26.4870348684866</v>
      </c>
      <c r="F343" t="n">
        <v>-10.34101332784431</v>
      </c>
      <c r="G343" t="n">
        <v>4.222015506105148</v>
      </c>
      <c r="H343" t="n">
        <v>14.38343540145302</v>
      </c>
      <c r="I343" t="n">
        <v>10.50432216565844</v>
      </c>
      <c r="J343" t="n">
        <v>39.34991488798849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73.5773962577146</v>
      </c>
      <c r="D344" t="n">
        <v>4.64732627508917</v>
      </c>
      <c r="E344" t="n">
        <v>30.24014700652224</v>
      </c>
      <c r="F344" t="n">
        <v>-8.96923742070479</v>
      </c>
      <c r="G344" t="n">
        <v>4.096815855944502</v>
      </c>
      <c r="H344" t="n">
        <v>14.81951117507145</v>
      </c>
      <c r="I344" t="n">
        <v>10.98172239545403</v>
      </c>
      <c r="J344" t="n">
        <v>39.7988708213018</v>
      </c>
      <c r="K344" t="n">
        <v>44.24932479451149</v>
      </c>
    </row>
    <row r="345">
      <c r="A345" s="2" t="n">
        <v>45447</v>
      </c>
      <c r="B345" t="n">
        <v>17.81715558852945</v>
      </c>
      <c r="C345" t="n">
        <v>80.5289635942797</v>
      </c>
      <c r="D345" t="n">
        <v>10.86261540221523</v>
      </c>
      <c r="E345" t="n">
        <v>33.49538183140686</v>
      </c>
      <c r="F345" t="n">
        <v>-3.051825805315656</v>
      </c>
      <c r="G345" t="n">
        <v>1.257039621460865</v>
      </c>
      <c r="H345" t="n">
        <v>17.88809839181691</v>
      </c>
      <c r="I345" t="n">
        <v>14.53133346458353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14.34147322505588</v>
      </c>
      <c r="E346" t="n">
        <v>40.33949670028952</v>
      </c>
      <c r="F346" t="n">
        <v>1.771226552567096</v>
      </c>
      <c r="G346" t="n">
        <v>3.119812199671013</v>
      </c>
      <c r="H346" t="n">
        <v>24.41105833838877</v>
      </c>
      <c r="I346" t="n">
        <v>17.88454178221641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88.89198815795245</v>
      </c>
      <c r="D347" t="n">
        <v>11.25278418982747</v>
      </c>
      <c r="E347" t="n">
        <v>35.21560170322346</v>
      </c>
      <c r="F347" t="n">
        <v>-2.378070902502205</v>
      </c>
      <c r="G347" t="n">
        <v>3.765722675800709</v>
      </c>
      <c r="H347" t="n">
        <v>19.38929155797864</v>
      </c>
      <c r="I347" t="n">
        <v>15.50390671571808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12.91298802078416</v>
      </c>
      <c r="E348" t="n">
        <v>38.04062068739162</v>
      </c>
      <c r="F348" t="n">
        <v>-1.221962066665261</v>
      </c>
      <c r="G348" t="n">
        <v>3.377694451664248</v>
      </c>
      <c r="H348" t="n">
        <v>22.213727090087</v>
      </c>
      <c r="I348" t="n">
        <v>16.16007637957468</v>
      </c>
      <c r="J348" t="n">
        <v>43.96973611228152</v>
      </c>
      <c r="K348" t="n">
        <v>51.230416980261</v>
      </c>
    </row>
    <row r="349">
      <c r="A349" s="2" t="n">
        <v>45453</v>
      </c>
      <c r="B349" t="n">
        <v>20.01093735517863</v>
      </c>
      <c r="C349" t="n">
        <v>89.54209938066519</v>
      </c>
      <c r="D349" t="n">
        <v>13.83432113529997</v>
      </c>
      <c r="E349" t="n">
        <v>37.59803215324542</v>
      </c>
      <c r="F349" t="n">
        <v>-1.930320303050903</v>
      </c>
      <c r="G349" t="n">
        <v>0.4097791930730565</v>
      </c>
      <c r="H349" t="n">
        <v>22.5353322867976</v>
      </c>
      <c r="I349" t="n">
        <v>19.1335289234309</v>
      </c>
      <c r="J349" t="n">
        <v>44.2485356044237</v>
      </c>
      <c r="K349" t="n">
        <v>52.24290888924656</v>
      </c>
    </row>
    <row r="350">
      <c r="A350" s="2" t="n">
        <v>45454</v>
      </c>
      <c r="B350" t="n">
        <v>18.48166000843228</v>
      </c>
      <c r="C350" t="n">
        <v>89.9371992764914</v>
      </c>
      <c r="D350" t="n">
        <v>11.54334810791553</v>
      </c>
      <c r="E350" t="n">
        <v>36.730269416708</v>
      </c>
      <c r="F350" t="n">
        <v>-2.677342225117041</v>
      </c>
      <c r="G350" t="n">
        <v>0.49632995790867</v>
      </c>
      <c r="H350" t="n">
        <v>21.39232735832381</v>
      </c>
      <c r="I350" t="n">
        <v>18.30040496895828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12.34002263425182</v>
      </c>
      <c r="E351" t="n">
        <v>36.07756920660869</v>
      </c>
      <c r="F351" t="n">
        <v>-4.813007451654649</v>
      </c>
      <c r="G351" t="n">
        <v>1.657346344050903</v>
      </c>
      <c r="H351" t="n">
        <v>15.2423735193882</v>
      </c>
      <c r="I351" t="n">
        <v>16.99785069666218</v>
      </c>
      <c r="J351" t="n">
        <v>42.68302458935598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10.49431324300434</v>
      </c>
      <c r="E352" t="n">
        <v>34.4960206763854</v>
      </c>
      <c r="F352" t="n">
        <v>-7.015591268521327</v>
      </c>
      <c r="G352" t="n">
        <v>0.3426825798865663</v>
      </c>
      <c r="H352" t="n">
        <v>13.29643402029428</v>
      </c>
      <c r="I352" t="n">
        <v>16.74538823406253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15.18492551691213</v>
      </c>
      <c r="C353" t="n">
        <v>88.11405547179308</v>
      </c>
      <c r="D353" t="n">
        <v>11.30185114559328</v>
      </c>
      <c r="E353" t="n">
        <v>34.04113386826904</v>
      </c>
      <c r="F353" t="n">
        <v>-5.672758912893173</v>
      </c>
      <c r="G353" t="n">
        <v>1.168343289796003</v>
      </c>
      <c r="H353" t="n">
        <v>15.28032991850532</v>
      </c>
      <c r="I353" t="n">
        <v>17.45319829932273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10.70884485343324</v>
      </c>
      <c r="E354" t="n">
        <v>34.69318782187578</v>
      </c>
      <c r="F354" t="n">
        <v>-5.262074996640209</v>
      </c>
      <c r="G354" t="n">
        <v>0.1166974040488267</v>
      </c>
      <c r="H354" t="n">
        <v>16.99360209143974</v>
      </c>
      <c r="I354" t="n">
        <v>18.51471826511142</v>
      </c>
      <c r="J354" t="n">
        <v>43.2482488987904</v>
      </c>
      <c r="K354" t="n">
        <v>45.03264723131555</v>
      </c>
    </row>
    <row r="355">
      <c r="A355" s="2" t="n">
        <v>45462</v>
      </c>
      <c r="B355" t="n">
        <v>9.554166853211354</v>
      </c>
      <c r="C355" t="n">
        <v>81.23498728702432</v>
      </c>
      <c r="D355" t="n">
        <v>8.61899874925307</v>
      </c>
      <c r="E355" t="n">
        <v>32.2773312682519</v>
      </c>
      <c r="F355" t="n">
        <v>-7.240066645101406</v>
      </c>
      <c r="G355" t="n">
        <v>-1.330447187381145</v>
      </c>
      <c r="H355" t="n">
        <v>15.29894695522478</v>
      </c>
      <c r="I355" t="n">
        <v>13.90947646746916</v>
      </c>
      <c r="J355" t="n">
        <v>35.24752553354462</v>
      </c>
      <c r="K355" t="n">
        <v>45.95479595484977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9.887046875610373</v>
      </c>
      <c r="E356" t="n">
        <v>30.25965051563635</v>
      </c>
      <c r="F356" t="n">
        <v>-5.019366811205939</v>
      </c>
      <c r="G356" t="n">
        <v>-1.178238045410518</v>
      </c>
      <c r="H356" t="n">
        <v>17.32936023666552</v>
      </c>
      <c r="I356" t="n">
        <v>15.65891110527153</v>
      </c>
      <c r="J356" t="n">
        <v>37.63553436301441</v>
      </c>
      <c r="K356" t="n">
        <v>45.85077300388755</v>
      </c>
    </row>
    <row r="357">
      <c r="A357" s="2" t="n">
        <v>45464</v>
      </c>
      <c r="B357" t="n">
        <v>9.255442515187351</v>
      </c>
      <c r="C357" t="n">
        <v>81.29908061772579</v>
      </c>
      <c r="D357" t="n">
        <v>8.333404125256783</v>
      </c>
      <c r="E357" t="n">
        <v>32.69227463365776</v>
      </c>
      <c r="F357" t="n">
        <v>-5.035844079440544</v>
      </c>
      <c r="G357" t="n">
        <v>-1.047795582919053</v>
      </c>
      <c r="H357" t="n">
        <v>16.47234595088216</v>
      </c>
      <c r="I357" t="n">
        <v>14.16473225500465</v>
      </c>
      <c r="J357" t="n">
        <v>36.37700634797901</v>
      </c>
      <c r="K357" t="n">
        <v>42.48077948782358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9.406885849273738</v>
      </c>
      <c r="E358" t="n">
        <v>33.90279496267448</v>
      </c>
      <c r="F358" t="n">
        <v>-5.261383098529071</v>
      </c>
      <c r="G358" t="n">
        <v>0.167430275221303</v>
      </c>
      <c r="H358" t="n">
        <v>17.94138554233906</v>
      </c>
      <c r="I358" t="n">
        <v>14.49115283603062</v>
      </c>
      <c r="J358" t="n">
        <v>38.5635005877067</v>
      </c>
      <c r="K358" t="n">
        <v>47.98292396594805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6.916436944743531</v>
      </c>
      <c r="E359" t="n">
        <v>31.95440479662679</v>
      </c>
      <c r="F359" t="n">
        <v>-6.793487363372286</v>
      </c>
      <c r="G359" t="n">
        <v>-1.732915130087975</v>
      </c>
      <c r="H359" t="n">
        <v>16.57868267802982</v>
      </c>
      <c r="I359" t="n">
        <v>12.80187748311288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8.072637164580421</v>
      </c>
      <c r="E360" t="n">
        <v>33.88947892111056</v>
      </c>
      <c r="F360" t="n">
        <v>-7.073481697040851</v>
      </c>
      <c r="G360" t="n">
        <v>-1.382751436601759</v>
      </c>
      <c r="H360" t="n">
        <v>15.76608021066857</v>
      </c>
      <c r="I360" t="n">
        <v>12.46414780796279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76.79757098000317</v>
      </c>
      <c r="D361" t="n">
        <v>6.356552949456495</v>
      </c>
      <c r="E361" t="n">
        <v>27.96176301650866</v>
      </c>
      <c r="F361" t="n">
        <v>-6.129848922830794</v>
      </c>
      <c r="G361" t="n">
        <v>-1.794294808356056</v>
      </c>
      <c r="H361" t="n">
        <v>14.21244077384387</v>
      </c>
      <c r="I361" t="n">
        <v>11.27940689790143</v>
      </c>
      <c r="J361" t="n">
        <v>26.36817055161054</v>
      </c>
      <c r="K361" t="n">
        <v>44.27422219327872</v>
      </c>
    </row>
    <row r="362">
      <c r="A362" s="2" t="n">
        <v>45471</v>
      </c>
      <c r="B362" t="n">
        <v>8.540653420196943</v>
      </c>
      <c r="C362" t="n">
        <v>75.44371127896787</v>
      </c>
      <c r="D362" t="n">
        <v>6.25956983001057</v>
      </c>
      <c r="E362" t="n">
        <v>30.19318581763926</v>
      </c>
      <c r="F362" t="n">
        <v>-6.615253945859479</v>
      </c>
      <c r="G362" t="n">
        <v>-3.037750067952827</v>
      </c>
      <c r="H362" t="n">
        <v>13.89026464002909</v>
      </c>
      <c r="I362" t="n">
        <v>12.05408523441922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77.6702189766264</v>
      </c>
      <c r="D363" t="n">
        <v>8.405007381986596</v>
      </c>
      <c r="E363" t="n">
        <v>32.69697758929455</v>
      </c>
      <c r="F363" t="n">
        <v>-5.038353568698528</v>
      </c>
      <c r="G363" t="n">
        <v>-2.198648884532994</v>
      </c>
      <c r="H363" t="n">
        <v>18.12834315229848</v>
      </c>
      <c r="I363" t="n">
        <v>13.63585256438446</v>
      </c>
      <c r="J363" t="n">
        <v>28.59933347942856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6.407391667616591</v>
      </c>
      <c r="E364" t="n">
        <v>29.51843790793374</v>
      </c>
      <c r="F364" t="n">
        <v>-5.54291275612051</v>
      </c>
      <c r="G364" t="n">
        <v>-2.847224926482506</v>
      </c>
      <c r="H364" t="n">
        <v>14.5790169756074</v>
      </c>
      <c r="I364" t="n">
        <v>11.80118341060379</v>
      </c>
      <c r="J364" t="n">
        <v>29.53991160195453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8.57431272277509</v>
      </c>
      <c r="E365" t="n">
        <v>30.22930464461324</v>
      </c>
      <c r="F365" t="n">
        <v>-4.602903817105542</v>
      </c>
      <c r="G365" t="n">
        <v>-0.9391624125077436</v>
      </c>
      <c r="H365" t="n">
        <v>17.36473256270494</v>
      </c>
      <c r="I365" t="n">
        <v>12.42415631867242</v>
      </c>
      <c r="J365" t="n">
        <v>34.19209487698072</v>
      </c>
      <c r="K365" t="n">
        <v>42.39244729312988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8.759918300242852</v>
      </c>
      <c r="E366" t="n">
        <v>32.66567616862073</v>
      </c>
      <c r="F366" t="n">
        <v>-4.355051433762691</v>
      </c>
      <c r="G366" t="n">
        <v>-0.8987163452943259</v>
      </c>
      <c r="H366" t="n">
        <v>18.12080691126843</v>
      </c>
      <c r="I366" t="n">
        <v>13.92961316522683</v>
      </c>
      <c r="J366" t="n">
        <v>35.76749710794515</v>
      </c>
      <c r="K366" t="n">
        <v>41.37652879744436</v>
      </c>
    </row>
    <row r="367">
      <c r="A367" s="2" t="n">
        <v>45478</v>
      </c>
      <c r="B367" t="n">
        <v>11.58768191221313</v>
      </c>
      <c r="C367" t="n">
        <v>82.71519250750524</v>
      </c>
      <c r="D367" t="n">
        <v>8.714432115187275</v>
      </c>
      <c r="E367" t="n">
        <v>34.27208557075776</v>
      </c>
      <c r="F367" t="n">
        <v>-1.927739794851102</v>
      </c>
      <c r="G367" t="n">
        <v>0.8169296421424166</v>
      </c>
      <c r="H367" t="n">
        <v>18.57760867683611</v>
      </c>
      <c r="I367" t="n">
        <v>15.20752037266184</v>
      </c>
      <c r="J367" t="n">
        <v>36.20047907784198</v>
      </c>
      <c r="K367" t="n">
        <v>38.86932532518217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10.5452902056044</v>
      </c>
      <c r="E368" t="n">
        <v>39.86675162408868</v>
      </c>
      <c r="F368" t="n">
        <v>-0.7761783812793355</v>
      </c>
      <c r="G368" t="n">
        <v>2.910314526987445</v>
      </c>
      <c r="H368" t="n">
        <v>23.53143415345935</v>
      </c>
      <c r="I368" t="n">
        <v>16.0329228704537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11.53651342552642</v>
      </c>
      <c r="E369" t="n">
        <v>37.83403104502152</v>
      </c>
      <c r="F369" t="n">
        <v>-0.6330227553051904</v>
      </c>
      <c r="G369" t="n">
        <v>5.139744601938601</v>
      </c>
      <c r="H369" t="n">
        <v>22.82238546080473</v>
      </c>
      <c r="I369" t="n">
        <v>17.32319519212417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15.29201859286806</v>
      </c>
      <c r="C370" t="n">
        <v>84.4487953843205</v>
      </c>
      <c r="D370" t="n">
        <v>11.12038583753734</v>
      </c>
      <c r="E370" t="n">
        <v>36.76654575063289</v>
      </c>
      <c r="F370" t="n">
        <v>-0.2267910197282563</v>
      </c>
      <c r="G370" t="n">
        <v>3.880719642689989</v>
      </c>
      <c r="H370" t="n">
        <v>25.81243564827895</v>
      </c>
      <c r="I370" t="n">
        <v>16.03362261070833</v>
      </c>
      <c r="J370" t="n">
        <v>35.53239220168762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82.42369236997395</v>
      </c>
      <c r="D371" t="n">
        <v>10.92919344738974</v>
      </c>
      <c r="E371" t="n">
        <v>34.96125540477117</v>
      </c>
      <c r="F371" t="n">
        <v>-0.9171411445817235</v>
      </c>
      <c r="G371" t="n">
        <v>5.011641128718303</v>
      </c>
      <c r="H371" t="n">
        <v>23.67928249733133</v>
      </c>
      <c r="I371" t="n">
        <v>14.24807599279743</v>
      </c>
      <c r="J371" t="n">
        <v>32.32668091604472</v>
      </c>
      <c r="K371" t="n">
        <v>41.35676023766792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9.270130028007362</v>
      </c>
      <c r="E372" t="n">
        <v>37.79807227202412</v>
      </c>
      <c r="F372" t="n">
        <v>-1.252577101578134</v>
      </c>
      <c r="G372" t="n">
        <v>2.460048530958803</v>
      </c>
      <c r="H372" t="n">
        <v>24.15804072136567</v>
      </c>
      <c r="I372" t="n">
        <v>16.2735193591053</v>
      </c>
      <c r="J372" t="n">
        <v>35.08693545242392</v>
      </c>
      <c r="K372" t="n">
        <v>41.26249255756355</v>
      </c>
    </row>
    <row r="373">
      <c r="A373" s="2" t="n">
        <v>45488</v>
      </c>
      <c r="B373" t="n">
        <v>15.95860462879175</v>
      </c>
      <c r="C373" t="n">
        <v>86.00501416856672</v>
      </c>
      <c r="D373" t="n">
        <v>10.1784122837002</v>
      </c>
      <c r="E373" t="n">
        <v>36.98824077257463</v>
      </c>
      <c r="F373" t="n">
        <v>-1.28764933160761</v>
      </c>
      <c r="G373" t="n">
        <v>2.743441012953451</v>
      </c>
      <c r="H373" t="n">
        <v>26.31307027047338</v>
      </c>
      <c r="I373" t="n">
        <v>16.14333424593535</v>
      </c>
      <c r="J373" t="n">
        <v>35.20196768820571</v>
      </c>
      <c r="K373" t="n">
        <v>43.1748933806505</v>
      </c>
    </row>
    <row r="374">
      <c r="A374" s="2" t="n">
        <v>45489</v>
      </c>
      <c r="B374" t="n">
        <v>15.03601623897353</v>
      </c>
      <c r="C374" t="n">
        <v>78.59270235505853</v>
      </c>
      <c r="D374" t="n">
        <v>9.255398660285131</v>
      </c>
      <c r="E374" t="n">
        <v>34.09268230279583</v>
      </c>
      <c r="F374" t="n">
        <v>-0.7728139212482499</v>
      </c>
      <c r="G374" t="n">
        <v>1.319090438317372</v>
      </c>
      <c r="H374" t="n">
        <v>26.19820624592965</v>
      </c>
      <c r="I374" t="n">
        <v>15.33926719155521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13.49075729273173</v>
      </c>
      <c r="C375" t="n">
        <v>79.63651126416278</v>
      </c>
      <c r="D375" t="n">
        <v>10.01300498371214</v>
      </c>
      <c r="E375" t="n">
        <v>37.38176437709595</v>
      </c>
      <c r="F375" t="n">
        <v>1.024939257425239</v>
      </c>
      <c r="G375" t="n">
        <v>2.601122785842502</v>
      </c>
      <c r="H375" t="n">
        <v>32.17030742027946</v>
      </c>
      <c r="I375" t="n">
        <v>15.20901836466988</v>
      </c>
      <c r="J375" t="n">
        <v>40.45031592244857</v>
      </c>
      <c r="K375" t="n">
        <v>38.71739514028003</v>
      </c>
    </row>
    <row r="376">
      <c r="A376" s="2" t="n">
        <v>45492</v>
      </c>
      <c r="B376" t="n">
        <v>16.29143465076535</v>
      </c>
      <c r="C376" t="n">
        <v>80.77880944672853</v>
      </c>
      <c r="D376" t="n">
        <v>12.17954245683921</v>
      </c>
      <c r="E376" t="n">
        <v>38.34638495970832</v>
      </c>
      <c r="F376" t="n">
        <v>2.804331333195398</v>
      </c>
      <c r="G376" t="n">
        <v>4.755074814383442</v>
      </c>
      <c r="H376" t="n">
        <v>31.70183684062284</v>
      </c>
      <c r="I376" t="n">
        <v>14.88960608254297</v>
      </c>
      <c r="J376" t="n">
        <v>41.7947530214343</v>
      </c>
      <c r="K376" t="n">
        <v>42.98894485323683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12.74571758099101</v>
      </c>
      <c r="E377" t="n">
        <v>41.11456003374055</v>
      </c>
      <c r="F377" t="n">
        <v>4.73002968618339</v>
      </c>
      <c r="G377" t="n">
        <v>3.552865127768223</v>
      </c>
      <c r="H377" t="n">
        <v>29.0748147575693</v>
      </c>
      <c r="I377" t="n">
        <v>16.07478857422999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13.73967950360611</v>
      </c>
      <c r="E378" t="n">
        <v>44.62302517054355</v>
      </c>
      <c r="F378" t="n">
        <v>4.816090560768282</v>
      </c>
      <c r="G378" t="n">
        <v>7.560486029795599</v>
      </c>
      <c r="H378" t="n">
        <v>28.85640912574024</v>
      </c>
      <c r="I378" t="n">
        <v>14.43805005480037</v>
      </c>
      <c r="J378" t="n">
        <v>48.75976048559109</v>
      </c>
      <c r="K378" t="n">
        <v>45.06563658654316</v>
      </c>
    </row>
    <row r="379">
      <c r="A379" s="2" t="n">
        <v>45497</v>
      </c>
      <c r="B379" t="n">
        <v>14.89189874683636</v>
      </c>
      <c r="C379" t="n">
        <v>78.94094854121214</v>
      </c>
      <c r="D379" t="n">
        <v>10.24325324059021</v>
      </c>
      <c r="E379" t="n">
        <v>38.27945436690752</v>
      </c>
      <c r="F379" t="n">
        <v>3.365903694855366</v>
      </c>
      <c r="G379" t="n">
        <v>8.159066967395612</v>
      </c>
      <c r="H379" t="n">
        <v>24.60573565867217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14.52257269458241</v>
      </c>
      <c r="C380" t="n">
        <v>78.64277925557219</v>
      </c>
      <c r="D380" t="n">
        <v>10.81308719847096</v>
      </c>
      <c r="E380" t="n">
        <v>42.23819123652874</v>
      </c>
      <c r="F380" t="n">
        <v>3.726381289953928</v>
      </c>
      <c r="G380" t="n">
        <v>7.32966207201593</v>
      </c>
      <c r="H380" t="n">
        <v>28.84104331293447</v>
      </c>
      <c r="I380" t="n">
        <v>10.11726973433067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14.40814071756207</v>
      </c>
      <c r="C381" t="n">
        <v>76.49902697592827</v>
      </c>
      <c r="D381" t="n">
        <v>9.366601304836021</v>
      </c>
      <c r="E381" t="n">
        <v>39.78679698963423</v>
      </c>
      <c r="F381" t="n">
        <v>3.012439106693821</v>
      </c>
      <c r="G381" t="n">
        <v>9.803819114609148</v>
      </c>
      <c r="H381" t="n">
        <v>28.32863943236452</v>
      </c>
      <c r="I381" t="n">
        <v>8.443009248320887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78.7538747468749</v>
      </c>
      <c r="D382" t="n">
        <v>11.67159066265713</v>
      </c>
      <c r="E382" t="n">
        <v>41.02293102164123</v>
      </c>
      <c r="F382" t="n">
        <v>2.848920172716851</v>
      </c>
      <c r="G382" t="n">
        <v>8.585442055896575</v>
      </c>
      <c r="H382" t="n">
        <v>30.84351758895245</v>
      </c>
      <c r="I382" t="n">
        <v>8.469518591910475</v>
      </c>
      <c r="J382" t="n">
        <v>41.88166363802461</v>
      </c>
      <c r="K382" t="n">
        <v>47.16724969063024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11.42214217129309</v>
      </c>
      <c r="E383" t="n">
        <v>39.91241266256588</v>
      </c>
      <c r="F383" t="n">
        <v>2.040889465035045</v>
      </c>
      <c r="G383" t="n">
        <v>7.205139644408254</v>
      </c>
      <c r="H383" t="n">
        <v>30.73362323241722</v>
      </c>
      <c r="I383" t="n">
        <v>8.353661223660414</v>
      </c>
      <c r="J383" t="n">
        <v>40.11157648168793</v>
      </c>
      <c r="K383" t="n">
        <v>47.89292901662214</v>
      </c>
    </row>
    <row r="384">
      <c r="A384" s="2" t="n">
        <v>45504</v>
      </c>
      <c r="B384" t="n">
        <v>14.1840477446133</v>
      </c>
      <c r="C384" t="n">
        <v>91.07826567111277</v>
      </c>
      <c r="D384" t="n">
        <v>12.21498238903802</v>
      </c>
      <c r="E384" t="n">
        <v>39.74317861276025</v>
      </c>
      <c r="F384" t="n">
        <v>3.0111982016783</v>
      </c>
      <c r="G384" t="n">
        <v>6.960317614705946</v>
      </c>
      <c r="H384" t="n">
        <v>29.0805342957724</v>
      </c>
      <c r="I384" t="n">
        <v>8.467248490131784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12.81624034072297</v>
      </c>
      <c r="E385" t="n">
        <v>40.38554922380322</v>
      </c>
      <c r="F385" t="n">
        <v>2.177641192109503</v>
      </c>
      <c r="G385" t="n">
        <v>3.723141189026991</v>
      </c>
      <c r="H385" t="n">
        <v>27.48390166359178</v>
      </c>
      <c r="I385" t="n">
        <v>9.368814656135083</v>
      </c>
      <c r="J385" t="n">
        <v>39.35184129089697</v>
      </c>
      <c r="K385" t="n">
        <v>46.12080097470616</v>
      </c>
    </row>
    <row r="386">
      <c r="A386" s="2" t="n">
        <v>45506</v>
      </c>
      <c r="B386" t="n">
        <v>13.34158854098846</v>
      </c>
      <c r="C386" t="n">
        <v>88.04937554206479</v>
      </c>
      <c r="D386" t="n">
        <v>12.08333230023177</v>
      </c>
      <c r="E386" t="n">
        <v>39.83335664548302</v>
      </c>
      <c r="F386" t="n">
        <v>5.173685437614761</v>
      </c>
      <c r="G386" t="n">
        <v>3.112885259530107</v>
      </c>
      <c r="H386" t="n">
        <v>25.23886989354802</v>
      </c>
      <c r="I386" t="n">
        <v>9.978944602021777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16.16383382847124</v>
      </c>
      <c r="C387" t="n">
        <v>82.64974048146951</v>
      </c>
      <c r="D387" t="n">
        <v>13.21526886494271</v>
      </c>
      <c r="E387" t="n">
        <v>42.84514030064792</v>
      </c>
      <c r="F387" t="n">
        <v>7.062231808450581</v>
      </c>
      <c r="G387" t="n">
        <v>6.61118337658575</v>
      </c>
      <c r="H387" t="n">
        <v>27.85373750100655</v>
      </c>
      <c r="I387" t="n">
        <v>11.46322563569109</v>
      </c>
      <c r="J387" t="n">
        <v>39.92228536243152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11.74631069408378</v>
      </c>
      <c r="E388" t="n">
        <v>44.66857318801152</v>
      </c>
      <c r="F388" t="n">
        <v>8.919228697224678</v>
      </c>
      <c r="G388" t="n">
        <v>8.765313891516513</v>
      </c>
      <c r="H388" t="n">
        <v>18.40085106802187</v>
      </c>
      <c r="I388" t="n">
        <v>11.58748415372139</v>
      </c>
      <c r="J388" t="n">
        <v>37.44448627325365</v>
      </c>
      <c r="K388" t="n">
        <v>44.6011682999434</v>
      </c>
    </row>
    <row r="389">
      <c r="A389" s="2" t="n">
        <v>45511</v>
      </c>
      <c r="B389" t="n">
        <v>18.6446083936165</v>
      </c>
      <c r="C389" t="n">
        <v>87.51697444574349</v>
      </c>
      <c r="D389" t="n">
        <v>12.22707960554827</v>
      </c>
      <c r="E389" t="n">
        <v>46.6100018702798</v>
      </c>
      <c r="F389" t="n">
        <v>8.044197634742201</v>
      </c>
      <c r="G389" t="n">
        <v>7.864006265565759</v>
      </c>
      <c r="H389" t="n">
        <v>24.08546915977503</v>
      </c>
      <c r="I389" t="n">
        <v>12.0907217225565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12.14512394525336</v>
      </c>
      <c r="E390" t="n">
        <v>43.91172981435743</v>
      </c>
      <c r="F390" t="n">
        <v>8.180213225980793</v>
      </c>
      <c r="G390" t="n">
        <v>10.00088912694079</v>
      </c>
      <c r="H390" t="n">
        <v>19.89211155117709</v>
      </c>
      <c r="I390" t="n">
        <v>12.94443107303174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72.53734629838733</v>
      </c>
      <c r="D391" t="n">
        <v>8.279300757085718</v>
      </c>
      <c r="E391" t="n">
        <v>41.21146139361731</v>
      </c>
      <c r="F391" t="n">
        <v>8.11382046342375</v>
      </c>
      <c r="G391" t="n">
        <v>9.456333763867587</v>
      </c>
      <c r="H391" t="n">
        <v>15.78761511310545</v>
      </c>
      <c r="I391" t="n">
        <v>12.86565471984447</v>
      </c>
      <c r="J391" t="n">
        <v>38.98038382585798</v>
      </c>
      <c r="K391" t="n">
        <v>44.90996902333493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8.795475013573139</v>
      </c>
      <c r="E392" t="n">
        <v>36.10953519440154</v>
      </c>
      <c r="F392" t="n">
        <v>9.17819256279564</v>
      </c>
      <c r="G392" t="n">
        <v>9.814047835902207</v>
      </c>
      <c r="H392" t="n">
        <v>17.12110451748221</v>
      </c>
      <c r="I392" t="n">
        <v>11.08398304109359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19.15795402712881</v>
      </c>
      <c r="C393" t="n">
        <v>76.4835655724666</v>
      </c>
      <c r="D393" t="n">
        <v>7.532179972649966</v>
      </c>
      <c r="E393" t="n">
        <v>37.77012842298151</v>
      </c>
      <c r="F393" t="n">
        <v>9.302265736759562</v>
      </c>
      <c r="G393" t="n">
        <v>9.003377592782069</v>
      </c>
      <c r="H393" t="n">
        <v>20.62314057666708</v>
      </c>
      <c r="I393" t="n">
        <v>11.40543350258709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19.19886027850466</v>
      </c>
      <c r="C394" t="n">
        <v>78.13588574758327</v>
      </c>
      <c r="D394" t="n">
        <v>7.862737758366412</v>
      </c>
      <c r="E394" t="n">
        <v>36.14374101251627</v>
      </c>
      <c r="F394" t="n">
        <v>7.776675115714116</v>
      </c>
      <c r="G394" t="n">
        <v>10.61127247996894</v>
      </c>
      <c r="H394" t="n">
        <v>17.66621969885491</v>
      </c>
      <c r="I394" t="n">
        <v>9.553208049037277</v>
      </c>
      <c r="J394" t="n">
        <v>39.44602206242627</v>
      </c>
      <c r="K394" t="n">
        <v>41.04021403020413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12.32332248747248</v>
      </c>
      <c r="E395" t="n">
        <v>40.74316529839843</v>
      </c>
      <c r="F395" t="n">
        <v>9.566801431180295</v>
      </c>
      <c r="G395" t="n">
        <v>13.96283449372731</v>
      </c>
      <c r="H395" t="n">
        <v>17.62460841785305</v>
      </c>
      <c r="I395" t="n">
        <v>13.82650993701058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10.09051831901322</v>
      </c>
      <c r="E396" t="n">
        <v>40.18152340870236</v>
      </c>
      <c r="F396" t="n">
        <v>9.56716453213331</v>
      </c>
      <c r="G396" t="n">
        <v>13.96564753359795</v>
      </c>
      <c r="H396" t="n">
        <v>18.2703295095126</v>
      </c>
      <c r="I396" t="n">
        <v>12.92840336716565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11.26882212353781</v>
      </c>
      <c r="E397" t="n">
        <v>37.44156681691533</v>
      </c>
      <c r="F397" t="n">
        <v>8.914295486668244</v>
      </c>
      <c r="G397" t="n">
        <v>13.37583978695034</v>
      </c>
      <c r="H397" t="n">
        <v>18.30826955076341</v>
      </c>
      <c r="I397" t="n">
        <v>13.59665464498101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13.86188225329632</v>
      </c>
      <c r="E398" t="n">
        <v>40.05799829069328</v>
      </c>
      <c r="F398" t="n">
        <v>10.64809391283221</v>
      </c>
      <c r="G398" t="n">
        <v>15.52360127768207</v>
      </c>
      <c r="H398" t="n">
        <v>19.84590050464774</v>
      </c>
      <c r="I398" t="n">
        <v>16.28752239055535</v>
      </c>
      <c r="J398" t="n">
        <v>39.91015710387396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87.55707984647154</v>
      </c>
      <c r="D399" t="n">
        <v>14.0035154495636</v>
      </c>
      <c r="E399" t="n">
        <v>43.6793288737579</v>
      </c>
      <c r="F399" t="n">
        <v>11.30364881188191</v>
      </c>
      <c r="G399" t="n">
        <v>13.74514282179467</v>
      </c>
      <c r="H399" t="n">
        <v>18.86314896215571</v>
      </c>
      <c r="I399" t="n">
        <v>16.3100878023412</v>
      </c>
      <c r="J399" t="n">
        <v>41.14312200607048</v>
      </c>
      <c r="K399" t="n">
        <v>43.63804902727257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13.61100170451392</v>
      </c>
      <c r="E400" t="n">
        <v>41.43206023674884</v>
      </c>
      <c r="F400" t="n">
        <v>12.89797534418415</v>
      </c>
      <c r="G400" t="n">
        <v>15.76857375927354</v>
      </c>
      <c r="H400" t="n">
        <v>19.7348056121158</v>
      </c>
      <c r="I400" t="n">
        <v>16.51519831705237</v>
      </c>
      <c r="J400" t="n">
        <v>41.67907408267886</v>
      </c>
      <c r="K400" t="n">
        <v>42.53101662961116</v>
      </c>
    </row>
    <row r="401">
      <c r="A401" s="2" t="n">
        <v>45530</v>
      </c>
      <c r="B401" t="n">
        <v>30.19985846629652</v>
      </c>
      <c r="C401" t="n">
        <v>87.60951744722622</v>
      </c>
      <c r="D401" t="n">
        <v>17.33117831937416</v>
      </c>
      <c r="E401" t="n">
        <v>44.91453701775103</v>
      </c>
      <c r="F401" t="n">
        <v>14.6985280231807</v>
      </c>
      <c r="G401" t="n">
        <v>16.51946087502989</v>
      </c>
      <c r="H401" t="n">
        <v>21.54103177428037</v>
      </c>
      <c r="I401" t="n">
        <v>16.85367059047937</v>
      </c>
      <c r="J401" t="n">
        <v>46.78714066967442</v>
      </c>
      <c r="K401" t="n">
        <v>48.72325832311677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14.98539718111127</v>
      </c>
      <c r="E402" t="n">
        <v>42.91644613930794</v>
      </c>
      <c r="F402" t="n">
        <v>11.10288622189346</v>
      </c>
      <c r="G402" t="n">
        <v>15.22881659514523</v>
      </c>
      <c r="H402" t="n">
        <v>21.14877107107962</v>
      </c>
      <c r="I402" t="n">
        <v>16.63688961806626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28.43361038966334</v>
      </c>
      <c r="C403" t="n">
        <v>84.28411561991507</v>
      </c>
      <c r="D403" t="n">
        <v>15.06228399355787</v>
      </c>
      <c r="E403" t="n">
        <v>44.1636456075045</v>
      </c>
      <c r="F403" t="n">
        <v>10.15253246045795</v>
      </c>
      <c r="G403" t="n">
        <v>14.20227851049927</v>
      </c>
      <c r="H403" t="n">
        <v>20.45929825348518</v>
      </c>
      <c r="I403" t="n">
        <v>15.04348561399593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84.18070766748014</v>
      </c>
      <c r="D404" t="n">
        <v>15.86817226103849</v>
      </c>
      <c r="E404" t="n">
        <v>46.39075809627775</v>
      </c>
      <c r="F404" t="n">
        <v>11.39339802478541</v>
      </c>
      <c r="G404" t="n">
        <v>18.42649387449962</v>
      </c>
      <c r="H404" t="n">
        <v>20.49759991807672</v>
      </c>
      <c r="I404" t="n">
        <v>17.09588399338531</v>
      </c>
      <c r="J404" t="n">
        <v>42.93307416056962</v>
      </c>
      <c r="K404" t="n">
        <v>45.60471767239247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13.73754754767271</v>
      </c>
      <c r="E405" t="n">
        <v>46.64370835456959</v>
      </c>
      <c r="F405" t="n">
        <v>10.60331882564072</v>
      </c>
      <c r="G405" t="n">
        <v>17.50301841413753</v>
      </c>
      <c r="H405" t="n">
        <v>19.66744908073064</v>
      </c>
      <c r="I405" t="n">
        <v>16.04764180712122</v>
      </c>
      <c r="J405" t="n">
        <v>43.42464105906518</v>
      </c>
      <c r="K405" t="n">
        <v>49.26137117612015</v>
      </c>
    </row>
    <row r="406">
      <c r="A406" s="2" t="n">
        <v>45537</v>
      </c>
      <c r="B406" t="n">
        <v>33.00593025805087</v>
      </c>
      <c r="C406" t="n">
        <v>86.48662920500918</v>
      </c>
      <c r="D406" t="n">
        <v>13.19791526772551</v>
      </c>
      <c r="E406" t="n">
        <v>45.54693383976463</v>
      </c>
      <c r="F406" t="n">
        <v>10.69661477702548</v>
      </c>
      <c r="G406" t="n">
        <v>17.771085915707</v>
      </c>
      <c r="H406" t="n">
        <v>19.45911110156522</v>
      </c>
      <c r="I406" t="n">
        <v>15.39206510606976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32.83508353127631</v>
      </c>
      <c r="C407" t="n">
        <v>91.94375600056519</v>
      </c>
      <c r="D407" t="n">
        <v>12.09146654218318</v>
      </c>
      <c r="E407" t="n">
        <v>43.08570559372991</v>
      </c>
      <c r="F407" t="n">
        <v>10.7731473590859</v>
      </c>
      <c r="G407" t="n">
        <v>15.95088788148222</v>
      </c>
      <c r="H407" t="n">
        <v>16.64954571034383</v>
      </c>
      <c r="I407" t="n">
        <v>16.39502805500579</v>
      </c>
      <c r="J407" t="n">
        <v>42.23212987956047</v>
      </c>
      <c r="K407" t="n">
        <v>44.11215885312103</v>
      </c>
    </row>
    <row r="408">
      <c r="A408" s="2" t="n">
        <v>45539</v>
      </c>
      <c r="B408" t="n">
        <v>33.04723956773874</v>
      </c>
      <c r="C408" t="n">
        <v>93.25175246789004</v>
      </c>
      <c r="D408" t="n">
        <v>15.67213609543396</v>
      </c>
      <c r="E408" t="n">
        <v>46.48057991867729</v>
      </c>
      <c r="F408" t="n">
        <v>12.27337422302639</v>
      </c>
      <c r="G408" t="n">
        <v>16.22892465200758</v>
      </c>
      <c r="H408" t="n">
        <v>18.79839548705533</v>
      </c>
      <c r="I408" t="n">
        <v>15.75283937466541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15.22539396160461</v>
      </c>
      <c r="E409" t="n">
        <v>42.19075848142248</v>
      </c>
      <c r="F409" t="n">
        <v>11.8498698280284</v>
      </c>
      <c r="G409" t="n">
        <v>17.22510297456494</v>
      </c>
      <c r="H409" t="n">
        <v>16.37241991689369</v>
      </c>
      <c r="I409" t="n">
        <v>14.0721884994452</v>
      </c>
      <c r="J409" t="n">
        <v>41.77270574087571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16.56744148564164</v>
      </c>
      <c r="E410" t="n">
        <v>42.36542512945616</v>
      </c>
      <c r="F410" t="n">
        <v>12.64196179132526</v>
      </c>
      <c r="G410" t="n">
        <v>17.00579387024903</v>
      </c>
      <c r="H410" t="n">
        <v>20.93926974483362</v>
      </c>
      <c r="I410" t="n">
        <v>14.28449498539985</v>
      </c>
      <c r="J410" t="n">
        <v>41.96660687735563</v>
      </c>
      <c r="K410" t="n">
        <v>46.11652911109396</v>
      </c>
    </row>
    <row r="411">
      <c r="A411" s="2" t="n">
        <v>45544</v>
      </c>
      <c r="B411" t="n">
        <v>33.38117830313254</v>
      </c>
      <c r="C411" t="n">
        <v>94.7902757628529</v>
      </c>
      <c r="D411" t="n">
        <v>20.65766161667657</v>
      </c>
      <c r="E411" t="n">
        <v>47.48086007885022</v>
      </c>
      <c r="F411" t="n">
        <v>16.2853294448388</v>
      </c>
      <c r="G411" t="n">
        <v>19.87691556743003</v>
      </c>
      <c r="H411" t="n">
        <v>23.34494385647177</v>
      </c>
      <c r="I411" t="n">
        <v>15.70648313114791</v>
      </c>
      <c r="J411" t="n">
        <v>42.58357860959585</v>
      </c>
      <c r="K411" t="n">
        <v>51.52232682804738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22.06708309153551</v>
      </c>
      <c r="E412" t="n">
        <v>50.7306343179978</v>
      </c>
      <c r="F412" t="n">
        <v>16.71145734548545</v>
      </c>
      <c r="G412" t="n">
        <v>20.6656627747003</v>
      </c>
      <c r="H412" t="n">
        <v>23.1152895942897</v>
      </c>
      <c r="I412" t="n">
        <v>16.41764533670698</v>
      </c>
      <c r="J412" t="n">
        <v>44.64086419260212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20.77657395948211</v>
      </c>
      <c r="E413" t="n">
        <v>49.35854300539639</v>
      </c>
      <c r="F413" t="n">
        <v>16.66703755022494</v>
      </c>
      <c r="G413" t="n">
        <v>20.10501802852045</v>
      </c>
      <c r="H413" t="n">
        <v>21.33095070873203</v>
      </c>
      <c r="I413" t="n">
        <v>15.31230267907711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21.32476272036727</v>
      </c>
      <c r="E414" t="n">
        <v>53.01176076514651</v>
      </c>
      <c r="F414" t="n">
        <v>20.0413893559527</v>
      </c>
      <c r="G414" t="n">
        <v>22.16283503837557</v>
      </c>
      <c r="H414" t="n">
        <v>22.57446528567979</v>
      </c>
      <c r="I414" t="n">
        <v>16.47076753244039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20.56759068711163</v>
      </c>
      <c r="E415" t="n">
        <v>50.74238245983869</v>
      </c>
      <c r="F415" t="n">
        <v>19.10112069706489</v>
      </c>
      <c r="G415" t="n">
        <v>20.46435163416407</v>
      </c>
      <c r="H415" t="n">
        <v>21.98286868130761</v>
      </c>
      <c r="I415" t="n">
        <v>17.01138960247692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19.66571591778779</v>
      </c>
      <c r="E416" t="n">
        <v>47.81976586543568</v>
      </c>
      <c r="F416" t="n">
        <v>16.58533631790295</v>
      </c>
      <c r="G416" t="n">
        <v>20.79192150478153</v>
      </c>
      <c r="H416" t="n">
        <v>22.58736979798448</v>
      </c>
      <c r="I416" t="n">
        <v>18.81417043504927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19.03254658594278</v>
      </c>
      <c r="E417" t="n">
        <v>46.96966879880924</v>
      </c>
      <c r="F417" t="n">
        <v>16.58226877210547</v>
      </c>
      <c r="G417" t="n">
        <v>18.4835821537429</v>
      </c>
      <c r="H417" t="n">
        <v>22.00198110541292</v>
      </c>
      <c r="I417" t="n">
        <v>17.51698880723875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35.75722794197664</v>
      </c>
      <c r="C418" t="n">
        <v>84.38826030707484</v>
      </c>
      <c r="D418" t="n">
        <v>17.63854522957386</v>
      </c>
      <c r="E418" t="n">
        <v>43.82635046658769</v>
      </c>
      <c r="F418" t="n">
        <v>15.91703007794869</v>
      </c>
      <c r="G418" t="n">
        <v>17.23928407772895</v>
      </c>
      <c r="H418" t="n">
        <v>20.3748631479201</v>
      </c>
      <c r="I418" t="n">
        <v>19.56750875093569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44.75128945363907</v>
      </c>
      <c r="F419" t="n">
        <v>18.1152942221777</v>
      </c>
      <c r="G419" t="n">
        <v>17.85550773081577</v>
      </c>
      <c r="H419" t="n">
        <v>21.53693527185836</v>
      </c>
      <c r="I419" t="n">
        <v>21.87028341052088</v>
      </c>
      <c r="J419" t="n">
        <v>42.49778746198405</v>
      </c>
      <c r="K419" t="n">
        <v>46.51719749177376</v>
      </c>
    </row>
    <row r="420">
      <c r="A420" s="2" t="n">
        <v>45555</v>
      </c>
      <c r="B420" t="n">
        <v>38.56155761485849</v>
      </c>
      <c r="C420" t="n">
        <v>86.00176769645262</v>
      </c>
      <c r="D420" t="n">
        <v>18.82805000591949</v>
      </c>
      <c r="E420" t="n">
        <v>45.07747998876024</v>
      </c>
      <c r="F420" t="n">
        <v>20.48139047109869</v>
      </c>
      <c r="G420" t="n">
        <v>20.15739811037771</v>
      </c>
      <c r="H420" t="n">
        <v>23.08146628725942</v>
      </c>
      <c r="I420" t="n">
        <v>24.96814115097101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87.50197432311005</v>
      </c>
      <c r="D421" t="n">
        <v>17.13396523370221</v>
      </c>
      <c r="E421" t="n">
        <v>42.45160443525256</v>
      </c>
      <c r="F421" t="n">
        <v>21.45823378490488</v>
      </c>
      <c r="G421" t="n">
        <v>19.52444668112026</v>
      </c>
      <c r="H421" t="n">
        <v>22.41212887800719</v>
      </c>
      <c r="I421" t="n">
        <v>24.76325765140361</v>
      </c>
      <c r="J421" t="n">
        <v>41.42162715265547</v>
      </c>
      <c r="K421" t="n">
        <v>53.76655439596254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17.03427018867312</v>
      </c>
      <c r="E422" t="n">
        <v>45.24524533422667</v>
      </c>
      <c r="F422" t="n">
        <v>20.10110505826272</v>
      </c>
      <c r="G422" t="n">
        <v>18.08834064002005</v>
      </c>
      <c r="H422" t="n">
        <v>23.54161937735286</v>
      </c>
      <c r="I422" t="n">
        <v>22.39216575440015</v>
      </c>
      <c r="J422" t="n">
        <v>41.08166040159604</v>
      </c>
      <c r="K422" t="n">
        <v>58.8394351990283</v>
      </c>
    </row>
    <row r="423">
      <c r="A423" s="2" t="n">
        <v>45560</v>
      </c>
      <c r="B423" t="n">
        <v>35.85946253707046</v>
      </c>
      <c r="C423" t="n">
        <v>91.7915732772548</v>
      </c>
      <c r="D423" t="n">
        <v>11.92567553487296</v>
      </c>
      <c r="E423" t="n">
        <v>44.74533195708095</v>
      </c>
      <c r="F423" t="n">
        <v>19.66724581492347</v>
      </c>
      <c r="G423" t="n">
        <v>18.00082725838323</v>
      </c>
      <c r="H423" t="n">
        <v>20.31073811032835</v>
      </c>
      <c r="I423" t="n">
        <v>23.19682396887086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38.50064624916538</v>
      </c>
      <c r="C424" t="n">
        <v>94.3133906378249</v>
      </c>
      <c r="D424" t="n">
        <v>11.31866952572897</v>
      </c>
      <c r="E424" t="n">
        <v>43.59637132421541</v>
      </c>
      <c r="F424" t="n">
        <v>21.45339819963057</v>
      </c>
      <c r="G424" t="n">
        <v>20.12678878239531</v>
      </c>
      <c r="H424" t="n">
        <v>21.62083949594134</v>
      </c>
      <c r="I424" t="n">
        <v>24.18476597179728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94.12281818663075</v>
      </c>
      <c r="D425" t="n">
        <v>12.99672245045405</v>
      </c>
      <c r="E425" t="n">
        <v>40.8286371516946</v>
      </c>
      <c r="F425" t="n">
        <v>22.16529790158035</v>
      </c>
      <c r="G425" t="n">
        <v>20.54392616966687</v>
      </c>
      <c r="H425" t="n">
        <v>21.55524278600083</v>
      </c>
      <c r="I425" t="n">
        <v>22.95217319188654</v>
      </c>
      <c r="J425" t="n">
        <v>38.12465419652344</v>
      </c>
      <c r="K425" t="n">
        <v>53.39373059490311</v>
      </c>
    </row>
    <row r="426">
      <c r="A426" s="2" t="n">
        <v>45565</v>
      </c>
      <c r="B426" t="n">
        <v>39.69470463411022</v>
      </c>
      <c r="C426" t="n">
        <v>95.23560520754999</v>
      </c>
      <c r="D426" t="n">
        <v>11.57475475291507</v>
      </c>
      <c r="E426" t="n">
        <v>42.5551592054267</v>
      </c>
      <c r="F426" t="n">
        <v>20.91015465851676</v>
      </c>
      <c r="G426" t="n">
        <v>18.51657790912981</v>
      </c>
      <c r="H426" t="n">
        <v>21.68505309603695</v>
      </c>
      <c r="I426" t="n">
        <v>19.41523673597252</v>
      </c>
      <c r="J426" t="n">
        <v>36.8071068310299</v>
      </c>
      <c r="K426" t="n">
        <v>53.39348268804811</v>
      </c>
    </row>
    <row r="427">
      <c r="A427" s="2" t="n">
        <v>45566</v>
      </c>
      <c r="B427" t="n">
        <v>44.23184172088701</v>
      </c>
      <c r="C427" t="n">
        <v>95.55856959562124</v>
      </c>
      <c r="D427" t="n">
        <v>11.35415886248521</v>
      </c>
      <c r="E427" t="n">
        <v>42.48733119864995</v>
      </c>
      <c r="F427" t="n">
        <v>20.55404422107079</v>
      </c>
      <c r="G427" t="n">
        <v>17.83592467674633</v>
      </c>
      <c r="H427" t="n">
        <v>22.963403415281</v>
      </c>
      <c r="I427" t="n">
        <v>20.91168043589473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4.560615742144836</v>
      </c>
      <c r="E428" t="n">
        <v>38.76158301020129</v>
      </c>
      <c r="F428" t="n">
        <v>18.98705235642306</v>
      </c>
      <c r="G428" t="n">
        <v>18.47389296592328</v>
      </c>
      <c r="H428" t="n">
        <v>23.88831431730636</v>
      </c>
      <c r="I428" t="n">
        <v>20.25150750195908</v>
      </c>
      <c r="J428" t="n">
        <v>33.26034160929692</v>
      </c>
      <c r="K428" t="n">
        <v>54.763939943158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2.952596736057078</v>
      </c>
      <c r="E429" t="n">
        <v>38.42079907280751</v>
      </c>
      <c r="F429" t="n">
        <v>16.72345884180195</v>
      </c>
      <c r="G429" t="n">
        <v>17.50351905271266</v>
      </c>
      <c r="H429" t="n">
        <v>22.47975237982449</v>
      </c>
      <c r="I429" t="n">
        <v>16.8085583727948</v>
      </c>
      <c r="J429" t="n">
        <v>29.67171868055829</v>
      </c>
      <c r="K429" t="n">
        <v>51.67980054888075</v>
      </c>
    </row>
    <row r="430">
      <c r="A430" s="2" t="n">
        <v>45572</v>
      </c>
      <c r="B430" t="n">
        <v>35.66508124872148</v>
      </c>
      <c r="C430" t="n">
        <v>89.00415501958715</v>
      </c>
      <c r="D430" t="n">
        <v>3.6972742440883</v>
      </c>
      <c r="E430" t="n">
        <v>38.60475120362005</v>
      </c>
      <c r="F430" t="n">
        <v>16.40396147178378</v>
      </c>
      <c r="G430" t="n">
        <v>19.18979866906123</v>
      </c>
      <c r="H430" t="n">
        <v>19.4369985671273</v>
      </c>
      <c r="I430" t="n">
        <v>15.17297879103903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36.62937801474256</v>
      </c>
      <c r="C431" t="n">
        <v>85.42244354302582</v>
      </c>
      <c r="D431" t="n">
        <v>3.110013799474931</v>
      </c>
      <c r="E431" t="n">
        <v>35.45613416694411</v>
      </c>
      <c r="F431" t="n">
        <v>15.65934893716356</v>
      </c>
      <c r="G431" t="n">
        <v>18.7044053772134</v>
      </c>
      <c r="H431" t="n">
        <v>22.03864447578683</v>
      </c>
      <c r="I431" t="n">
        <v>13.6845197020288</v>
      </c>
      <c r="J431" t="n">
        <v>25.86742318093362</v>
      </c>
      <c r="K431" t="n">
        <v>50.98333560387272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1.676082635859744</v>
      </c>
      <c r="E432" t="n">
        <v>35.5162852602261</v>
      </c>
      <c r="F432" t="n">
        <v>12.57850290580849</v>
      </c>
      <c r="G432" t="n">
        <v>13.19280758740873</v>
      </c>
      <c r="H432" t="n">
        <v>21.79831901926972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88.42835082087932</v>
      </c>
      <c r="D433" t="n">
        <v>5.457430870567404</v>
      </c>
      <c r="E433" t="n">
        <v>35.08728901816032</v>
      </c>
      <c r="F433" t="n">
        <v>13.88372603852954</v>
      </c>
      <c r="G433" t="n">
        <v>15.4321935232661</v>
      </c>
      <c r="H433" t="n">
        <v>24.63689755732268</v>
      </c>
      <c r="I433" t="n">
        <v>12.92580363412783</v>
      </c>
      <c r="J433" t="n">
        <v>27.98989239045792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4.470211523680012</v>
      </c>
      <c r="E434" t="n">
        <v>34.83666938708861</v>
      </c>
      <c r="F434" t="n">
        <v>14.81697188037916</v>
      </c>
      <c r="G434" t="n">
        <v>13.5883523676634</v>
      </c>
      <c r="H434" t="n">
        <v>24.29887953250094</v>
      </c>
      <c r="I434" t="n">
        <v>13.0548456952247</v>
      </c>
      <c r="J434" t="n">
        <v>27.81093088484976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3.445484580167224</v>
      </c>
      <c r="E435" t="n">
        <v>34.34281447307362</v>
      </c>
      <c r="F435" t="n">
        <v>14.90657344686619</v>
      </c>
      <c r="G435" t="n">
        <v>16.84680628366224</v>
      </c>
      <c r="H435" t="n">
        <v>21.94642060482677</v>
      </c>
      <c r="I435" t="n">
        <v>13.58319467130451</v>
      </c>
      <c r="J435" t="n">
        <v>28.59586440389106</v>
      </c>
      <c r="K435" t="n">
        <v>55.43798858213527</v>
      </c>
    </row>
    <row r="436">
      <c r="A436" s="2" t="n">
        <v>45580</v>
      </c>
      <c r="B436" t="n">
        <v>35.63576205762408</v>
      </c>
      <c r="C436" t="n">
        <v>79.66972344975287</v>
      </c>
      <c r="D436" t="n">
        <v>3.792058680996635</v>
      </c>
      <c r="E436" t="n">
        <v>37.73778753206587</v>
      </c>
      <c r="F436" t="n">
        <v>12.81165556034207</v>
      </c>
      <c r="G436" t="n">
        <v>18.20412302803241</v>
      </c>
      <c r="H436" t="n">
        <v>22.33134380740618</v>
      </c>
      <c r="I436" t="n">
        <v>9.48329973690425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36.07201613513094</v>
      </c>
      <c r="C437" t="n">
        <v>79.25354736447119</v>
      </c>
      <c r="D437" t="n">
        <v>5.996961408781187</v>
      </c>
      <c r="E437" t="n">
        <v>41.62143348944895</v>
      </c>
      <c r="F437" t="n">
        <v>12.27972903994563</v>
      </c>
      <c r="G437" t="n">
        <v>16.9490979549558</v>
      </c>
      <c r="H437" t="n">
        <v>27.58135078815398</v>
      </c>
      <c r="I437" t="n">
        <v>8.833341523054571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73.22892930231208</v>
      </c>
      <c r="D438" t="n">
        <v>5.633512259073381</v>
      </c>
      <c r="E438" t="n">
        <v>40.91008643734153</v>
      </c>
      <c r="F438" t="n">
        <v>11.45127674568545</v>
      </c>
      <c r="G438" t="n">
        <v>14.33007114983906</v>
      </c>
      <c r="H438" t="n">
        <v>26.21961858036113</v>
      </c>
      <c r="I438" t="n">
        <v>5.169958465324154</v>
      </c>
      <c r="J438" t="n">
        <v>25.48338382165036</v>
      </c>
      <c r="K438" t="n">
        <v>50.29923344303531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6.472187189808332</v>
      </c>
      <c r="E439" t="n">
        <v>40.49580622979263</v>
      </c>
      <c r="F439" t="n">
        <v>10.0503183853327</v>
      </c>
      <c r="G439" t="n">
        <v>14.25486960112072</v>
      </c>
      <c r="H439" t="n">
        <v>26.68457986929324</v>
      </c>
      <c r="I439" t="n">
        <v>4.050155906801978</v>
      </c>
      <c r="J439" t="n">
        <v>24.99713576745835</v>
      </c>
      <c r="K439" t="n">
        <v>50.91887612036563</v>
      </c>
    </row>
    <row r="440">
      <c r="A440" s="2" t="n">
        <v>45586</v>
      </c>
      <c r="B440" t="n">
        <v>29.21799656641646</v>
      </c>
      <c r="C440" t="n">
        <v>68.37204563349685</v>
      </c>
      <c r="D440" t="n">
        <v>5.467070518248862</v>
      </c>
      <c r="E440" t="n">
        <v>36.91004562222686</v>
      </c>
      <c r="F440" t="n">
        <v>8.884035167838555</v>
      </c>
      <c r="G440" t="n">
        <v>12.52971234775209</v>
      </c>
      <c r="H440" t="n">
        <v>25.56173937276964</v>
      </c>
      <c r="I440" t="n">
        <v>3.853699037001257</v>
      </c>
      <c r="J440" t="n">
        <v>15.22497715798552</v>
      </c>
      <c r="K440" t="n">
        <v>47.03694768541571</v>
      </c>
    </row>
    <row r="441">
      <c r="A441" s="2" t="n">
        <v>45587</v>
      </c>
      <c r="B441" t="n">
        <v>27.36787994080077</v>
      </c>
      <c r="C441" t="n">
        <v>65.99757280847602</v>
      </c>
      <c r="D441" t="n">
        <v>3.797055371112745</v>
      </c>
      <c r="E441" t="n">
        <v>33.96349006694641</v>
      </c>
      <c r="F441" t="n">
        <v>6.700306591076255</v>
      </c>
      <c r="G441" t="n">
        <v>11.13644479153331</v>
      </c>
      <c r="H441" t="n">
        <v>24.8087773946184</v>
      </c>
      <c r="I441" t="n">
        <v>2.614219680820784</v>
      </c>
      <c r="J441" t="n">
        <v>13.13960867600479</v>
      </c>
      <c r="K441" t="n">
        <v>41.33023367240509</v>
      </c>
    </row>
    <row r="442">
      <c r="A442" s="2" t="n">
        <v>45588</v>
      </c>
      <c r="B442" t="n">
        <v>27.69124132599943</v>
      </c>
      <c r="C442" t="n">
        <v>65.56234769680074</v>
      </c>
      <c r="D442" t="n">
        <v>4.250028464453703</v>
      </c>
      <c r="E442" t="n">
        <v>34.42286940614381</v>
      </c>
      <c r="F442" t="n">
        <v>5.784230554128955</v>
      </c>
      <c r="G442" t="n">
        <v>10.19966502143472</v>
      </c>
      <c r="H442" t="n">
        <v>23.93520809359473</v>
      </c>
      <c r="I442" t="n">
        <v>2.164422011572076</v>
      </c>
      <c r="J442" t="n">
        <v>14.47803737274787</v>
      </c>
      <c r="K442" t="n">
        <v>40.30478291984734</v>
      </c>
    </row>
    <row r="443">
      <c r="A443" s="2" t="n">
        <v>45589</v>
      </c>
      <c r="B443" t="n">
        <v>24.28031559269628</v>
      </c>
      <c r="C443" t="n">
        <v>60.56983889444795</v>
      </c>
      <c r="D443" t="n">
        <v>1.350076726233862</v>
      </c>
      <c r="E443" t="n">
        <v>29.75811140176574</v>
      </c>
      <c r="F443" t="n">
        <v>-0.832528878640959</v>
      </c>
      <c r="G443" t="n">
        <v>8.782418826798377</v>
      </c>
      <c r="H443" t="n">
        <v>19.13147365262642</v>
      </c>
      <c r="I443" t="n">
        <v>-2.860105624350895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1.27633202949462</v>
      </c>
      <c r="E444" t="n">
        <v>33.00834222294675</v>
      </c>
      <c r="F444" t="n">
        <v>0.512124309659634</v>
      </c>
      <c r="G444" t="n">
        <v>11.07832089082401</v>
      </c>
      <c r="H444" t="n">
        <v>20.08630505266937</v>
      </c>
      <c r="I444" t="n">
        <v>-0.8962582839312394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53.59795107371739</v>
      </c>
      <c r="D445" t="n">
        <v>3.460494260649982</v>
      </c>
      <c r="E445" t="n">
        <v>32.14473271983296</v>
      </c>
      <c r="F445" t="n">
        <v>2.496760129896125</v>
      </c>
      <c r="G445" t="n">
        <v>10.39783741215192</v>
      </c>
      <c r="H445" t="n">
        <v>18.34241835018078</v>
      </c>
      <c r="I445" t="n">
        <v>-1.324251887048389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53.93990606227766</v>
      </c>
      <c r="D446" t="n">
        <v>1.297023227823169</v>
      </c>
      <c r="E446" t="n">
        <v>29.97482711481552</v>
      </c>
      <c r="F446" t="n">
        <v>1.690857563278603</v>
      </c>
      <c r="G446" t="n">
        <v>11.70775241054487</v>
      </c>
      <c r="H446" t="n">
        <v>16.6779271530427</v>
      </c>
      <c r="I446" t="n">
        <v>-1.262283111743712</v>
      </c>
      <c r="J446" t="n">
        <v>11.5205509530498</v>
      </c>
      <c r="K446" t="n">
        <v>38.16628660282386</v>
      </c>
    </row>
    <row r="447">
      <c r="A447" s="2" t="n">
        <v>45595</v>
      </c>
      <c r="B447" t="n">
        <v>27.27494719606425</v>
      </c>
      <c r="C447" t="n">
        <v>51.58394483475801</v>
      </c>
      <c r="D447" t="n">
        <v>4.980196795387237</v>
      </c>
      <c r="E447" t="n">
        <v>34.2754633046036</v>
      </c>
      <c r="F447" t="n">
        <v>1.98826178910394</v>
      </c>
      <c r="G447" t="n">
        <v>12.84422230982569</v>
      </c>
      <c r="H447" t="n">
        <v>21.21039908589653</v>
      </c>
      <c r="I447" t="n">
        <v>-4.445834690968709</v>
      </c>
      <c r="J447" t="n">
        <v>15.00456097050424</v>
      </c>
      <c r="K447" t="n">
        <v>39.2955001613787</v>
      </c>
    </row>
    <row r="448">
      <c r="A448" s="2" t="n">
        <v>45596</v>
      </c>
      <c r="B448" t="n">
        <v>26.66903675332537</v>
      </c>
      <c r="C448" t="n">
        <v>48.59593243787357</v>
      </c>
      <c r="D448" t="n">
        <v>3.871082541979476</v>
      </c>
      <c r="E448" t="n">
        <v>32.46941731575676</v>
      </c>
      <c r="F448" t="n">
        <v>3.064178312913568</v>
      </c>
      <c r="G448" t="n">
        <v>15.31073958235909</v>
      </c>
      <c r="H448" t="n">
        <v>20.3446778273731</v>
      </c>
      <c r="I448" t="n">
        <v>-5.582735880972745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27.29330557474072</v>
      </c>
      <c r="C449" t="n">
        <v>51.27413574229904</v>
      </c>
      <c r="D449" t="n">
        <v>5.052203739061567</v>
      </c>
      <c r="E449" t="n">
        <v>32.61808392090035</v>
      </c>
      <c r="F449" t="n">
        <v>3.926468258915694</v>
      </c>
      <c r="G449" t="n">
        <v>16.30142314756036</v>
      </c>
      <c r="H449" t="n">
        <v>22.48117303526074</v>
      </c>
      <c r="I449" t="n">
        <v>-4.452905763106918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25.68884638744944</v>
      </c>
      <c r="C450" t="n">
        <v>48.51631712054243</v>
      </c>
      <c r="D450" t="n">
        <v>4.270641326482272</v>
      </c>
      <c r="E450" t="n">
        <v>33.10512738474678</v>
      </c>
      <c r="F450" t="n">
        <v>3.665120566786895</v>
      </c>
      <c r="G450" t="n">
        <v>15.79947598890517</v>
      </c>
      <c r="H450" t="n">
        <v>19.16404575143009</v>
      </c>
      <c r="I450" t="n">
        <v>-6.215923378421396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6.188746178458104</v>
      </c>
      <c r="E451" t="n">
        <v>34.02741361096544</v>
      </c>
      <c r="F451" t="n">
        <v>3.561114790657904</v>
      </c>
      <c r="G451" t="n">
        <v>14.31213699470661</v>
      </c>
      <c r="H451" t="n">
        <v>20.18169995728039</v>
      </c>
      <c r="I451" t="n">
        <v>-2.660518256537725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47.55245460206383</v>
      </c>
      <c r="D452" t="n">
        <v>3.84362564593228</v>
      </c>
      <c r="E452" t="n">
        <v>31.76354893327056</v>
      </c>
      <c r="F452" t="n">
        <v>3.671528994655615</v>
      </c>
      <c r="G452" t="n">
        <v>14.68481634297105</v>
      </c>
      <c r="H452" t="n">
        <v>22.8539265382387</v>
      </c>
      <c r="I452" t="n">
        <v>-4.175824660267303</v>
      </c>
      <c r="J452" t="n">
        <v>13.79116940057337</v>
      </c>
      <c r="K452" t="n">
        <v>43.61587333899786</v>
      </c>
    </row>
    <row r="453">
      <c r="A453" s="2" t="n">
        <v>45603</v>
      </c>
      <c r="B453" t="n">
        <v>29.16772909845074</v>
      </c>
      <c r="C453" t="n">
        <v>46.35455477047849</v>
      </c>
      <c r="D453" t="n">
        <v>3.078307545997672</v>
      </c>
      <c r="E453" t="n">
        <v>31.24615248394191</v>
      </c>
      <c r="F453" t="n">
        <v>2.757203006223752</v>
      </c>
      <c r="G453" t="n">
        <v>14.79534685105479</v>
      </c>
      <c r="H453" t="n">
        <v>20.87241583720585</v>
      </c>
      <c r="I453" t="n">
        <v>-5.165064722486667</v>
      </c>
      <c r="J453" t="n">
        <v>10.97755291611415</v>
      </c>
      <c r="K453" t="n">
        <v>41.09232578302932</v>
      </c>
    </row>
    <row r="454">
      <c r="A454" s="2" t="n">
        <v>45604</v>
      </c>
      <c r="B454" t="n">
        <v>31.52502569767563</v>
      </c>
      <c r="C454" t="n">
        <v>40.19566951019144</v>
      </c>
      <c r="D454" t="n">
        <v>1.968169937616016</v>
      </c>
      <c r="E454" t="n">
        <v>28.67371180873546</v>
      </c>
      <c r="F454" t="n">
        <v>3.880104477197288</v>
      </c>
      <c r="G454" t="n">
        <v>15.38088586910065</v>
      </c>
      <c r="H454" t="n">
        <v>19.550790345392</v>
      </c>
      <c r="I454" t="n">
        <v>-4.040945946128982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25.19928251112764</v>
      </c>
      <c r="C455" t="n">
        <v>41.81076492419686</v>
      </c>
      <c r="D455" t="n">
        <v>2.578079050891136</v>
      </c>
      <c r="E455" t="n">
        <v>27.78348904050654</v>
      </c>
      <c r="F455" t="n">
        <v>3.680824267448668</v>
      </c>
      <c r="G455" t="n">
        <v>15.19607387177713</v>
      </c>
      <c r="H455" t="n">
        <v>17.45910730451845</v>
      </c>
      <c r="I455" t="n">
        <v>-3.848520794686383</v>
      </c>
      <c r="J455" t="n">
        <v>8.805690056821213</v>
      </c>
      <c r="K455" t="n">
        <v>42.24016018255776</v>
      </c>
    </row>
    <row r="456">
      <c r="A456" s="2" t="n">
        <v>45608</v>
      </c>
      <c r="B456" t="n">
        <v>12.49630047918782</v>
      </c>
      <c r="C456" t="n">
        <v>35.51530025793967</v>
      </c>
      <c r="D456" t="n">
        <v>-2.337647037064883</v>
      </c>
      <c r="E456" t="n">
        <v>21.06058893054532</v>
      </c>
      <c r="F456" t="n">
        <v>1.109921965914595</v>
      </c>
      <c r="G456" t="n">
        <v>13.39790898771131</v>
      </c>
      <c r="H456" t="n">
        <v>13.53765058149698</v>
      </c>
      <c r="I456" t="n">
        <v>-5.756444962725416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-3.201432665949377</v>
      </c>
      <c r="E457" t="n">
        <v>18.32537400492134</v>
      </c>
      <c r="F457" t="n">
        <v>0.345753456537623</v>
      </c>
      <c r="G457" t="n">
        <v>12.6931260454771</v>
      </c>
      <c r="H457" t="n">
        <v>15.17820619202086</v>
      </c>
      <c r="I457" t="n">
        <v>-6.19289378333926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7.699237664875569</v>
      </c>
      <c r="C458" t="n">
        <v>30.77767591118208</v>
      </c>
      <c r="D458" t="n">
        <v>-4.161012545872389</v>
      </c>
      <c r="E458" t="n">
        <v>16.93036426676122</v>
      </c>
      <c r="F458" t="n">
        <v>-2.276451246530709</v>
      </c>
      <c r="G458" t="n">
        <v>10.66512730331814</v>
      </c>
      <c r="H458" t="n">
        <v>12.95080057830131</v>
      </c>
      <c r="I458" t="n">
        <v>-9.489671689575918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32.6878018506922</v>
      </c>
      <c r="D459" t="n">
        <v>-3.754560888123792</v>
      </c>
      <c r="E459" t="n">
        <v>18.02538389864356</v>
      </c>
      <c r="F459" t="n">
        <v>-0.8603570391269688</v>
      </c>
      <c r="G459" t="n">
        <v>11.48626502452312</v>
      </c>
      <c r="H459" t="n">
        <v>14.92145021842641</v>
      </c>
      <c r="I459" t="n">
        <v>-8.530212577456586</v>
      </c>
      <c r="J459" t="n">
        <v>1.639494675241293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30.61710266732236</v>
      </c>
      <c r="D460" t="n">
        <v>-4.373206116915407</v>
      </c>
      <c r="E460" t="n">
        <v>19.07196002991782</v>
      </c>
      <c r="F460" t="n">
        <v>-2.270345335811075</v>
      </c>
      <c r="G460" t="n">
        <v>10.59118338875558</v>
      </c>
      <c r="H460" t="n">
        <v>15.00956877190958</v>
      </c>
      <c r="I460" t="n">
        <v>-8.1595071473192</v>
      </c>
      <c r="J460" t="n">
        <v>0.7828431631742516</v>
      </c>
      <c r="K460" t="n">
        <v>36.32612420030495</v>
      </c>
    </row>
    <row r="461">
      <c r="A461" s="2" t="n">
        <v>45617</v>
      </c>
      <c r="B461" t="n">
        <v>4.595138044803249</v>
      </c>
      <c r="C461" t="n">
        <v>29.08726019405741</v>
      </c>
      <c r="D461" t="n">
        <v>-4.051342821413684</v>
      </c>
      <c r="E461" t="n">
        <v>21.11774204509049</v>
      </c>
      <c r="F461" t="n">
        <v>-1.723671930383064</v>
      </c>
      <c r="G461" t="n">
        <v>8.812539751250782</v>
      </c>
      <c r="H461" t="n">
        <v>15.00693436921468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32.11466114188782</v>
      </c>
      <c r="D462" t="n">
        <v>-2.903991991658972</v>
      </c>
      <c r="E462" t="n">
        <v>22.9632906339752</v>
      </c>
      <c r="F462" t="n">
        <v>0.4525282809538567</v>
      </c>
      <c r="G462" t="n">
        <v>12.42152837422901</v>
      </c>
      <c r="H462" t="n">
        <v>16.40410150161209</v>
      </c>
      <c r="I462" t="n">
        <v>-6.226969719536579</v>
      </c>
      <c r="J462" t="n">
        <v>4.274851604136498</v>
      </c>
      <c r="K462" t="n">
        <v>44.76213572116337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-0.6900526441218968</v>
      </c>
      <c r="E463" t="n">
        <v>26.14734688877473</v>
      </c>
      <c r="F463" t="n">
        <v>1.872996342736633</v>
      </c>
      <c r="G463" t="n">
        <v>13.07321522741301</v>
      </c>
      <c r="H463" t="n">
        <v>18.14131216790746</v>
      </c>
      <c r="I463" t="n">
        <v>-5.623560568284725</v>
      </c>
      <c r="J463" t="n">
        <v>4.990349111154324</v>
      </c>
      <c r="K463" t="n">
        <v>43.32397944416584</v>
      </c>
    </row>
    <row r="464">
      <c r="A464" s="2" t="n">
        <v>45622</v>
      </c>
      <c r="B464" t="n">
        <v>7.813074368698003</v>
      </c>
      <c r="C464" t="n">
        <v>41.15258199151648</v>
      </c>
      <c r="D464" t="n">
        <v>0.8229035194627921</v>
      </c>
      <c r="E464" t="n">
        <v>27.4398114900821</v>
      </c>
      <c r="F464" t="n">
        <v>1.853366661359201</v>
      </c>
      <c r="G464" t="n">
        <v>11.5977080614053</v>
      </c>
      <c r="H464" t="n">
        <v>22.5827721028929</v>
      </c>
      <c r="I464" t="n">
        <v>-5.622078935769926</v>
      </c>
      <c r="J464" t="n">
        <v>4.366723594554167</v>
      </c>
      <c r="K464" t="n">
        <v>45.57966510245364</v>
      </c>
    </row>
    <row r="465">
      <c r="A465" s="2" t="n">
        <v>45623</v>
      </c>
      <c r="B465" t="n">
        <v>7.378068276586069</v>
      </c>
      <c r="C465" t="n">
        <v>44.78613874899642</v>
      </c>
      <c r="D465" t="n">
        <v>-0.4488972162804306</v>
      </c>
      <c r="E465" t="n">
        <v>30.70784074405473</v>
      </c>
      <c r="F465" t="n">
        <v>1.972851191365121</v>
      </c>
      <c r="G465" t="n">
        <v>12.42547643371037</v>
      </c>
      <c r="H465" t="n">
        <v>27.28956379317859</v>
      </c>
      <c r="I465" t="n">
        <v>-4.901047015137983</v>
      </c>
      <c r="J465" t="n">
        <v>5.066994189896423</v>
      </c>
      <c r="K465" t="n">
        <v>46.7875683352424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-1.796814869396657</v>
      </c>
      <c r="E466" t="n">
        <v>27.40550623224529</v>
      </c>
      <c r="F466" t="n">
        <v>-0.5410918854784508</v>
      </c>
      <c r="G466" t="n">
        <v>11.78934974980539</v>
      </c>
      <c r="H466" t="n">
        <v>23.22606479415041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-2.035078386216904</v>
      </c>
      <c r="E467" t="n">
        <v>26.67629631866135</v>
      </c>
      <c r="F467" t="n">
        <v>1.729388237432961</v>
      </c>
      <c r="G467" t="n">
        <v>12.8542978475823</v>
      </c>
      <c r="H467" t="n">
        <v>24.22973082353788</v>
      </c>
      <c r="I467" t="n">
        <v>-7.389275277491658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5.774201650601962</v>
      </c>
      <c r="C468" t="n">
        <v>35.3924556996482</v>
      </c>
      <c r="D468" t="n">
        <v>-2.215980291930175</v>
      </c>
      <c r="E468" t="n">
        <v>24.51444441121215</v>
      </c>
      <c r="F468" t="n">
        <v>1.084941621505142</v>
      </c>
      <c r="G468" t="n">
        <v>13.10323879727173</v>
      </c>
      <c r="H468" t="n">
        <v>24.33690400944879</v>
      </c>
      <c r="I468" t="n">
        <v>-6.947906716318752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-2.495003480168889</v>
      </c>
      <c r="E469" t="n">
        <v>23.84042883301041</v>
      </c>
      <c r="F469" t="n">
        <v>0.5674473922091527</v>
      </c>
      <c r="G469" t="n">
        <v>11.12232802145021</v>
      </c>
      <c r="H469" t="n">
        <v>21.99108474814975</v>
      </c>
      <c r="I469" t="n">
        <v>-6.454149750196403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36.17246222460074</v>
      </c>
      <c r="D470" t="n">
        <v>-2.331023135016719</v>
      </c>
      <c r="E470" t="n">
        <v>23.36894580722686</v>
      </c>
      <c r="F470" t="n">
        <v>-0.09658589332787182</v>
      </c>
      <c r="G470" t="n">
        <v>9.678607787270321</v>
      </c>
      <c r="H470" t="n">
        <v>20.47810637508814</v>
      </c>
      <c r="I470" t="n">
        <v>-6.777974567260681</v>
      </c>
      <c r="J470" t="n">
        <v>3.732781190230994</v>
      </c>
      <c r="K470" t="n">
        <v>44.52273008724556</v>
      </c>
    </row>
    <row r="471">
      <c r="A471" s="2" t="n">
        <v>45631</v>
      </c>
      <c r="B471" t="n">
        <v>6.271645248406554</v>
      </c>
      <c r="C471" t="n">
        <v>35.59781644832951</v>
      </c>
      <c r="D471" t="n">
        <v>-1.719991140826194</v>
      </c>
      <c r="E471" t="n">
        <v>25.16799847083249</v>
      </c>
      <c r="F471" t="n">
        <v>1.312558585435819</v>
      </c>
      <c r="G471" t="n">
        <v>10.4119045633277</v>
      </c>
      <c r="H471" t="n">
        <v>22.46524220909532</v>
      </c>
      <c r="I471" t="n">
        <v>-5.474427199555376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-0.9434573773522081</v>
      </c>
      <c r="E472" t="n">
        <v>25.19393955795108</v>
      </c>
      <c r="F472" t="n">
        <v>1.060750021282852</v>
      </c>
      <c r="G472" t="n">
        <v>11.9258694358702</v>
      </c>
      <c r="H472" t="n">
        <v>22.19258368215593</v>
      </c>
      <c r="I472" t="n">
        <v>-5.689647558780808</v>
      </c>
      <c r="J472" t="n">
        <v>5.292511937481748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-4.292309021782847</v>
      </c>
      <c r="E473" t="n">
        <v>14.36453679177692</v>
      </c>
      <c r="F473" t="n">
        <v>-2.879320924711493</v>
      </c>
      <c r="G473" t="n">
        <v>9.96033642234433</v>
      </c>
      <c r="H473" t="n">
        <v>16.78662400285196</v>
      </c>
      <c r="I473" t="n">
        <v>-6.727521460598506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-4.887242530997693</v>
      </c>
      <c r="E474" t="n">
        <v>14.16326154510763</v>
      </c>
      <c r="F474" t="n">
        <v>-3.797876504052244</v>
      </c>
      <c r="G474" t="n">
        <v>10.43222680950984</v>
      </c>
      <c r="H474" t="n">
        <v>15.41698199730288</v>
      </c>
      <c r="I474" t="n">
        <v>-7.974978485450279</v>
      </c>
      <c r="J474" t="n">
        <v>-0.8089942941797545</v>
      </c>
      <c r="K474" t="n">
        <v>44.86479843554436</v>
      </c>
    </row>
    <row r="475">
      <c r="A475" s="2" t="n">
        <v>45637</v>
      </c>
      <c r="B475" t="n">
        <v>-0.3542244916805215</v>
      </c>
      <c r="C475" t="n">
        <v>29.67511802090243</v>
      </c>
      <c r="D475" t="n">
        <v>-5.170950580316214</v>
      </c>
      <c r="E475" t="n">
        <v>12.39184210368791</v>
      </c>
      <c r="F475" t="n">
        <v>-4.317709727702401</v>
      </c>
      <c r="G475" t="n">
        <v>6.949046731731823</v>
      </c>
      <c r="H475" t="n">
        <v>19.37696963263584</v>
      </c>
      <c r="I475" t="n">
        <v>-7.261607091927469</v>
      </c>
      <c r="J475" t="n">
        <v>-0.1435313547307082</v>
      </c>
      <c r="K475" t="n">
        <v>44.49869934311037</v>
      </c>
    </row>
    <row r="476">
      <c r="A476" s="2" t="n">
        <v>45638</v>
      </c>
      <c r="B476" t="n">
        <v>-0.9428155122031101</v>
      </c>
      <c r="C476" t="n">
        <v>26.86859507269397</v>
      </c>
      <c r="D476" t="n">
        <v>-6.498842280164729</v>
      </c>
      <c r="E476" t="n">
        <v>8.269724693163806</v>
      </c>
      <c r="F476" t="n">
        <v>-7.952702617431029</v>
      </c>
      <c r="G476" t="n">
        <v>4.889077129990338</v>
      </c>
      <c r="H476" t="n">
        <v>20.14419349818963</v>
      </c>
      <c r="I476" t="n">
        <v>-8.207213449358374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-0.7107530182937416</v>
      </c>
      <c r="C477" t="n">
        <v>26.76583593748261</v>
      </c>
      <c r="D477" t="n">
        <v>-6.221096737945208</v>
      </c>
      <c r="E477" t="n">
        <v>7.858673228921353</v>
      </c>
      <c r="F477" t="n">
        <v>-4.751124269251261</v>
      </c>
      <c r="G477" t="n">
        <v>7.574590759682409</v>
      </c>
      <c r="H477" t="n">
        <v>20.7458915516497</v>
      </c>
      <c r="I477" t="n">
        <v>-7.770672267467338</v>
      </c>
      <c r="J477" t="n">
        <v>-1.467323311307533</v>
      </c>
      <c r="K477" t="n">
        <v>42.01131523311268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-6.411675864895205</v>
      </c>
      <c r="E478" t="n">
        <v>8.709816473683073</v>
      </c>
      <c r="F478" t="n">
        <v>-5.867149508639347</v>
      </c>
      <c r="G478" t="n">
        <v>4.926405764219854</v>
      </c>
      <c r="H478" t="n">
        <v>21.09169768846326</v>
      </c>
      <c r="I478" t="n">
        <v>-9.693958603803388</v>
      </c>
      <c r="J478" t="n">
        <v>-2.627386680779398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22.92815062834692</v>
      </c>
      <c r="D479" t="n">
        <v>-6.524452014673709</v>
      </c>
      <c r="E479" t="n">
        <v>8.49927474510055</v>
      </c>
      <c r="F479" t="n">
        <v>-4.138176755737566</v>
      </c>
      <c r="G479" t="n">
        <v>5.981869444603105</v>
      </c>
      <c r="H479" t="n">
        <v>20.23085775135125</v>
      </c>
      <c r="I479" t="n">
        <v>-11.16206770659938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8.487831818458623</v>
      </c>
      <c r="F480" t="n">
        <v>-4.456148185295705</v>
      </c>
      <c r="G480" t="n">
        <v>8.312428486108047</v>
      </c>
      <c r="H480" t="n">
        <v>22.33472550551014</v>
      </c>
      <c r="I480" t="n">
        <v>-11.10212602543064</v>
      </c>
      <c r="J480" t="n">
        <v>-3.272827719904892</v>
      </c>
      <c r="K480" t="n">
        <v>51.71229953272243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-7.588438528889574</v>
      </c>
      <c r="E481" t="n">
        <v>4.952183640319952</v>
      </c>
      <c r="F481" t="n">
        <v>-3.717882040074916</v>
      </c>
      <c r="G481" t="n">
        <v>6.61975323931161</v>
      </c>
      <c r="H481" t="n">
        <v>20.0567745991973</v>
      </c>
      <c r="I481" t="n">
        <v>-13.11523839950727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-7.59335398856379</v>
      </c>
      <c r="E482" t="n">
        <v>5.251305653954996</v>
      </c>
      <c r="F482" t="n">
        <v>-4.742411861150386</v>
      </c>
      <c r="G482" t="n">
        <v>6.033206174196515</v>
      </c>
      <c r="H482" t="n">
        <v>17.75243668449342</v>
      </c>
      <c r="I482" t="n">
        <v>-12.65468354435475</v>
      </c>
      <c r="J482" t="n">
        <v>-5.603969747286874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-6.067345794163215</v>
      </c>
      <c r="E483" t="n">
        <v>4.205104507344348</v>
      </c>
      <c r="F483" t="n">
        <v>-4.886064320500783</v>
      </c>
      <c r="G483" t="n">
        <v>7.618256411840996</v>
      </c>
      <c r="H483" t="n">
        <v>19.42037672172818</v>
      </c>
      <c r="I483" t="n">
        <v>-13.47242278928319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-5.967195614444398</v>
      </c>
      <c r="E484" t="n">
        <v>4.748348702391203</v>
      </c>
      <c r="F484" t="n">
        <v>-5.190276313758257</v>
      </c>
      <c r="G484" t="n">
        <v>7.521261266788759</v>
      </c>
      <c r="H484" t="n">
        <v>19.2064843267121</v>
      </c>
      <c r="I484" t="n">
        <v>-11.98270206516677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-5.430539658175936</v>
      </c>
      <c r="E485" t="n">
        <v>4.341660040242612</v>
      </c>
      <c r="F485" t="n">
        <v>-5.549780219713163</v>
      </c>
      <c r="G485" t="n">
        <v>7.628631005306574</v>
      </c>
      <c r="H485" t="n">
        <v>19.69937631475596</v>
      </c>
      <c r="I485" t="n">
        <v>-11.13503605828052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5.176129478055524</v>
      </c>
      <c r="F486" t="n">
        <v>-5.676702073069206</v>
      </c>
      <c r="G486" t="n">
        <v>9.567230759251565</v>
      </c>
      <c r="H486" t="n">
        <v>18.53660522517839</v>
      </c>
      <c r="I486" t="n">
        <v>-10.44142470215622</v>
      </c>
      <c r="J486" t="n">
        <v>-3.736999658009432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-6.961336255841966</v>
      </c>
      <c r="E487" t="n">
        <v>2.497794452398727</v>
      </c>
      <c r="F487" t="n">
        <v>-6.515196042134486</v>
      </c>
      <c r="G487" t="n">
        <v>8.135516854444958</v>
      </c>
      <c r="H487" t="n">
        <v>18.71002673227562</v>
      </c>
      <c r="I487" t="n">
        <v>-14.65608667800753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-4.326632330637081</v>
      </c>
      <c r="E488" t="n">
        <v>4.575699391273114</v>
      </c>
      <c r="F488" t="n">
        <v>-7.063224735913598</v>
      </c>
      <c r="G488" t="n">
        <v>10.88291984198746</v>
      </c>
      <c r="H488" t="n">
        <v>21.90466696690763</v>
      </c>
      <c r="I488" t="n">
        <v>-12.915954295692</v>
      </c>
      <c r="J488" t="n">
        <v>-5.663597831449108</v>
      </c>
      <c r="K488" t="n">
        <v>53.95081328692737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-2.726611876042562</v>
      </c>
      <c r="E489" t="n">
        <v>2.141212725373554</v>
      </c>
      <c r="F489" t="n">
        <v>-7.096755262259025</v>
      </c>
      <c r="G489" t="n">
        <v>10.84110480237095</v>
      </c>
      <c r="H489" t="n">
        <v>23.77601610038331</v>
      </c>
      <c r="I489" t="n">
        <v>-13.01076462922738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18.01661234274612</v>
      </c>
      <c r="D490" t="n">
        <v>-2.094311075597344</v>
      </c>
      <c r="E490" t="n">
        <v>3.326342769206159</v>
      </c>
      <c r="F490" t="n">
        <v>-6.005020122228633</v>
      </c>
      <c r="G490" t="n">
        <v>11.08642978529901</v>
      </c>
      <c r="H490" t="n">
        <v>26.54574612715648</v>
      </c>
      <c r="I490" t="n">
        <v>-12.64819705336727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-0.1367697496820419</v>
      </c>
      <c r="E491" t="n">
        <v>3.703741833198437</v>
      </c>
      <c r="F491" t="n">
        <v>-4.905160906776141</v>
      </c>
      <c r="G491" t="n">
        <v>9.094612481236886</v>
      </c>
      <c r="H491" t="n">
        <v>26.42195243089049</v>
      </c>
      <c r="I491" t="n">
        <v>-12.02923765538949</v>
      </c>
      <c r="J491" t="n">
        <v>-6.097493780486674</v>
      </c>
      <c r="K491" t="n">
        <v>56.81950639351599</v>
      </c>
    </row>
    <row r="492">
      <c r="A492" s="2" t="n">
        <v>45663</v>
      </c>
      <c r="B492" t="n">
        <v>-6.961859667859538</v>
      </c>
      <c r="C492" t="n">
        <v>14.4019561093969</v>
      </c>
      <c r="D492" t="n">
        <v>-4.625388074913605</v>
      </c>
      <c r="E492" t="n">
        <v>5.044628712888488</v>
      </c>
      <c r="F492" t="n">
        <v>-6.940610666162761</v>
      </c>
      <c r="G492" t="n">
        <v>3.985123330425111</v>
      </c>
      <c r="H492" t="n">
        <v>22.93222077558763</v>
      </c>
      <c r="I492" t="n">
        <v>-14.43886241028699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-5.418501878803717</v>
      </c>
      <c r="E493" t="n">
        <v>5.280523348870925</v>
      </c>
      <c r="F493" t="n">
        <v>-7.275341745674435</v>
      </c>
      <c r="G493" t="n">
        <v>2.058094945672928</v>
      </c>
      <c r="H493" t="n">
        <v>19.36097723683887</v>
      </c>
      <c r="I493" t="n">
        <v>-15.10371253430425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3.759972209564566</v>
      </c>
      <c r="F494" t="n">
        <v>-7.933654147689662</v>
      </c>
      <c r="G494" t="n">
        <v>4.463359008973722</v>
      </c>
      <c r="H494" t="n">
        <v>17.86775675905556</v>
      </c>
      <c r="I494" t="n">
        <v>-15.88427409875617</v>
      </c>
      <c r="J494" t="n">
        <v>-10.9100468563525</v>
      </c>
      <c r="K494" t="n">
        <v>41.53057645196203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-5.625847849201326</v>
      </c>
      <c r="E495" t="n">
        <v>4.730789444142536</v>
      </c>
      <c r="F495" t="n">
        <v>-6.290964615734184</v>
      </c>
      <c r="G495" t="n">
        <v>3.261581205453057</v>
      </c>
      <c r="H495" t="n">
        <v>24.54894133188266</v>
      </c>
      <c r="I495" t="n">
        <v>-16.98827746634494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-5.395519279681671</v>
      </c>
      <c r="C496" t="n">
        <v>15.53671719802874</v>
      </c>
      <c r="D496" t="n">
        <v>-6.113333761994211</v>
      </c>
      <c r="E496" t="n">
        <v>2.838787995389636</v>
      </c>
      <c r="F496" t="n">
        <v>-4.562952291709488</v>
      </c>
      <c r="G496" t="n">
        <v>1.569476219409038</v>
      </c>
      <c r="H496" t="n">
        <v>24.76333755052651</v>
      </c>
      <c r="I496" t="n">
        <v>-16.83467453750727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0.7212111346390326</v>
      </c>
      <c r="F497" t="n">
        <v>-3.946745692599729</v>
      </c>
      <c r="G497" t="n">
        <v>-1.215229445376353</v>
      </c>
      <c r="H497" t="n">
        <v>24.53051986252306</v>
      </c>
      <c r="I497" t="n">
        <v>-15.39780090392223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-3.686047448057572</v>
      </c>
      <c r="F498" t="n">
        <v>-6.700316483914093</v>
      </c>
      <c r="G498" t="n">
        <v>-1.591203064237401</v>
      </c>
      <c r="H498" t="n">
        <v>20.90163836440215</v>
      </c>
      <c r="I498" t="n">
        <v>-17.5788448263603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-8.551941635506111</v>
      </c>
      <c r="E499" t="n">
        <v>-6.069026895624186</v>
      </c>
      <c r="F499" t="n">
        <v>-7.482692553452452</v>
      </c>
      <c r="G499" t="n">
        <v>-0.9125787897371285</v>
      </c>
      <c r="H499" t="n">
        <v>22.3673481264302</v>
      </c>
      <c r="I499" t="n">
        <v>-16.91322823098213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-4.681311385727271</v>
      </c>
      <c r="E500" t="n">
        <v>-0.7161661822344789</v>
      </c>
      <c r="F500" t="n">
        <v>-7.092100901516996</v>
      </c>
      <c r="G500" t="n">
        <v>-0.1519219760626078</v>
      </c>
      <c r="H500" t="n">
        <v>26.18327481062222</v>
      </c>
      <c r="I500" t="n">
        <v>-16.58616717332482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-3.069230265606826</v>
      </c>
      <c r="E501" t="n">
        <v>3.699073944745512</v>
      </c>
      <c r="F501" t="n">
        <v>-6.789745642132628</v>
      </c>
      <c r="G501" t="n">
        <v>1.751207544605227</v>
      </c>
      <c r="H501" t="n">
        <v>26.78252378282316</v>
      </c>
      <c r="I501" t="n">
        <v>-13.86633430966914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-3.80140659905559</v>
      </c>
      <c r="E502" t="n">
        <v>3.766730448660272</v>
      </c>
      <c r="F502" t="n">
        <v>-7.053526409809852</v>
      </c>
      <c r="G502" t="n">
        <v>1.446286620386861</v>
      </c>
      <c r="H502" t="n">
        <v>25.31461524651204</v>
      </c>
      <c r="I502" t="n">
        <v>-13.50690261936317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-4.675781772894894</v>
      </c>
      <c r="E503" t="n">
        <v>1.850347919963791</v>
      </c>
      <c r="F503" t="n">
        <v>-5.732941123269686</v>
      </c>
      <c r="G503" t="n">
        <v>1.554007363858068</v>
      </c>
      <c r="H503" t="n">
        <v>27.30809698913803</v>
      </c>
      <c r="I503" t="n">
        <v>-13.49119387648012</v>
      </c>
      <c r="J503" t="n">
        <v>-12.54840026160072</v>
      </c>
      <c r="K503" t="n">
        <v>29.13224590692645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-4.414675288682746</v>
      </c>
      <c r="E504" t="n">
        <v>1.292395952298753</v>
      </c>
      <c r="F504" t="n">
        <v>-5.923607908269702</v>
      </c>
      <c r="G504" t="n">
        <v>0.546186324986353</v>
      </c>
      <c r="H504" t="n">
        <v>26.4396254136382</v>
      </c>
      <c r="I504" t="n">
        <v>-12.78499075599207</v>
      </c>
      <c r="J504" t="n">
        <v>-15.95603369588545</v>
      </c>
      <c r="K504" t="n">
        <v>31.74991465709265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-4.435368590447331</v>
      </c>
      <c r="E505" t="n">
        <v>2.51458400310236</v>
      </c>
      <c r="F505" t="n">
        <v>-7.834723262810838</v>
      </c>
      <c r="G505" t="n">
        <v>1.087510001352654</v>
      </c>
      <c r="H505" t="n">
        <v>27.63076936986495</v>
      </c>
      <c r="I505" t="n">
        <v>-13.06466682414235</v>
      </c>
      <c r="J505" t="n">
        <v>-13.91350746641146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-5.763529468601448</v>
      </c>
      <c r="E506" t="n">
        <v>2.194585036582675</v>
      </c>
      <c r="F506" t="n">
        <v>-5.842754104660619</v>
      </c>
      <c r="G506" t="n">
        <v>0.3998444463882755</v>
      </c>
      <c r="H506" t="n">
        <v>26.92271426441615</v>
      </c>
      <c r="I506" t="n">
        <v>-12.52198862062959</v>
      </c>
      <c r="J506" t="n">
        <v>-12.6351650345706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-3.75571895914828</v>
      </c>
      <c r="E507" t="n">
        <v>3.92413360292414</v>
      </c>
      <c r="F507" t="n">
        <v>-4.628496705643926</v>
      </c>
      <c r="G507" t="n">
        <v>1.281149126822068</v>
      </c>
      <c r="H507" t="n">
        <v>26.01597848381221</v>
      </c>
      <c r="I507" t="n">
        <v>-13.87099051074174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-1.690904594839227</v>
      </c>
      <c r="E508" t="n">
        <v>3.530451993166928</v>
      </c>
      <c r="F508" t="n">
        <v>-4.231147268772828</v>
      </c>
      <c r="G508" t="n">
        <v>0.4478379702594681</v>
      </c>
      <c r="H508" t="n">
        <v>28.19432041350098</v>
      </c>
      <c r="I508" t="n">
        <v>-13.19882349883772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-3.55710271837798</v>
      </c>
      <c r="E509" t="n">
        <v>-1.235022860985713</v>
      </c>
      <c r="F509" t="n">
        <v>-5.075817773308289</v>
      </c>
      <c r="G509" t="n">
        <v>-1.308644323113928</v>
      </c>
      <c r="H509" t="n">
        <v>28.31293987113086</v>
      </c>
      <c r="I509" t="n">
        <v>-12.64085743973923</v>
      </c>
      <c r="J509" t="n">
        <v>-16.74940496466334</v>
      </c>
      <c r="K509" t="n">
        <v>32.41549617894408</v>
      </c>
    </row>
    <row r="510">
      <c r="A510" s="2" t="n">
        <v>45687</v>
      </c>
      <c r="B510" t="n">
        <v>1.848448721433127</v>
      </c>
      <c r="C510" t="n">
        <v>16.09035625791997</v>
      </c>
      <c r="D510" t="n">
        <v>2.659628486179777</v>
      </c>
      <c r="E510" t="n">
        <v>0.4433733980259813</v>
      </c>
      <c r="F510" t="n">
        <v>3.576763318761822</v>
      </c>
      <c r="G510" t="n">
        <v>1.97912005238372</v>
      </c>
      <c r="H510" t="n">
        <v>30.66189885417718</v>
      </c>
      <c r="I510" t="n">
        <v>-9.324263109739695</v>
      </c>
      <c r="J510" t="n">
        <v>-15.0382023515327</v>
      </c>
      <c r="K510" t="n">
        <v>29.27898563491784</v>
      </c>
    </row>
    <row r="511">
      <c r="A511" s="2" t="n">
        <v>45688</v>
      </c>
      <c r="B511" t="n">
        <v>1.053387672284023</v>
      </c>
      <c r="C511" t="n">
        <v>14.44982844492049</v>
      </c>
      <c r="D511" t="n">
        <v>-0.3221844057834655</v>
      </c>
      <c r="E511" t="n">
        <v>-2.161552439822778</v>
      </c>
      <c r="F511" t="n">
        <v>3.285027241071625</v>
      </c>
      <c r="G511" t="n">
        <v>3.650541157213216</v>
      </c>
      <c r="H511" t="n">
        <v>28.22885959196713</v>
      </c>
      <c r="I511" t="n">
        <v>-7.325518621273408</v>
      </c>
      <c r="J511" t="n">
        <v>-10.98236964974173</v>
      </c>
      <c r="K511" t="n">
        <v>28.53487444990999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4.529376757811154</v>
      </c>
      <c r="F512" t="n">
        <v>5.419799184281904</v>
      </c>
      <c r="G512" t="n">
        <v>9.005709254447947</v>
      </c>
      <c r="H512" t="n">
        <v>33.8817736338163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0.6833825038805585</v>
      </c>
      <c r="C513" t="n">
        <v>11.72468108042139</v>
      </c>
      <c r="D513" t="n">
        <v>1.004338095290058</v>
      </c>
      <c r="E513" t="n">
        <v>0.8445092176893709</v>
      </c>
      <c r="F513" t="n">
        <v>2.04678301190464</v>
      </c>
      <c r="G513" t="n">
        <v>8.465861027285859</v>
      </c>
      <c r="H513" t="n">
        <v>31.99739058968438</v>
      </c>
      <c r="I513" t="n">
        <v>-6.597089612083251</v>
      </c>
      <c r="J513" t="n">
        <v>-8.553989506732373</v>
      </c>
      <c r="K513" t="n">
        <v>35.18661159704237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-1.239912790770636</v>
      </c>
      <c r="F514" t="n">
        <v>1.293304198542633</v>
      </c>
      <c r="G514" t="n">
        <v>11.57138670273132</v>
      </c>
      <c r="H514" t="n">
        <v>31.0609454507242</v>
      </c>
      <c r="I514" t="n">
        <v>-7.066820637908777</v>
      </c>
      <c r="J514" t="n">
        <v>-7.264224033581734</v>
      </c>
      <c r="K514" t="n">
        <v>37.74924125207251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-0.5676788199439842</v>
      </c>
      <c r="E515" t="n">
        <v>-2.039964517771653</v>
      </c>
      <c r="F515" t="n">
        <v>-1.576132196548719</v>
      </c>
      <c r="G515" t="n">
        <v>8.984679780798777</v>
      </c>
      <c r="H515" t="n">
        <v>28.30163462318245</v>
      </c>
      <c r="I515" t="n">
        <v>-9.613752462408698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-2.486933621640197</v>
      </c>
      <c r="C516" t="n">
        <v>8.78367425628841</v>
      </c>
      <c r="D516" t="n">
        <v>-4.187122802196608</v>
      </c>
      <c r="E516" t="n">
        <v>-9.025760307741548</v>
      </c>
      <c r="F516" t="n">
        <v>-2.017600717446588</v>
      </c>
      <c r="G516" t="n">
        <v>6.943244674083227</v>
      </c>
      <c r="H516" t="n">
        <v>24.99039921504689</v>
      </c>
      <c r="I516" t="n">
        <v>-8.602347543976141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-2.305126814262737</v>
      </c>
      <c r="E517" t="n">
        <v>-8.782978065248237</v>
      </c>
      <c r="F517" t="n">
        <v>-1.547231517409386</v>
      </c>
      <c r="G517" t="n">
        <v>5.122757299153613</v>
      </c>
      <c r="H517" t="n">
        <v>24.83278275897582</v>
      </c>
      <c r="I517" t="n">
        <v>-9.107349628519735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-2.945570430065036</v>
      </c>
      <c r="C518" t="n">
        <v>4.069929101273861</v>
      </c>
      <c r="D518" t="n">
        <v>-0.1022329874226902</v>
      </c>
      <c r="E518" t="n">
        <v>-8.702252951953405</v>
      </c>
      <c r="F518" t="n">
        <v>-0.301654262815032</v>
      </c>
      <c r="G518" t="n">
        <v>4.719973839426905</v>
      </c>
      <c r="H518" t="n">
        <v>25.33377708815301</v>
      </c>
      <c r="I518" t="n">
        <v>-8.583851948552123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-11.72311827429023</v>
      </c>
      <c r="F519" t="n">
        <v>-2.528133759993845</v>
      </c>
      <c r="G519" t="n">
        <v>4.11892739201849</v>
      </c>
      <c r="H519" t="n">
        <v>24.07380439373432</v>
      </c>
      <c r="I519" t="n">
        <v>-9.412939671365416</v>
      </c>
      <c r="J519" t="n">
        <v>-12.2693963949094</v>
      </c>
      <c r="K519" t="n">
        <v>30.12874586542562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-1.240723172449498</v>
      </c>
      <c r="E520" t="n">
        <v>-11.6637666608305</v>
      </c>
      <c r="F520" t="n">
        <v>-1.765478108448049</v>
      </c>
      <c r="G520" t="n">
        <v>3.542524063936869</v>
      </c>
      <c r="H520" t="n">
        <v>22.61007355172005</v>
      </c>
      <c r="I520" t="n">
        <v>-11.04045335948951</v>
      </c>
      <c r="J520" t="n">
        <v>-11.09161041135352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1.208798024445512</v>
      </c>
      <c r="D521" t="n">
        <v>-1.71807212557209</v>
      </c>
      <c r="E521" t="n">
        <v>-11.82502648829551</v>
      </c>
      <c r="F521" t="n">
        <v>-1.888954148798183</v>
      </c>
      <c r="G521" t="n">
        <v>6.178056733514681</v>
      </c>
      <c r="H521" t="n">
        <v>23.65480220489795</v>
      </c>
      <c r="I521" t="n">
        <v>-8.907700346146886</v>
      </c>
      <c r="J521" t="n">
        <v>-9.495427940530465</v>
      </c>
      <c r="K521" t="n">
        <v>29.71728292949176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-2.665628337089165</v>
      </c>
      <c r="E522" t="n">
        <v>-11.42331769094214</v>
      </c>
      <c r="F522" t="n">
        <v>-2.309040642252436</v>
      </c>
      <c r="G522" t="n">
        <v>6.07749106631823</v>
      </c>
      <c r="H522" t="n">
        <v>23.92378454500432</v>
      </c>
      <c r="I522" t="n">
        <v>-9.156303185739334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-2.062610779308782</v>
      </c>
      <c r="E523" t="n">
        <v>-11.67178027593233</v>
      </c>
      <c r="F523" t="n">
        <v>-0.2593548983821359</v>
      </c>
      <c r="G523" t="n">
        <v>7.897102063019878</v>
      </c>
      <c r="H523" t="n">
        <v>21.1055720949785</v>
      </c>
      <c r="I523" t="n">
        <v>-8.63574277742063</v>
      </c>
      <c r="J523" t="n">
        <v>-8.188861057029328</v>
      </c>
      <c r="K523" t="n">
        <v>23.69109584291562</v>
      </c>
    </row>
    <row r="524">
      <c r="A524" s="2" t="n">
        <v>45706</v>
      </c>
      <c r="B524" t="n">
        <v>-0.536699084331782</v>
      </c>
      <c r="C524" t="n">
        <v>-1.924026690484948</v>
      </c>
      <c r="D524" t="n">
        <v>-3.474371041699065</v>
      </c>
      <c r="E524" t="n">
        <v>-13.57802463476816</v>
      </c>
      <c r="F524" t="n">
        <v>-2.032374289623384</v>
      </c>
      <c r="G524" t="n">
        <v>7.038789709743343</v>
      </c>
      <c r="H524" t="n">
        <v>21.38851948259308</v>
      </c>
      <c r="I524" t="n">
        <v>-8.329171054979978</v>
      </c>
      <c r="J524" t="n">
        <v>-9.120224121779241</v>
      </c>
      <c r="K524" t="n">
        <v>20.36615419854724</v>
      </c>
    </row>
    <row r="525">
      <c r="A525" s="2" t="n">
        <v>45707</v>
      </c>
      <c r="B525" t="n">
        <v>-2.198986225184985</v>
      </c>
      <c r="C525" t="n">
        <v>-3.143624505428921</v>
      </c>
      <c r="D525" t="n">
        <v>-6.443048889418767</v>
      </c>
      <c r="E525" t="n">
        <v>-13.01245583762412</v>
      </c>
      <c r="F525" t="n">
        <v>-3.734798862881561</v>
      </c>
      <c r="G525" t="n">
        <v>6.09057096273502</v>
      </c>
      <c r="H525" t="n">
        <v>22.66241105183808</v>
      </c>
      <c r="I525" t="n">
        <v>-10.133265202376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-11.06963298048432</v>
      </c>
      <c r="F526" t="n">
        <v>-2.317712818356865</v>
      </c>
      <c r="G526" t="n">
        <v>6.942882593780553</v>
      </c>
      <c r="H526" t="n">
        <v>25.13430960379868</v>
      </c>
      <c r="I526" t="n">
        <v>-9.090328430752848</v>
      </c>
      <c r="J526" t="n">
        <v>-10.21250407948543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-5.698767936818772</v>
      </c>
      <c r="E527" t="n">
        <v>-13.5932577794951</v>
      </c>
      <c r="F527" t="n">
        <v>-3.596388931136751</v>
      </c>
      <c r="G527" t="n">
        <v>6.452512491701778</v>
      </c>
      <c r="H527" t="n">
        <v>21.43899290284019</v>
      </c>
      <c r="I527" t="n">
        <v>-10.00331992515626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-1.636736993877708</v>
      </c>
      <c r="D528" t="n">
        <v>-6.784936470413438</v>
      </c>
      <c r="E528" t="n">
        <v>-13.42584131194117</v>
      </c>
      <c r="F528" t="n">
        <v>-4.08553730649145</v>
      </c>
      <c r="G528" t="n">
        <v>5.505476211562876</v>
      </c>
      <c r="H528" t="n">
        <v>20.12975586864747</v>
      </c>
      <c r="I528" t="n">
        <v>-10.7008395364147</v>
      </c>
      <c r="J528" t="n">
        <v>-12.6137741463797</v>
      </c>
      <c r="K528" t="n">
        <v>16.52238063301819</v>
      </c>
    </row>
    <row r="529">
      <c r="A529" s="2" t="n">
        <v>45713</v>
      </c>
      <c r="B529" t="n">
        <v>-1.232409585182426</v>
      </c>
      <c r="C529" t="n">
        <v>1.494667094979785</v>
      </c>
      <c r="D529" t="n">
        <v>-5.800011388490822</v>
      </c>
      <c r="E529" t="n">
        <v>-12.21500242664162</v>
      </c>
      <c r="F529" t="n">
        <v>-4.00333832089289</v>
      </c>
      <c r="G529" t="n">
        <v>7.104296260321208</v>
      </c>
      <c r="H529" t="n">
        <v>18.06099201171629</v>
      </c>
      <c r="I529" t="n">
        <v>-10.42631737355461</v>
      </c>
      <c r="J529" t="n">
        <v>-12.35466647628876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-7.007315171594664</v>
      </c>
      <c r="E530" t="n">
        <v>-13.29227731634113</v>
      </c>
      <c r="F530" t="n">
        <v>-4.731949699371285</v>
      </c>
      <c r="G530" t="n">
        <v>6.968863279451187</v>
      </c>
      <c r="H530" t="n">
        <v>17.79659846637707</v>
      </c>
      <c r="I530" t="n">
        <v>-9.469517389213976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-6.086114905041984</v>
      </c>
      <c r="C531" t="n">
        <v>-0.7913865541095744</v>
      </c>
      <c r="D531" t="n">
        <v>-8.054867482369787</v>
      </c>
      <c r="E531" t="n">
        <v>-18.44254928392205</v>
      </c>
      <c r="F531" t="n">
        <v>-6.313730040547427</v>
      </c>
      <c r="G531" t="n">
        <v>2.393090969159561</v>
      </c>
      <c r="H531" t="n">
        <v>13.44337026768723</v>
      </c>
      <c r="I531" t="n">
        <v>-13.65194466875993</v>
      </c>
      <c r="J531" t="n">
        <v>-16.31357739263713</v>
      </c>
      <c r="K531" t="n">
        <v>11.18511025885003</v>
      </c>
    </row>
    <row r="532">
      <c r="A532" s="2" t="n">
        <v>45719</v>
      </c>
      <c r="B532" t="n">
        <v>-5.670593271784941</v>
      </c>
      <c r="C532" t="n">
        <v>-2.363640763296038</v>
      </c>
      <c r="D532" t="n">
        <v>-7.265067100177736</v>
      </c>
      <c r="E532" t="n">
        <v>-18.64460004148149</v>
      </c>
      <c r="F532" t="n">
        <v>-7.120252011466288</v>
      </c>
      <c r="G532" t="n">
        <v>3.792013329418853</v>
      </c>
      <c r="H532" t="n">
        <v>14.09849571601869</v>
      </c>
      <c r="I532" t="n">
        <v>-14.34330993725508</v>
      </c>
      <c r="J532" t="n">
        <v>-17.22170391601653</v>
      </c>
      <c r="K532" t="n">
        <v>12.45265336991883</v>
      </c>
    </row>
    <row r="533">
      <c r="A533" s="2" t="n">
        <v>45720</v>
      </c>
      <c r="B533" t="n">
        <v>-5.449888350924715</v>
      </c>
      <c r="C533" t="n">
        <v>-3.166225375021203</v>
      </c>
      <c r="D533" t="n">
        <v>-7.740415885572083</v>
      </c>
      <c r="E533" t="n">
        <v>-19.4174001106329</v>
      </c>
      <c r="F533" t="n">
        <v>-8.340853336042532</v>
      </c>
      <c r="G533" t="n">
        <v>3.667402736852887</v>
      </c>
      <c r="H533" t="n">
        <v>13.83573781256606</v>
      </c>
      <c r="I533" t="n">
        <v>-16.03331045862483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-2.781096410011596</v>
      </c>
      <c r="D534" t="n">
        <v>-8.080332892752972</v>
      </c>
      <c r="E534" t="n">
        <v>-20.17854282326956</v>
      </c>
      <c r="F534" t="n">
        <v>-7.824542273919999</v>
      </c>
      <c r="G534" t="n">
        <v>5.841026650006675</v>
      </c>
      <c r="H534" t="n">
        <v>14.63026328939965</v>
      </c>
      <c r="I534" t="n">
        <v>-14.54729522351488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-2.537766359515981</v>
      </c>
      <c r="C535" t="n">
        <v>0.3264748216594837</v>
      </c>
      <c r="D535" t="n">
        <v>-6.817552802012949</v>
      </c>
      <c r="E535" t="n">
        <v>-14.89120892603049</v>
      </c>
      <c r="F535" t="n">
        <v>-6.397198302053897</v>
      </c>
      <c r="G535" t="n">
        <v>6.750852772205462</v>
      </c>
      <c r="H535" t="n">
        <v>18.21691801818906</v>
      </c>
      <c r="I535" t="n">
        <v>-13.45813574606702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-6.996463364385807</v>
      </c>
      <c r="E536" t="n">
        <v>-15.27582071615323</v>
      </c>
      <c r="F536" t="n">
        <v>-6.648043557823547</v>
      </c>
      <c r="G536" t="n">
        <v>6.800383099294671</v>
      </c>
      <c r="H536" t="n">
        <v>18.76644992897221</v>
      </c>
      <c r="I536" t="n">
        <v>-12.85126303495582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-7.960566697807902</v>
      </c>
      <c r="E537" t="n">
        <v>-16.03212946461722</v>
      </c>
      <c r="F537" t="n">
        <v>-4.716026365538895</v>
      </c>
      <c r="G537" t="n">
        <v>6.254373120872847</v>
      </c>
      <c r="H537" t="n">
        <v>17.9362787612386</v>
      </c>
      <c r="I537" t="n">
        <v>-12.64053491174461</v>
      </c>
      <c r="J537" t="n">
        <v>-19.74188174701569</v>
      </c>
      <c r="K537" t="n">
        <v>12.93479873712704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-15.4887220039442</v>
      </c>
      <c r="F538" t="n">
        <v>-6.498946740616407</v>
      </c>
      <c r="G538" t="n">
        <v>6.673417124265679</v>
      </c>
      <c r="H538" t="n">
        <v>17.12650301036667</v>
      </c>
      <c r="I538" t="n">
        <v>-12.1067198854404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-5.62171342934853</v>
      </c>
      <c r="E539" t="n">
        <v>-14.54655128592096</v>
      </c>
      <c r="F539" t="n">
        <v>-6.659631802929733</v>
      </c>
      <c r="G539" t="n">
        <v>9.088233065018226</v>
      </c>
      <c r="H539" t="n">
        <v>17.87950552063409</v>
      </c>
      <c r="I539" t="n">
        <v>-12.58569190064975</v>
      </c>
      <c r="J539" t="n">
        <v>-20.70894808311229</v>
      </c>
      <c r="K539" t="n">
        <v>16.2856734659828</v>
      </c>
    </row>
    <row r="540">
      <c r="A540" s="2" t="n">
        <v>45729</v>
      </c>
      <c r="B540" t="n">
        <v>-1.863592560953109</v>
      </c>
      <c r="C540" t="n">
        <v>-3.606452591141895</v>
      </c>
      <c r="D540" t="n">
        <v>-4.854702201916805</v>
      </c>
      <c r="E540" t="n">
        <v>-15.67974683191897</v>
      </c>
      <c r="F540" t="n">
        <v>-7.466679377133001</v>
      </c>
      <c r="G540" t="n">
        <v>8.5413382948337</v>
      </c>
      <c r="H540" t="n">
        <v>20.54281744803259</v>
      </c>
      <c r="I540" t="n">
        <v>-12.53409533063835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-5.586957912754142</v>
      </c>
      <c r="D541" t="n">
        <v>-6.690611929045554</v>
      </c>
      <c r="E541" t="n">
        <v>-13.0879755360528</v>
      </c>
      <c r="F541" t="n">
        <v>-8.333633786614826</v>
      </c>
      <c r="G541" t="n">
        <v>5.980170620560421</v>
      </c>
      <c r="H541" t="n">
        <v>18.69051526289753</v>
      </c>
      <c r="I541" t="n">
        <v>-14.18164826775187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-6.366984019869282</v>
      </c>
      <c r="E542" t="n">
        <v>-13.37223285228362</v>
      </c>
      <c r="F542" t="n">
        <v>-7.194442177951654</v>
      </c>
      <c r="G542" t="n">
        <v>7.356250105318396</v>
      </c>
      <c r="H542" t="n">
        <v>19.94920623587411</v>
      </c>
      <c r="I542" t="n">
        <v>-15.84280710714934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-5.454596530840328</v>
      </c>
      <c r="E543" t="n">
        <v>-9.668120444024931</v>
      </c>
      <c r="F543" t="n">
        <v>-5.500796809611219</v>
      </c>
      <c r="G543" t="n">
        <v>7.063084208444637</v>
      </c>
      <c r="H543" t="n">
        <v>23.58872506743859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0.7686685834777274</v>
      </c>
      <c r="C544" t="n">
        <v>-3.973904059916344</v>
      </c>
      <c r="D544" t="n">
        <v>-3.119756673385721</v>
      </c>
      <c r="E544" t="n">
        <v>-6.11879231706205</v>
      </c>
      <c r="F544" t="n">
        <v>-0.9516209164220468</v>
      </c>
      <c r="G544" t="n">
        <v>2.730177609264262</v>
      </c>
      <c r="H544" t="n">
        <v>28.12925614564767</v>
      </c>
      <c r="I544" t="n">
        <v>-13.06553586631372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-1.260215935337616</v>
      </c>
      <c r="C545" t="n">
        <v>-8.73684967909667</v>
      </c>
      <c r="D545" t="n">
        <v>-3.407399315648585</v>
      </c>
      <c r="E545" t="n">
        <v>-7.648808971888776</v>
      </c>
      <c r="F545" t="n">
        <v>-1.718729857217793</v>
      </c>
      <c r="G545" t="n">
        <v>3.825230411814307</v>
      </c>
      <c r="H545" t="n">
        <v>25.31470086855903</v>
      </c>
      <c r="I545" t="n">
        <v>-12.22722540730127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-2.310207936023467</v>
      </c>
      <c r="C546" t="n">
        <v>-9.169825807788467</v>
      </c>
      <c r="D546" t="n">
        <v>-2.762030816871863</v>
      </c>
      <c r="E546" t="n">
        <v>-7.004251042989685</v>
      </c>
      <c r="F546" t="n">
        <v>-0.9885573636412737</v>
      </c>
      <c r="G546" t="n">
        <v>5.332933257429207</v>
      </c>
      <c r="H546" t="n">
        <v>27.21509025696298</v>
      </c>
      <c r="I546" t="n">
        <v>-12.12619710097772</v>
      </c>
      <c r="J546" t="n">
        <v>-19.38780692529953</v>
      </c>
      <c r="K546" t="n">
        <v>25.1066501466408</v>
      </c>
    </row>
    <row r="547">
      <c r="A547" s="2" t="n">
        <v>45741</v>
      </c>
      <c r="B547" t="n">
        <v>-1.44045543287934</v>
      </c>
      <c r="C547" t="n">
        <v>-11.13885993300424</v>
      </c>
      <c r="D547" t="n">
        <v>-1.818957184387071</v>
      </c>
      <c r="E547" t="n">
        <v>-7.242824197129205</v>
      </c>
      <c r="F547" t="n">
        <v>0.8767126038383255</v>
      </c>
      <c r="G547" t="n">
        <v>5.466170696605177</v>
      </c>
      <c r="H547" t="n">
        <v>26.25592651910909</v>
      </c>
      <c r="I547" t="n">
        <v>-11.67353431521692</v>
      </c>
      <c r="J547" t="n">
        <v>-17.65512881624931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-4.328073053015336</v>
      </c>
      <c r="F548" t="n">
        <v>1.202883207374672</v>
      </c>
      <c r="G548" t="n">
        <v>6.857866535009505</v>
      </c>
      <c r="H548" t="n">
        <v>31.24227100728232</v>
      </c>
      <c r="I548" t="n">
        <v>-9.152085772815377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-8.216615635883551</v>
      </c>
      <c r="D549" t="n">
        <v>-0.4786616866782056</v>
      </c>
      <c r="E549" t="n">
        <v>-3.986886391342614</v>
      </c>
      <c r="F549" t="n">
        <v>2.272190692628828</v>
      </c>
      <c r="G549" t="n">
        <v>5.819703065715065</v>
      </c>
      <c r="H549" t="n">
        <v>32.46084586529354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-2.414392972528923</v>
      </c>
      <c r="E550" t="n">
        <v>-4.052587339286696</v>
      </c>
      <c r="F550" t="n">
        <v>2.900810315578894</v>
      </c>
      <c r="G550" t="n">
        <v>4.502031527646433</v>
      </c>
      <c r="H550" t="n">
        <v>30.84002258662344</v>
      </c>
      <c r="I550" t="n">
        <v>-10.9123005216944</v>
      </c>
      <c r="J550" t="n">
        <v>-11.03598172007488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-3.568627510628108</v>
      </c>
      <c r="E551" t="n">
        <v>-4.57311775687943</v>
      </c>
      <c r="F551" t="n">
        <v>1.121581315725551</v>
      </c>
      <c r="G551" t="n">
        <v>1.932876923868831</v>
      </c>
      <c r="H551" t="n">
        <v>30.78737383256705</v>
      </c>
      <c r="I551" t="n">
        <v>-12.25390339997081</v>
      </c>
      <c r="J551" t="n">
        <v>-11.01394380149626</v>
      </c>
      <c r="K551" t="n">
        <v>24.42880266360572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-3.963153244065798</v>
      </c>
      <c r="E552" t="n">
        <v>-1.154891695576643</v>
      </c>
      <c r="F552" t="n">
        <v>2.053388160909009</v>
      </c>
      <c r="G552" t="n">
        <v>2.762260785213999</v>
      </c>
      <c r="H552" t="n">
        <v>32.90535748382899</v>
      </c>
      <c r="I552" t="n">
        <v>-13.59550430188832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-9.937634857566902</v>
      </c>
      <c r="E553" t="n">
        <v>-4.085600252465849</v>
      </c>
      <c r="F553" t="n">
        <v>2.370369436937736</v>
      </c>
      <c r="G553" t="n">
        <v>2.766081309128099</v>
      </c>
      <c r="H553" t="n">
        <v>34.28970322936829</v>
      </c>
      <c r="I553" t="n">
        <v>-11.55747444969819</v>
      </c>
      <c r="J553" t="n">
        <v>-1.160911589247382</v>
      </c>
      <c r="K553" t="n">
        <v>26.35514657130096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-10.90015766291365</v>
      </c>
      <c r="E554" t="n">
        <v>-5.812851671299946</v>
      </c>
      <c r="F554" t="n">
        <v>1.255933930895314</v>
      </c>
      <c r="G554" t="n">
        <v>2.757345953043489</v>
      </c>
      <c r="H554" t="n">
        <v>36.94737774589101</v>
      </c>
      <c r="I554" t="n">
        <v>-12.80679619880875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-13.88496338301427</v>
      </c>
      <c r="E555" t="n">
        <v>-3.724278548036053</v>
      </c>
      <c r="F555" t="n">
        <v>0.5180994139378559</v>
      </c>
      <c r="G555" t="n">
        <v>2.235703916197562</v>
      </c>
      <c r="H555" t="n">
        <v>34.36357274864648</v>
      </c>
      <c r="I555" t="n">
        <v>-12.0815705684466</v>
      </c>
      <c r="J555" t="n">
        <v>-2.974434210571664</v>
      </c>
      <c r="K555" t="n">
        <v>22.00868494488908</v>
      </c>
    </row>
    <row r="556">
      <c r="A556" s="2" t="n">
        <v>45755</v>
      </c>
      <c r="B556" t="n">
        <v>7.077931651583236</v>
      </c>
      <c r="C556" t="n">
        <v>-10.4349086973864</v>
      </c>
      <c r="D556" t="n">
        <v>-12.83863476785785</v>
      </c>
      <c r="E556" t="n">
        <v>0.9364522958093202</v>
      </c>
      <c r="F556" t="n">
        <v>2.263068374412192</v>
      </c>
      <c r="G556" t="n">
        <v>4.079600140816808</v>
      </c>
      <c r="H556" t="n">
        <v>36.61455683521415</v>
      </c>
      <c r="I556" t="n">
        <v>-12.32785765736397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11.87996374122906</v>
      </c>
      <c r="C557" t="n">
        <v>-8.511673389088514</v>
      </c>
      <c r="D557" t="n">
        <v>-11.55198687980382</v>
      </c>
      <c r="E557" t="n">
        <v>6.477878956671534</v>
      </c>
      <c r="F557" t="n">
        <v>5.973200559045666</v>
      </c>
      <c r="G557" t="n">
        <v>5.186231270361796</v>
      </c>
      <c r="H557" t="n">
        <v>40.53791487439413</v>
      </c>
      <c r="I557" t="n">
        <v>-7.198597268111429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-7.979141019707948</v>
      </c>
      <c r="E558" t="n">
        <v>5.926260393190153</v>
      </c>
      <c r="F558" t="n">
        <v>6.713277080479374</v>
      </c>
      <c r="G558" t="n">
        <v>7.130019836053103</v>
      </c>
      <c r="H558" t="n">
        <v>45.21385440781908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-5.839822978650345</v>
      </c>
      <c r="E559" t="n">
        <v>2.46200449233791</v>
      </c>
      <c r="F559" t="n">
        <v>6.409597351031149</v>
      </c>
      <c r="G559" t="n">
        <v>5.638320370519323</v>
      </c>
      <c r="H559" t="n">
        <v>40.45851203708038</v>
      </c>
      <c r="I559" t="n">
        <v>-5.684415742129811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-3.406907250027524</v>
      </c>
      <c r="E560" t="n">
        <v>1.80885987638848</v>
      </c>
      <c r="F560" t="n">
        <v>6.545400307783367</v>
      </c>
      <c r="G560" t="n">
        <v>6.270758205532934</v>
      </c>
      <c r="H560" t="n">
        <v>39.5533653117512</v>
      </c>
      <c r="I560" t="n">
        <v>-3.56615259207459</v>
      </c>
      <c r="J560" t="n">
        <v>-2.094820199933511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-3.837406391762377</v>
      </c>
      <c r="E561" t="n">
        <v>2.075626307708212</v>
      </c>
      <c r="F561" t="n">
        <v>7.150266688605522</v>
      </c>
      <c r="G561" t="n">
        <v>7.661778574982758</v>
      </c>
      <c r="H561" t="n">
        <v>41.02676221739061</v>
      </c>
      <c r="I561" t="n">
        <v>-2.404334209186765</v>
      </c>
      <c r="J561" t="n">
        <v>0.2063759668014642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-5.174010682736252</v>
      </c>
      <c r="E562" t="n">
        <v>0.5517037494108701</v>
      </c>
      <c r="F562" t="n">
        <v>6.219936816957339</v>
      </c>
      <c r="G562" t="n">
        <v>3.968150543580617</v>
      </c>
      <c r="H562" t="n">
        <v>35.64583037664535</v>
      </c>
      <c r="I562" t="n">
        <v>-4.049738960389648</v>
      </c>
      <c r="J562" t="n">
        <v>-1.446909438770227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-2.319134656934574</v>
      </c>
      <c r="E563" t="n">
        <v>4.628958644713665</v>
      </c>
      <c r="F563" t="n">
        <v>9.763550829330647</v>
      </c>
      <c r="G563" t="n">
        <v>8.309250355117737</v>
      </c>
      <c r="H563" t="n">
        <v>38.55248229417307</v>
      </c>
      <c r="I563" t="n">
        <v>-4.060239836445001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9.827214808098873</v>
      </c>
      <c r="F564" t="n">
        <v>12.84571603649032</v>
      </c>
      <c r="G564" t="n">
        <v>8.683645691120168</v>
      </c>
      <c r="H564" t="n">
        <v>41.45530398665503</v>
      </c>
      <c r="I564" t="n">
        <v>-3.682760870724566</v>
      </c>
      <c r="J564" t="n">
        <v>2.421550129591998</v>
      </c>
      <c r="K564" t="n">
        <v>38.47535451197857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-1.496401782932355</v>
      </c>
      <c r="E565" t="n">
        <v>9.78925582490653</v>
      </c>
      <c r="F565" t="n">
        <v>6.955800012200242</v>
      </c>
      <c r="G565" t="n">
        <v>8.481843473902284</v>
      </c>
      <c r="H565" t="n">
        <v>41.00973067816922</v>
      </c>
      <c r="I565" t="n">
        <v>-3.405109566920872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-2.90913330663134</v>
      </c>
      <c r="E566" t="n">
        <v>11.03562149783084</v>
      </c>
      <c r="F566" t="n">
        <v>7.563776161835301</v>
      </c>
      <c r="G566" t="n">
        <v>9.730657099691564</v>
      </c>
      <c r="H566" t="n">
        <v>41.03050972893114</v>
      </c>
      <c r="I566" t="n">
        <v>-0.9364006738839858</v>
      </c>
      <c r="J566" t="n">
        <v>2.566464941741531</v>
      </c>
      <c r="K566" t="n">
        <v>35.58978737179726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-3.457040613963269</v>
      </c>
      <c r="E567" t="n">
        <v>10.40382292705981</v>
      </c>
      <c r="F567" t="n">
        <v>6.131499031751186</v>
      </c>
      <c r="G567" t="n">
        <v>8.459379693528014</v>
      </c>
      <c r="H567" t="n">
        <v>42.34225399155298</v>
      </c>
      <c r="I567" t="n">
        <v>-0.2375161284624561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8.578052100099608</v>
      </c>
      <c r="F568" t="n">
        <v>5.804003229762533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-2.913889302633377</v>
      </c>
      <c r="E569" t="n">
        <v>9.04657788033596</v>
      </c>
      <c r="F569" t="n">
        <v>5.731331897126979</v>
      </c>
      <c r="G569" t="n">
        <v>6.583914694859549</v>
      </c>
      <c r="H569" t="n">
        <v>40.00367314612898</v>
      </c>
      <c r="I569" t="n">
        <v>-3.491519367609508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-5.00676942627557</v>
      </c>
      <c r="E570" t="n">
        <v>5.780952321706834</v>
      </c>
      <c r="F570" t="n">
        <v>4.78622423241557</v>
      </c>
      <c r="G570" t="n">
        <v>7.58527238369453</v>
      </c>
      <c r="H570" t="n">
        <v>37.93769713847031</v>
      </c>
      <c r="I570" t="n">
        <v>-5.729214124660476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-3.955718565397437</v>
      </c>
      <c r="E571" t="n">
        <v>7.054497848337937</v>
      </c>
      <c r="F571" t="n">
        <v>7.540848269378553</v>
      </c>
      <c r="G571" t="n">
        <v>7.287670184751271</v>
      </c>
      <c r="H571" t="n">
        <v>42.40785101426425</v>
      </c>
      <c r="I571" t="n">
        <v>-8.170352947704396</v>
      </c>
      <c r="J571" t="n">
        <v>5.718221910178944</v>
      </c>
      <c r="K571" t="n">
        <v>31.36118336120346</v>
      </c>
    </row>
    <row r="572">
      <c r="A572" s="2" t="n">
        <v>45783</v>
      </c>
      <c r="B572" t="n">
        <v>13.8164517298158</v>
      </c>
      <c r="C572" t="n">
        <v>-6.217489647480212</v>
      </c>
      <c r="D572" t="n">
        <v>-4.684782446978075</v>
      </c>
      <c r="E572" t="n">
        <v>6.034269161689054</v>
      </c>
      <c r="F572" t="n">
        <v>9.46343187640637</v>
      </c>
      <c r="G572" t="n">
        <v>6.348427260995115</v>
      </c>
      <c r="H572" t="n">
        <v>39.79532225081448</v>
      </c>
      <c r="I572" t="n">
        <v>-4.062970952663192</v>
      </c>
      <c r="J572" t="n">
        <v>5.497228872274462</v>
      </c>
      <c r="K572" t="n">
        <v>32.35621095305468</v>
      </c>
    </row>
    <row r="573">
      <c r="A573" s="2" t="n">
        <v>45784</v>
      </c>
      <c r="B573" t="n">
        <v>12.93370870738593</v>
      </c>
      <c r="C573" t="n">
        <v>-4.691567183352352</v>
      </c>
      <c r="D573" t="n">
        <v>-3.953304101340083</v>
      </c>
      <c r="E573" t="n">
        <v>4.354224544856056</v>
      </c>
      <c r="F573" t="n">
        <v>8.789030804183939</v>
      </c>
      <c r="G573" t="n">
        <v>5.706494593765621</v>
      </c>
      <c r="H573" t="n">
        <v>43.573797347888</v>
      </c>
      <c r="I573" t="n">
        <v>-5.82590307666988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-6.816011138930289</v>
      </c>
      <c r="E574" t="n">
        <v>3.703500978794305</v>
      </c>
      <c r="F574" t="n">
        <v>7.848659276428105</v>
      </c>
      <c r="G574" t="n">
        <v>6.18962075431142</v>
      </c>
      <c r="H574" t="n">
        <v>39.6480983493527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-11.07266481904098</v>
      </c>
      <c r="E575" t="n">
        <v>2.66709495242492</v>
      </c>
      <c r="F575" t="n">
        <v>7.04027565274834</v>
      </c>
      <c r="G575" t="n">
        <v>3.653951834195124</v>
      </c>
      <c r="H575" t="n">
        <v>40.41655529068424</v>
      </c>
      <c r="I575" t="n">
        <v>-6.442639861387189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-9.816309872781236</v>
      </c>
      <c r="E576" t="n">
        <v>5.060148391856045</v>
      </c>
      <c r="F576" t="n">
        <v>9.772163993041506</v>
      </c>
      <c r="G576" t="n">
        <v>7.201136853534296</v>
      </c>
      <c r="H576" t="n">
        <v>43.55304833358253</v>
      </c>
      <c r="I576" t="n">
        <v>-1.89850232556622</v>
      </c>
      <c r="J576" t="n">
        <v>5.409682989765119</v>
      </c>
      <c r="K576" t="n">
        <v>30.32388014455434</v>
      </c>
    </row>
    <row r="577">
      <c r="A577" s="2" t="n">
        <v>45790</v>
      </c>
      <c r="B577" t="n">
        <v>9.775421202254787</v>
      </c>
      <c r="C577" t="n">
        <v>-7.123262958693455</v>
      </c>
      <c r="D577" t="n">
        <v>-9.902127958046735</v>
      </c>
      <c r="E577" t="n">
        <v>3.658546689315711</v>
      </c>
      <c r="F577" t="n">
        <v>6.848699579168249</v>
      </c>
      <c r="G577" t="n">
        <v>5.742209915593111</v>
      </c>
      <c r="H577" t="n">
        <v>37.93511414625625</v>
      </c>
      <c r="I577" t="n">
        <v>-2.509795859613617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-15.23071383618038</v>
      </c>
      <c r="E578" t="n">
        <v>-0.7861588389562413</v>
      </c>
      <c r="F578" t="n">
        <v>0.9084604857753309</v>
      </c>
      <c r="G578" t="n">
        <v>4.690263769531722</v>
      </c>
      <c r="H578" t="n">
        <v>24.488943694986</v>
      </c>
      <c r="I578" t="n">
        <v>-4.493408547134092</v>
      </c>
      <c r="J578" t="n">
        <v>2.612742186698713</v>
      </c>
      <c r="K578" t="n">
        <v>28.46303439987295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-14.93989770592623</v>
      </c>
      <c r="E579" t="n">
        <v>-2.203157974982994</v>
      </c>
      <c r="F579" t="n">
        <v>2.766575020697615</v>
      </c>
      <c r="G579" t="n">
        <v>5.400782968450968</v>
      </c>
      <c r="H579" t="n">
        <v>21.62051687033322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-0.668948632284061</v>
      </c>
      <c r="D580" t="n">
        <v>-12.95821484588243</v>
      </c>
      <c r="E580" t="n">
        <v>-0.07790234017361897</v>
      </c>
      <c r="F580" t="n">
        <v>4.59786993231297</v>
      </c>
      <c r="G580" t="n">
        <v>10.11390993572487</v>
      </c>
      <c r="H580" t="n">
        <v>25.26928602139253</v>
      </c>
      <c r="I580" t="n">
        <v>-3.131544739562009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-1.088690984506524</v>
      </c>
      <c r="D581" t="n">
        <v>-11.39587313476196</v>
      </c>
      <c r="E581" t="n">
        <v>0.05500436104621809</v>
      </c>
      <c r="F581" t="n">
        <v>3.020382843771929</v>
      </c>
      <c r="G581" t="n">
        <v>7.930818886256885</v>
      </c>
      <c r="H581" t="n">
        <v>22.69629568997335</v>
      </c>
      <c r="I581" t="n">
        <v>-3.926683487300675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-6.069438509764124</v>
      </c>
      <c r="D582" t="n">
        <v>-12.73829720852705</v>
      </c>
      <c r="E582" t="n">
        <v>-3.589710955894032</v>
      </c>
      <c r="F582" t="n">
        <v>1.303225691452492</v>
      </c>
      <c r="G582" t="n">
        <v>8.193756702175904</v>
      </c>
      <c r="H582" t="n">
        <v>19.04712492404721</v>
      </c>
      <c r="I582" t="n">
        <v>-5.259882040119734</v>
      </c>
      <c r="J582" t="n">
        <v>3.585441584064641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-0.5188129038673828</v>
      </c>
      <c r="F583" t="n">
        <v>2.770845743382666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-11.77597447905456</v>
      </c>
      <c r="E584" t="n">
        <v>-0.5986080432096808</v>
      </c>
      <c r="F584" t="n">
        <v>2.474527780652158</v>
      </c>
      <c r="G584" t="n">
        <v>7.008059158341351</v>
      </c>
      <c r="H584" t="n">
        <v>18.65513803972303</v>
      </c>
      <c r="I584" t="n">
        <v>-3.158910861174458</v>
      </c>
      <c r="J584" t="n">
        <v>6.134162611009741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-0.4046095738276856</v>
      </c>
      <c r="F585" t="n">
        <v>2.848859656787806</v>
      </c>
      <c r="G585" t="n">
        <v>8.642678849611363</v>
      </c>
      <c r="H585" t="n">
        <v>19.16745873130041</v>
      </c>
      <c r="I585" t="n">
        <v>-1.132316471322758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-4.394153701990833</v>
      </c>
      <c r="D586" t="n">
        <v>-9.508849733887637</v>
      </c>
      <c r="E586" t="n">
        <v>0.7405096809270928</v>
      </c>
      <c r="F586" t="n">
        <v>5.395859420025118</v>
      </c>
      <c r="G586" t="n">
        <v>9.060173824487872</v>
      </c>
      <c r="H586" t="n">
        <v>19.77783005175124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-5.328843916115145</v>
      </c>
      <c r="D587" t="n">
        <v>-9.393225514795434</v>
      </c>
      <c r="E587" t="n">
        <v>0.5188333313711935</v>
      </c>
      <c r="F587" t="n">
        <v>5.221557920806141</v>
      </c>
      <c r="G587" t="n">
        <v>7.21259691584808</v>
      </c>
      <c r="H587" t="n">
        <v>21.91076010937942</v>
      </c>
      <c r="I587" t="n">
        <v>1.080997550590723</v>
      </c>
      <c r="J587" t="n">
        <v>4.780720463407628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-2.057252662308673</v>
      </c>
      <c r="F588" t="n">
        <v>1.937681687129733</v>
      </c>
      <c r="G588" t="n">
        <v>4.514583626884594</v>
      </c>
      <c r="H588" t="n">
        <v>19.98103758046219</v>
      </c>
      <c r="I588" t="n">
        <v>-0.9760348451344214</v>
      </c>
      <c r="J588" t="n">
        <v>0.7838087169685259</v>
      </c>
      <c r="K588" t="n">
        <v>29.11560841271024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-13.08713256593247</v>
      </c>
      <c r="E589" t="n">
        <v>-4.118272012552914</v>
      </c>
      <c r="F589" t="n">
        <v>1.471742908763951</v>
      </c>
      <c r="G589" t="n">
        <v>3.811738004693455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-12.64527019469888</v>
      </c>
      <c r="E590" t="n">
        <v>-4.547950411953572</v>
      </c>
      <c r="F590" t="n">
        <v>1.254460450634931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8.934814111928713</v>
      </c>
      <c r="C591" t="n">
        <v>-5.492051517667296</v>
      </c>
      <c r="D591" t="n">
        <v>-13.81020765769222</v>
      </c>
      <c r="E591" t="n">
        <v>-3.231777843589845</v>
      </c>
      <c r="F591" t="n">
        <v>1.596552375680949</v>
      </c>
      <c r="G591" t="n">
        <v>6.320948827287776</v>
      </c>
      <c r="H591" t="n">
        <v>17.51659599018229</v>
      </c>
      <c r="I591" t="n">
        <v>-1.125510145304531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-14.11135978918159</v>
      </c>
      <c r="E592" t="n">
        <v>-5.487036624711727</v>
      </c>
      <c r="F592" t="n">
        <v>0.2881814136855843</v>
      </c>
      <c r="G592" t="n">
        <v>6.341188620940064</v>
      </c>
      <c r="H592" t="n">
        <v>16.32005506964889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-5.976673296379964</v>
      </c>
      <c r="D593" t="n">
        <v>-10.61103167235276</v>
      </c>
      <c r="E593" t="n">
        <v>-4.086646779252634</v>
      </c>
      <c r="F593" t="n">
        <v>1.766099728150161</v>
      </c>
      <c r="G593" t="n">
        <v>5.872698247984842</v>
      </c>
      <c r="H593" t="n">
        <v>16.7378443396013</v>
      </c>
      <c r="I593" t="n">
        <v>-2.135598261612071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-10.49056766916083</v>
      </c>
      <c r="E594" t="n">
        <v>-3.136205117884905</v>
      </c>
      <c r="F594" t="n">
        <v>3.235205188322299</v>
      </c>
      <c r="G594" t="n">
        <v>8.188298646434733</v>
      </c>
      <c r="H594" t="n">
        <v>18.35746737784105</v>
      </c>
      <c r="I594" t="n">
        <v>0.9297915557987313</v>
      </c>
      <c r="J594" t="n">
        <v>4.960729163470989</v>
      </c>
      <c r="K594" t="n">
        <v>38.3712169612443</v>
      </c>
    </row>
    <row r="595">
      <c r="A595" s="2" t="n">
        <v>45814</v>
      </c>
      <c r="B595" t="n">
        <v>9.666181377689576</v>
      </c>
      <c r="C595" t="n">
        <v>-6.737261975614961</v>
      </c>
      <c r="D595" t="n">
        <v>-10.8768024612978</v>
      </c>
      <c r="E595" t="n">
        <v>-3.24547098218545</v>
      </c>
      <c r="F595" t="n">
        <v>4.813575319915575</v>
      </c>
      <c r="G595" t="n">
        <v>8.029003054292904</v>
      </c>
      <c r="H595" t="n">
        <v>17.93568783749626</v>
      </c>
      <c r="I595" t="n">
        <v>3.750934041991583</v>
      </c>
      <c r="J595" t="n">
        <v>6.000308562299694</v>
      </c>
      <c r="K595" t="n">
        <v>38.35602657778907</v>
      </c>
    </row>
    <row r="596">
      <c r="A596" s="2" t="n">
        <v>45817</v>
      </c>
      <c r="B596" t="n">
        <v>11.67524105136399</v>
      </c>
      <c r="C596" t="n">
        <v>-7.070085402117021</v>
      </c>
      <c r="D596" t="n">
        <v>-10.02167640563668</v>
      </c>
      <c r="E596" t="n">
        <v>-5.339533445087663</v>
      </c>
      <c r="F596" t="n">
        <v>3.766428257697751</v>
      </c>
      <c r="G596" t="n">
        <v>7.558486130096043</v>
      </c>
      <c r="H596" t="n">
        <v>19.18806343005581</v>
      </c>
      <c r="I596" t="n">
        <v>3.662762676381681</v>
      </c>
      <c r="J596" t="n">
        <v>5.645571854984044</v>
      </c>
      <c r="K596" t="n">
        <v>35.75439569789207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-14.52969682555427</v>
      </c>
      <c r="E597" t="n">
        <v>-8.563104173500303</v>
      </c>
      <c r="F597" t="n">
        <v>-1.987886113432269</v>
      </c>
      <c r="G597" t="n">
        <v>10.48748710548755</v>
      </c>
      <c r="H597" t="n">
        <v>14.28948556571523</v>
      </c>
      <c r="I597" t="n">
        <v>1.22884820409459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-18.18236525437391</v>
      </c>
      <c r="E598" t="n">
        <v>-12.87941560565462</v>
      </c>
      <c r="F598" t="n">
        <v>-6.734328192244277</v>
      </c>
      <c r="G598" t="n">
        <v>6.398051149728157</v>
      </c>
      <c r="H598" t="n">
        <v>9.058781979246122</v>
      </c>
      <c r="I598" t="n">
        <v>-2.573788233181884</v>
      </c>
      <c r="J598" t="n">
        <v>-2.618657227122245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-20.05493552212356</v>
      </c>
      <c r="E599" t="n">
        <v>-12.78938075654515</v>
      </c>
      <c r="F599" t="n">
        <v>-6.540894465227465</v>
      </c>
      <c r="G599" t="n">
        <v>3.881029463539276</v>
      </c>
      <c r="H599" t="n">
        <v>9.137426272746719</v>
      </c>
      <c r="I599" t="n">
        <v>-2.432217794462355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-23.19020535573546</v>
      </c>
      <c r="E600" t="n">
        <v>-15.43622663754092</v>
      </c>
      <c r="F600" t="n">
        <v>-8.106180406920449</v>
      </c>
      <c r="G600" t="n">
        <v>1.257001765347665</v>
      </c>
      <c r="H600" t="n">
        <v>6.412921292880536</v>
      </c>
      <c r="I600" t="n">
        <v>-3.998234109183507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-15.2051280038843</v>
      </c>
      <c r="F601" t="n">
        <v>-7.325725487450551</v>
      </c>
      <c r="G601" t="n">
        <v>2.83586020006632</v>
      </c>
      <c r="H601" t="n">
        <v>6.571656159267159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2.233344739412346</v>
      </c>
      <c r="C602" t="n">
        <v>-17.77376560453732</v>
      </c>
      <c r="D602" t="n">
        <v>-22.32073662129638</v>
      </c>
      <c r="E602" t="n">
        <v>-15.02986918301325</v>
      </c>
      <c r="F602" t="n">
        <v>-6.951500565972935</v>
      </c>
      <c r="G602" t="n">
        <v>3.563594584296803</v>
      </c>
      <c r="H602" t="n">
        <v>6.674381217019043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-23.38080869571355</v>
      </c>
      <c r="E603" t="n">
        <v>-14.21451140102934</v>
      </c>
      <c r="F603" t="n">
        <v>-7.198441171451053</v>
      </c>
      <c r="G603" t="n">
        <v>3.358511090494209</v>
      </c>
      <c r="H603" t="n">
        <v>10.14589469967844</v>
      </c>
      <c r="I603" t="n">
        <v>-6.750950983384996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-22.98737265904911</v>
      </c>
      <c r="E604" t="n">
        <v>-13.94535614990522</v>
      </c>
      <c r="F604" t="n">
        <v>-5.784907949134777</v>
      </c>
      <c r="G604" t="n">
        <v>3.863874550554991</v>
      </c>
      <c r="H604" t="n">
        <v>13.58251635443082</v>
      </c>
      <c r="I604" t="n">
        <v>-8.146506138514397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-22.56230337251792</v>
      </c>
      <c r="E605" t="n">
        <v>-13.2707021696461</v>
      </c>
      <c r="F605" t="n">
        <v>-5.916557314458693</v>
      </c>
      <c r="G605" t="n">
        <v>4.294522171403825</v>
      </c>
      <c r="H605" t="n">
        <v>12.5353312351036</v>
      </c>
      <c r="I605" t="n">
        <v>-6.1624919875503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-15.26332069890205</v>
      </c>
      <c r="F606" t="n">
        <v>-6.454460376223093</v>
      </c>
      <c r="G606" t="n">
        <v>3.713154425703435</v>
      </c>
      <c r="H606" t="n">
        <v>11.88304051993707</v>
      </c>
      <c r="I606" t="n">
        <v>-6.50283859674885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-19.87264160232451</v>
      </c>
      <c r="E607" t="n">
        <v>-14.33752853682191</v>
      </c>
      <c r="F607" t="n">
        <v>-5.840101639647733</v>
      </c>
      <c r="G607" t="n">
        <v>5.075795926010063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-19.30069366486233</v>
      </c>
      <c r="E608" t="n">
        <v>-11.54393605557427</v>
      </c>
      <c r="F608" t="n">
        <v>-6.153576530910998</v>
      </c>
      <c r="G608" t="n">
        <v>5.67027949950567</v>
      </c>
      <c r="H608" t="n">
        <v>12.77040117391626</v>
      </c>
      <c r="I608" t="n">
        <v>-4.309761820625457</v>
      </c>
      <c r="J608" t="n">
        <v>2.864167155366215</v>
      </c>
      <c r="K608" t="n">
        <v>15.73385581288829</v>
      </c>
    </row>
    <row r="609">
      <c r="A609" s="2" t="n">
        <v>45834</v>
      </c>
      <c r="B609" t="n">
        <v>10.76033397986169</v>
      </c>
      <c r="C609" t="n">
        <v>-14.35833638920437</v>
      </c>
      <c r="D609" t="n">
        <v>-17.60091176953972</v>
      </c>
      <c r="E609" t="n">
        <v>-11.34498892497419</v>
      </c>
      <c r="F609" t="n">
        <v>-4.493400479700171</v>
      </c>
      <c r="G609" t="n">
        <v>7.613416389231831</v>
      </c>
      <c r="H609" t="n">
        <v>19.72987864283089</v>
      </c>
      <c r="I609" t="n">
        <v>-1.633701943834975</v>
      </c>
      <c r="J609" t="n">
        <v>6.359008030777913</v>
      </c>
      <c r="K609" t="n">
        <v>15.35318532539698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-18.13940680983777</v>
      </c>
      <c r="E610" t="n">
        <v>-13.46383779141249</v>
      </c>
      <c r="F610" t="n">
        <v>-3.436081766612298</v>
      </c>
      <c r="G610" t="n">
        <v>6.254026552522096</v>
      </c>
      <c r="H610" t="n">
        <v>18.05497685983146</v>
      </c>
      <c r="I610" t="n">
        <v>-1.773599717959196</v>
      </c>
      <c r="J610" t="n">
        <v>2.784411813529242</v>
      </c>
      <c r="K610" t="n">
        <v>11.82536357207389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-12.98271472523968</v>
      </c>
      <c r="F611" t="n">
        <v>-3.556019554832324</v>
      </c>
      <c r="G611" t="n">
        <v>5.695664397514011</v>
      </c>
      <c r="H611" t="n">
        <v>18.07039795911447</v>
      </c>
      <c r="I611" t="n">
        <v>-0.9382645474695028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-19.08083527995619</v>
      </c>
      <c r="E612" t="n">
        <v>-16.07081768072813</v>
      </c>
      <c r="F612" t="n">
        <v>-4.046852904902964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8.011769019344705</v>
      </c>
      <c r="C613" t="n">
        <v>-12.68300742560957</v>
      </c>
      <c r="D613" t="n">
        <v>-17.87580343350979</v>
      </c>
      <c r="E613" t="n">
        <v>-12.40359855849671</v>
      </c>
      <c r="F613" t="n">
        <v>-4.210183141496026</v>
      </c>
      <c r="G613" t="n">
        <v>4.24095317910711</v>
      </c>
      <c r="H613" t="n">
        <v>17.09132572669834</v>
      </c>
      <c r="I613" t="n">
        <v>-4.737411420358894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7.202411019859123</v>
      </c>
      <c r="C614" t="n">
        <v>-12.37330662418591</v>
      </c>
      <c r="D614" t="n">
        <v>-17.38660861556672</v>
      </c>
      <c r="E614" t="n">
        <v>-13.5363906002561</v>
      </c>
      <c r="F614" t="n">
        <v>-4.371968570018881</v>
      </c>
      <c r="G614" t="n">
        <v>4.513829852405116</v>
      </c>
      <c r="H614" t="n">
        <v>16.98924838199665</v>
      </c>
      <c r="I614" t="n">
        <v>-5.38982126283527</v>
      </c>
      <c r="J614" t="n">
        <v>0.002203566862823969</v>
      </c>
      <c r="K614" t="n">
        <v>8.968123992370813</v>
      </c>
    </row>
    <row r="615">
      <c r="A615" s="2" t="n">
        <v>45842</v>
      </c>
      <c r="B615" t="n">
        <v>6.758370028787342</v>
      </c>
      <c r="C615" t="n">
        <v>-12.88385599349794</v>
      </c>
      <c r="D615" t="n">
        <v>-18.19432616756995</v>
      </c>
      <c r="E615" t="n">
        <v>-13.33280921565911</v>
      </c>
      <c r="F615" t="n">
        <v>-4.538516085861177</v>
      </c>
      <c r="G615" t="n">
        <v>3.302598213082852</v>
      </c>
      <c r="H615" t="n">
        <v>18.04597229486342</v>
      </c>
      <c r="I615" t="n">
        <v>-5.426702007051832</v>
      </c>
      <c r="J615" t="n">
        <v>0.2947459444956779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-14.13253564417608</v>
      </c>
      <c r="E616" t="n">
        <v>-6.039632004398621</v>
      </c>
      <c r="F616" t="n">
        <v>-0.8474436764671411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-15.0463594055727</v>
      </c>
      <c r="E617" t="n">
        <v>-5.155034002188231</v>
      </c>
      <c r="F617" t="n">
        <v>-2.563583743647901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8.050658496081198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-13.01292250065861</v>
      </c>
      <c r="E618" t="n">
        <v>-3.645073448655733</v>
      </c>
      <c r="F618" t="n">
        <v>-0.7440489370533099</v>
      </c>
      <c r="G618" t="n">
        <v>5.030369801592305</v>
      </c>
      <c r="H618" t="n">
        <v>20.75233298908561</v>
      </c>
      <c r="I618" t="n">
        <v>-3.178104973749485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-15.59118995621165</v>
      </c>
      <c r="D619" t="n">
        <v>-13.04302029553784</v>
      </c>
      <c r="E619" t="n">
        <v>-4.867884405333167</v>
      </c>
      <c r="F619" t="n">
        <v>-3.335482917094235</v>
      </c>
      <c r="G619" t="n">
        <v>3.272100714666881</v>
      </c>
      <c r="H619" t="n">
        <v>18.76437042381007</v>
      </c>
      <c r="I619" t="n">
        <v>-5.309877552115994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-8.471355714718909</v>
      </c>
      <c r="F620" t="n">
        <v>-0.4417160078592386</v>
      </c>
      <c r="G620" t="n">
        <v>0.9435900123061725</v>
      </c>
      <c r="H620" t="n">
        <v>13.75482099814684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-19.11692533171435</v>
      </c>
      <c r="D621" t="n">
        <v>-15.71142800054663</v>
      </c>
      <c r="E621" t="n">
        <v>-8.897119139620035</v>
      </c>
      <c r="F621" t="n">
        <v>-0.675423195321001</v>
      </c>
      <c r="G621" t="n">
        <v>-0.4465159742679581</v>
      </c>
      <c r="H621" t="n">
        <v>14.7494760650221</v>
      </c>
      <c r="I621" t="n">
        <v>-7.757463557145128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1.828755271085081</v>
      </c>
      <c r="C622" t="n">
        <v>-19.48166497531242</v>
      </c>
      <c r="D622" t="n">
        <v>-15.78373067425936</v>
      </c>
      <c r="E622" t="n">
        <v>-10.66657561510995</v>
      </c>
      <c r="F622" t="n">
        <v>-1.044469224845013</v>
      </c>
      <c r="G622" t="n">
        <v>0.4496108348975403</v>
      </c>
      <c r="H622" t="n">
        <v>15.17365935169346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-19.34297250485799</v>
      </c>
      <c r="D623" t="n">
        <v>-15.31688641074733</v>
      </c>
      <c r="E623" t="n">
        <v>-10.84178333450924</v>
      </c>
      <c r="F623" t="n">
        <v>-1.348205366757516</v>
      </c>
      <c r="G623" t="n">
        <v>-0.5416716678450784</v>
      </c>
      <c r="H623" t="n">
        <v>14.07282116330844</v>
      </c>
      <c r="I623" t="n">
        <v>-3.711778589213666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-15.28407191131672</v>
      </c>
      <c r="E624" t="n">
        <v>-10.08438993994072</v>
      </c>
      <c r="F624" t="n">
        <v>-2.156409950550353</v>
      </c>
      <c r="G624" t="n">
        <v>-0.7804627900977357</v>
      </c>
      <c r="H624" t="n">
        <v>13.3979740383807</v>
      </c>
      <c r="I624" t="n">
        <v>-4.718968276403112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0.007813366644637831</v>
      </c>
      <c r="C625" t="n">
        <v>-21.24444364135738</v>
      </c>
      <c r="D625" t="n">
        <v>-15.74263903554072</v>
      </c>
      <c r="E625" t="n">
        <v>-11.53555480309258</v>
      </c>
      <c r="F625" t="n">
        <v>-2.871670288457739</v>
      </c>
      <c r="G625" t="n">
        <v>-1.99006222905016</v>
      </c>
      <c r="H625" t="n">
        <v>10.8860662219479</v>
      </c>
      <c r="I625" t="n">
        <v>-3.676295352123282</v>
      </c>
      <c r="J625" t="n">
        <v>-3.897800709721488</v>
      </c>
      <c r="K625" t="n">
        <v>4.787115843357537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-18.1471606058326</v>
      </c>
      <c r="E626" t="n">
        <v>-13.3938732988751</v>
      </c>
      <c r="F626" t="n">
        <v>-6.272996116657725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-18.56312993903999</v>
      </c>
      <c r="E627" t="n">
        <v>-13.87621556765065</v>
      </c>
      <c r="F627" t="n">
        <v>-7.43012713773309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-8.141533681599157</v>
      </c>
      <c r="G628" t="n">
        <v>-6.058737499391342</v>
      </c>
      <c r="H628" t="n">
        <v>8.342573956172728</v>
      </c>
      <c r="I628" t="n">
        <v>-4.590980289622848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-18.26467987931794</v>
      </c>
      <c r="E629" t="n">
        <v>-15.40687598367978</v>
      </c>
      <c r="F629" t="n">
        <v>-8.891166085879243</v>
      </c>
      <c r="G629" t="n">
        <v>-5.599290757142839</v>
      </c>
      <c r="H629" t="n">
        <v>6.378233861213056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-18.49204225975003</v>
      </c>
      <c r="F630" t="n">
        <v>-10.74155966643189</v>
      </c>
      <c r="G630" t="n">
        <v>-10.6388412983222</v>
      </c>
      <c r="H630" t="n">
        <v>3.730715087588354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-28.46372565111808</v>
      </c>
      <c r="D631" t="n">
        <v>-16.42953521000628</v>
      </c>
      <c r="E631" t="n">
        <v>-15.41770058042989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-16.63408794405651</v>
      </c>
      <c r="E632" t="n">
        <v>-16.92259448077431</v>
      </c>
      <c r="F632" t="n">
        <v>-7.348845407907878</v>
      </c>
      <c r="G632" t="n">
        <v>-10.43677801784488</v>
      </c>
      <c r="H632" t="n">
        <v>3.987201246045924</v>
      </c>
      <c r="I632" t="n">
        <v>-9.404805291646777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-15.79397915976759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-13.47252715921584</v>
      </c>
      <c r="F634" t="n">
        <v>-4.950669662205376</v>
      </c>
      <c r="G634" t="n">
        <v>-10.78012526656369</v>
      </c>
      <c r="H634" t="n">
        <v>4.468959736972367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-14.4186007619748</v>
      </c>
      <c r="E635" t="n">
        <v>-10.65372282509047</v>
      </c>
      <c r="F635" t="n">
        <v>-3.002833856121379</v>
      </c>
      <c r="G635" t="n">
        <v>-8.673247685058938</v>
      </c>
      <c r="H635" t="n">
        <v>6.035836189018418</v>
      </c>
      <c r="I635" t="n">
        <v>-6.385722750173073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2.674411855656156</v>
      </c>
      <c r="C636" t="n">
        <v>-32.69075047046853</v>
      </c>
      <c r="D636" t="n">
        <v>-15.41154615249847</v>
      </c>
      <c r="E636" t="n">
        <v>-11.91817348708435</v>
      </c>
      <c r="F636" t="n">
        <v>-3.891535027815995</v>
      </c>
      <c r="G636" t="n">
        <v>-9.591299693311816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-15.75804886773864</v>
      </c>
      <c r="F637" t="n">
        <v>-4.580727317403599</v>
      </c>
      <c r="G637" t="n">
        <v>-9.876706496437871</v>
      </c>
      <c r="H637" t="n">
        <v>7.723863074419346</v>
      </c>
      <c r="I637" t="n">
        <v>-7.753066226478045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-16.84486149822219</v>
      </c>
      <c r="E638" t="n">
        <v>-16.28666503896014</v>
      </c>
      <c r="F638" t="n">
        <v>-3.731483431819094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-15.24969603885703</v>
      </c>
      <c r="F639" t="n">
        <v>-5.240426793778308</v>
      </c>
      <c r="G639" t="n">
        <v>-8.570397212549475</v>
      </c>
      <c r="H639" t="n">
        <v>8.54224092810869</v>
      </c>
      <c r="I639" t="n">
        <v>-10.05749531213223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-18.1455847992631</v>
      </c>
      <c r="E640" t="n">
        <v>-18.52131108027848</v>
      </c>
      <c r="F640" t="n">
        <v>-7.11971870352669</v>
      </c>
      <c r="G640" t="n">
        <v>-8.427977934820541</v>
      </c>
      <c r="H640" t="n">
        <v>13.72201365672831</v>
      </c>
      <c r="I640" t="n">
        <v>-11.6474658418952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-18.94783909827271</v>
      </c>
      <c r="F641" t="n">
        <v>-6.179006440425628</v>
      </c>
      <c r="G641" t="n">
        <v>-9.095813898430105</v>
      </c>
      <c r="H641" t="n">
        <v>10.59852697817592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-16.70399631564428</v>
      </c>
      <c r="F642" t="n">
        <v>-7.100655143016777</v>
      </c>
      <c r="G642" t="n">
        <v>-9.590240407751027</v>
      </c>
      <c r="H642" t="n">
        <v>9.604482350739186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-35.91109406181824</v>
      </c>
      <c r="D643" t="n">
        <v>-18.07357280339027</v>
      </c>
      <c r="E643" t="n">
        <v>-15.3698736393356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-13.21566410836794</v>
      </c>
      <c r="F644" t="n">
        <v>-7.74353910831509</v>
      </c>
      <c r="G644" t="n">
        <v>-10.62717072396838</v>
      </c>
      <c r="H644" t="n">
        <v>11.91252389401862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-11.19640595311319</v>
      </c>
      <c r="F645" t="n">
        <v>-4.234967283367363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-10.70432160225476</v>
      </c>
      <c r="H646" t="n">
        <v>13.66565326846052</v>
      </c>
      <c r="I646" t="n">
        <v>-5.136035835033537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-9.813986307275391</v>
      </c>
      <c r="F647" t="n">
        <v>-0.6907021855346751</v>
      </c>
      <c r="G647" t="n">
        <v>-13.21266177762597</v>
      </c>
      <c r="H647" t="n">
        <v>15.47950386390293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-9.687853295796799</v>
      </c>
      <c r="F648" t="n">
        <v>-1.296896535494296</v>
      </c>
      <c r="G648" t="n">
        <v>-13.11209485849439</v>
      </c>
      <c r="H648" t="n">
        <v>12.23047545505715</v>
      </c>
      <c r="I648" t="n">
        <v>-4.764518954513386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-8.348222563388386</v>
      </c>
      <c r="F649" t="n">
        <v>-2.27445532702546</v>
      </c>
      <c r="G649" t="n">
        <v>-14.21202839895024</v>
      </c>
      <c r="H649" t="n">
        <v>10.91388501460358</v>
      </c>
      <c r="I649" t="n">
        <v>-6.66921091538123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-17.00003252802757</v>
      </c>
      <c r="E650" t="n">
        <v>-7.838342174246582</v>
      </c>
      <c r="F650" t="n">
        <v>-3.617908856400842</v>
      </c>
      <c r="G650" t="n">
        <v>-15.10912896715865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-11.19570070146311</v>
      </c>
      <c r="F651" t="n">
        <v>-1.440298440922405</v>
      </c>
      <c r="G651" t="n">
        <v>-14.11438376931634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-11.0219105085184</v>
      </c>
      <c r="F652" t="n">
        <v>-3.625361720791487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-13.19549298967649</v>
      </c>
      <c r="F653" t="n">
        <v>-3.619274696745511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-2.110091279729964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-14.19821058056495</v>
      </c>
      <c r="E655" t="n">
        <v>-11.69825618725467</v>
      </c>
      <c r="F655" t="n">
        <v>-1.002838398786066</v>
      </c>
      <c r="G655" t="n">
        <v>-12.12776614466552</v>
      </c>
      <c r="H655" t="n">
        <v>13.8049036544013</v>
      </c>
      <c r="I655" t="n">
        <v>-2.614093385207783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-12.22163401215933</v>
      </c>
      <c r="F656" t="n">
        <v>-2.197153560539911</v>
      </c>
      <c r="G656" t="n">
        <v>-12.42124502251251</v>
      </c>
      <c r="H656" t="n">
        <v>12.9042892505445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-14.56031175775495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-31.97657804946651</v>
      </c>
      <c r="D658" t="n">
        <v>-12.81884210234189</v>
      </c>
      <c r="E658" t="n">
        <v>-14.86627340586364</v>
      </c>
      <c r="F658" t="n">
        <v>-3.477660996109044</v>
      </c>
      <c r="G658" t="n">
        <v>-14.19798338149734</v>
      </c>
      <c r="H658" t="n">
        <v>14.12834502915419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-14.43557016070668</v>
      </c>
      <c r="F659" t="n">
        <v>-4.006551307374295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-14.24618488033428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-13.79480658368234</v>
      </c>
      <c r="E661" t="n">
        <v>-12.42300925797407</v>
      </c>
      <c r="F661" t="n">
        <v>-4.793753983657156</v>
      </c>
      <c r="G661" t="n">
        <v>-13.19309010216731</v>
      </c>
      <c r="H661" t="n">
        <v>15.82730634227507</v>
      </c>
      <c r="I661" t="n">
        <v>-1.756683939886206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-10.83328354362113</v>
      </c>
      <c r="F662" t="n">
        <v>-5.584703731188256</v>
      </c>
      <c r="G662" t="n">
        <v>-11.12105821668045</v>
      </c>
      <c r="H662" t="n">
        <v>12.04134866503887</v>
      </c>
      <c r="I662" t="n">
        <v>-1.423486729438839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-17.40483585160909</v>
      </c>
      <c r="E663" t="n">
        <v>-14.88194040867366</v>
      </c>
      <c r="F663" t="n">
        <v>-9.713938891324926</v>
      </c>
      <c r="G663" t="n">
        <v>-13.13942921301355</v>
      </c>
      <c r="H663" t="n">
        <v>10.32722019117973</v>
      </c>
      <c r="I663" t="n">
        <v>-2.211231957800552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-14.97073359681453</v>
      </c>
      <c r="F664" t="n">
        <v>-8.97365542485824</v>
      </c>
      <c r="G664" t="n">
        <v>-13.6823961190063</v>
      </c>
      <c r="H664" t="n">
        <v>8.625575452019074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-16.7056022567186</v>
      </c>
      <c r="F665" t="n">
        <v>-9.151130437825916</v>
      </c>
      <c r="G665" t="n">
        <v>-13.71426848555116</v>
      </c>
      <c r="H665" t="n">
        <v>8.016568462885676</v>
      </c>
      <c r="I665" t="n">
        <v>-3.673973847561895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-16.50852573998424</v>
      </c>
      <c r="F666" t="n">
        <v>-11.14403238277352</v>
      </c>
      <c r="G666" t="n">
        <v>-15.35550530901457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-15.60918668492372</v>
      </c>
      <c r="F667" t="n">
        <v>-9.837573892958229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-17.8018793115342</v>
      </c>
      <c r="E668" t="n">
        <v>-13.54903658917157</v>
      </c>
      <c r="F668" t="n">
        <v>-8.736594232761608</v>
      </c>
      <c r="G668" t="n">
        <v>-13.68059165162909</v>
      </c>
      <c r="H668" t="n">
        <v>5.177112326626787</v>
      </c>
      <c r="I668" t="n">
        <v>-5.302502149608868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-14.19627140394453</v>
      </c>
      <c r="F669" t="n">
        <v>-8.491606990728629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-15.4020277053687</v>
      </c>
      <c r="F670" t="n">
        <v>-10.34373471161911</v>
      </c>
      <c r="G670" t="n">
        <v>-14.62014149542831</v>
      </c>
      <c r="H670" t="n">
        <v>3.095687053999119</v>
      </c>
      <c r="I670" t="n">
        <v>-9.06751035211839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-20.91198064296009</v>
      </c>
      <c r="E671" t="n">
        <v>-16.58171231562688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-17.03136900523958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-18.38750342903931</v>
      </c>
      <c r="F673" t="n">
        <v>-15.21526586671296</v>
      </c>
      <c r="G673" t="n">
        <v>-15.8108294712017</v>
      </c>
      <c r="H673" t="n">
        <v>0.9333897181885709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-17.25843526534877</v>
      </c>
      <c r="F674" t="n">
        <v>-13.45551243277747</v>
      </c>
      <c r="G674" t="n">
        <v>-15.08476184705175</v>
      </c>
      <c r="H674" t="n">
        <v>0.6116040278227652</v>
      </c>
      <c r="I674" t="n">
        <v>-13.60648413535017</v>
      </c>
      <c r="J674" t="n">
        <v>-6.621244604223763</v>
      </c>
      <c r="K674" t="n">
        <v>-19.2908326718995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-20.4475548516559</v>
      </c>
      <c r="E675" t="n">
        <v>-17.04670592979785</v>
      </c>
      <c r="F675" t="n">
        <v>-12.83656753012728</v>
      </c>
      <c r="G675" t="n">
        <v>-16.64534758453017</v>
      </c>
      <c r="H675" t="n">
        <v>2.741223127864822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-19.68021538875142</v>
      </c>
      <c r="E676" t="n">
        <v>-17.9314246411311</v>
      </c>
      <c r="F676" t="n">
        <v>-13.17465802645112</v>
      </c>
      <c r="G676" t="n">
        <v>-16.6421611334679</v>
      </c>
      <c r="H676" t="n">
        <v>2.726239234738359</v>
      </c>
      <c r="I676" t="n">
        <v>-14.43982667551121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-15.91344209985684</v>
      </c>
      <c r="F677" t="n">
        <v>-12.29378992397627</v>
      </c>
      <c r="G677" t="n">
        <v>-16.90138445339372</v>
      </c>
      <c r="H677" t="n">
        <v>4.245818162333448</v>
      </c>
      <c r="I677" t="n">
        <v>-13.87680093382612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-16.30220594955042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-15.61105241881198</v>
      </c>
      <c r="F679" t="n">
        <v>-11.98739650809749</v>
      </c>
      <c r="G679" t="n">
        <v>-16.79155731948397</v>
      </c>
      <c r="H679" t="n">
        <v>4.650986214925679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-13.91321673164747</v>
      </c>
      <c r="E681" t="n">
        <v>-14.59967238733607</v>
      </c>
      <c r="F681" t="n">
        <v>-9.655901366270703</v>
      </c>
      <c r="G681" t="n">
        <v>-14.67991121740646</v>
      </c>
      <c r="H681" t="n">
        <v>5.306473593457572</v>
      </c>
      <c r="I681" t="n">
        <v>-7.593276614042333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-12.6853783212727</v>
      </c>
      <c r="E682" t="n">
        <v>-13.82475650871394</v>
      </c>
      <c r="F682" t="n">
        <v>-8.758762291197064</v>
      </c>
      <c r="G682" t="n">
        <v>-15.18131371772513</v>
      </c>
      <c r="H682" t="n">
        <v>6.843189689185047</v>
      </c>
      <c r="I682" t="n">
        <v>-5.802046525573434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-12.71883477492766</v>
      </c>
      <c r="E683" t="n">
        <v>-13.46844167617269</v>
      </c>
      <c r="F683" t="n">
        <v>-9.595397513527971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-12.59345007684122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-16.05710666192861</v>
      </c>
      <c r="F684" t="n">
        <v>-7.617083186352658</v>
      </c>
      <c r="G684" t="n">
        <v>-13.30101840690638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-12.42400130507381</v>
      </c>
      <c r="E685" t="n">
        <v>-14.28562373730413</v>
      </c>
      <c r="F685" t="n">
        <v>-6.519455137346553</v>
      </c>
      <c r="G685" t="n">
        <v>-12.68584117518353</v>
      </c>
      <c r="H685" t="n">
        <v>5.253062829718091</v>
      </c>
      <c r="I685" t="n">
        <v>-1.738140830113366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-10.94192019235616</v>
      </c>
      <c r="E686" t="n">
        <v>-13.48344682495616</v>
      </c>
      <c r="F686" t="n">
        <v>-5.915665780015988</v>
      </c>
      <c r="G686" t="n">
        <v>-10.84193437057593</v>
      </c>
      <c r="H686" t="n">
        <v>7.487439472301172</v>
      </c>
      <c r="I686" t="n">
        <v>2.729286502789141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-9.024525891530811</v>
      </c>
      <c r="E687" t="n">
        <v>-12.34228808826424</v>
      </c>
      <c r="F687" t="n">
        <v>-4.567954007607577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-13.96587821334152</v>
      </c>
      <c r="F688" t="n">
        <v>-4.647297840241804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-15.34011182731119</v>
      </c>
      <c r="F689" t="n">
        <v>-4.739669550979297</v>
      </c>
      <c r="G689" t="n">
        <v>-10.06851207507109</v>
      </c>
      <c r="H689" t="n">
        <v>7.883209752992615</v>
      </c>
      <c r="I689" t="n">
        <v>5.674958587973133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-14.59240515358544</v>
      </c>
      <c r="F690" t="n">
        <v>-2.888332667308657</v>
      </c>
      <c r="G690" t="n">
        <v>-8.596327341928944</v>
      </c>
      <c r="H690" t="n">
        <v>10.4807948965836</v>
      </c>
      <c r="I690" t="n">
        <v>8.154602456947657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-14.02419328506916</v>
      </c>
      <c r="F691" t="n">
        <v>-5.323672247539757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-32.34521132430426</v>
      </c>
      <c r="D692" t="n">
        <v>-9.40090112150992</v>
      </c>
      <c r="E692" t="n">
        <v>-12.98263027773071</v>
      </c>
      <c r="F692" t="n">
        <v>-4.670488538629236</v>
      </c>
      <c r="G692" t="n">
        <v>-6.560122386740508</v>
      </c>
      <c r="H692" t="n">
        <v>10.98936847050149</v>
      </c>
      <c r="I692" t="n">
        <v>10.13486168888285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-8.589095571334981</v>
      </c>
      <c r="E693" t="n">
        <v>-12.77133936634589</v>
      </c>
      <c r="F693" t="n">
        <v>-4.809596661055393</v>
      </c>
      <c r="G693" t="n">
        <v>-6.814540400094948</v>
      </c>
      <c r="H693" t="n">
        <v>11.27697948411719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-12.96612875275605</v>
      </c>
      <c r="F694" t="n">
        <v>-4.353777676026438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-5.877964248923195</v>
      </c>
      <c r="E695" t="n">
        <v>-9.872949919498009</v>
      </c>
      <c r="F695" t="n">
        <v>0.7787294759751928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-11.96330539018798</v>
      </c>
      <c r="F696" t="n">
        <v>-0.3019478202485271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-7.627440889434767</v>
      </c>
      <c r="F697" t="n">
        <v>-2.368415549076308</v>
      </c>
      <c r="G697" t="n">
        <v>-8.143362729159143</v>
      </c>
      <c r="H697" t="n">
        <v>15.65816436697107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-2.036643437049168</v>
      </c>
      <c r="E698" t="n">
        <v>-7.5098407972631</v>
      </c>
      <c r="F698" t="n">
        <v>-1.863447023419829</v>
      </c>
      <c r="G698" t="n">
        <v>-9.970601021279602</v>
      </c>
      <c r="H698" t="n">
        <v>15.75896951195137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-10.41736538828171</v>
      </c>
      <c r="F699" t="n">
        <v>-2.531960925849941</v>
      </c>
      <c r="G699" t="n">
        <v>-10.9359458424345</v>
      </c>
      <c r="H699" t="n">
        <v>11.20079980786866</v>
      </c>
      <c r="I699" t="n">
        <v>12.42500274031344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-1.973951514999961</v>
      </c>
      <c r="E700" t="n">
        <v>-11.10797615443308</v>
      </c>
      <c r="F700" t="n">
        <v>-1.624887674265063</v>
      </c>
      <c r="G700" t="n">
        <v>-11.19315387943315</v>
      </c>
      <c r="H700" t="n">
        <v>12.89222178730649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-10.15606322194503</v>
      </c>
      <c r="F701" t="n">
        <v>-2.194625635085168</v>
      </c>
      <c r="G701" t="n">
        <v>-11.13616044691019</v>
      </c>
      <c r="H701" t="n">
        <v>13.05480039290732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-9.802716983113491</v>
      </c>
      <c r="H702" t="n">
        <v>14.01395587339902</v>
      </c>
      <c r="I702" t="n">
        <v>14.11154459863047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-0.9266024516306093</v>
      </c>
      <c r="G703" t="n">
        <v>-8.942700893733047</v>
      </c>
      <c r="H703" t="n">
        <v>15.45797836985736</v>
      </c>
      <c r="I703" t="n">
        <v>14.19425463405799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-9.625342238067791</v>
      </c>
      <c r="F704" t="n">
        <v>-1.94570159380133</v>
      </c>
      <c r="G704" t="n">
        <v>-9.403335673339186</v>
      </c>
      <c r="H704" t="n">
        <v>13.00595442026886</v>
      </c>
      <c r="I704" t="n">
        <v>13.26790046659365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0.2472464422390352</v>
      </c>
      <c r="E705" t="n">
        <v>-7.371272068903667</v>
      </c>
      <c r="F705" t="n">
        <v>-0.1205809844274541</v>
      </c>
      <c r="G705" t="n">
        <v>-8.245926693616145</v>
      </c>
      <c r="H705" t="n">
        <v>18.74070718712528</v>
      </c>
      <c r="I705" t="n">
        <v>13.58454522842949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-6.348296295714528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-4.881161593982775</v>
      </c>
      <c r="F707" t="n">
        <v>-1.713038110512644</v>
      </c>
      <c r="G707" t="n">
        <v>-8.58125893473356</v>
      </c>
      <c r="H707" t="n">
        <v>24.46085078711235</v>
      </c>
      <c r="I707" t="n">
        <v>12.20067639353319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-3.183505137088327</v>
      </c>
      <c r="F709" t="n">
        <v>0.3358191655164822</v>
      </c>
      <c r="G709" t="n">
        <v>-7.752654889618027</v>
      </c>
      <c r="H709" t="n">
        <v>25.15683985645225</v>
      </c>
      <c r="I709" t="n">
        <v>15.67426969449612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3.044899940552992</v>
      </c>
      <c r="E710" t="n">
        <v>-2.640209860938503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-4.367322672094687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-1.822425913731707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3.83489179749239</v>
      </c>
      <c r="E713" t="n">
        <v>-0.4359497371070886</v>
      </c>
      <c r="F713" t="n">
        <v>3.658251457800166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-4.421339220927423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-3.394032653715096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-9.684993439781486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1.258616660139533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-7.476077826184735</v>
      </c>
      <c r="F719" t="n">
        <v>0.4607846984703956</v>
      </c>
      <c r="G719" t="n">
        <v>-9.173885730235543</v>
      </c>
      <c r="H719" t="n">
        <v>12.50592547954759</v>
      </c>
      <c r="I719" t="n">
        <v>12.37675641386442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-1.138428656427837</v>
      </c>
      <c r="E720" t="n">
        <v>-5.87490282712626</v>
      </c>
      <c r="F720" t="n">
        <v>-3.927935021845674</v>
      </c>
      <c r="G720" t="n">
        <v>-8.831771616610096</v>
      </c>
      <c r="H720" t="n">
        <v>15.68236506993659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-2.192796862027835</v>
      </c>
      <c r="E722" t="n">
        <v>-6.574234481344288</v>
      </c>
      <c r="F722" t="n">
        <v>-4.683400354511047</v>
      </c>
      <c r="G722" t="n">
        <v>-7.757466781240385</v>
      </c>
      <c r="H722" t="n">
        <v>17.43192557629376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-2.462032168468908</v>
      </c>
      <c r="E723" t="n">
        <v>-7.655046457593917</v>
      </c>
      <c r="F723" t="n">
        <v>-6.02947482802726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-5.527875061126386</v>
      </c>
      <c r="F724" t="n">
        <v>-5.460941025186217</v>
      </c>
      <c r="G724" t="n">
        <v>-8.128542809287664</v>
      </c>
      <c r="H724" t="n">
        <v>16.12264080223948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-7.55042676093659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22.0002717733005</v>
      </c>
      <c r="I726" t="n">
        <v>13.50223485212179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-3.254056025020691</v>
      </c>
      <c r="G727" t="n">
        <v>-7.240579480496756</v>
      </c>
      <c r="H727" t="n">
        <v>18.52223411329128</v>
      </c>
      <c r="I727" t="n">
        <v>11.89347225541992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7.955137187073458</v>
      </c>
      <c r="F728" t="n">
        <v>-1.166030267793106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8.570625816102883</v>
      </c>
      <c r="F729" t="n">
        <v>-3.46341177876327</v>
      </c>
      <c r="G729" t="n">
        <v>-8.475202846230466</v>
      </c>
      <c r="H729" t="n">
        <v>17.82325646022514</v>
      </c>
      <c r="I729" t="n">
        <v>10.63846308276077</v>
      </c>
      <c r="J729" t="n">
        <v>26.94228579146318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10.647661218559</v>
      </c>
      <c r="F731" t="n">
        <v>-1.332327741464545</v>
      </c>
      <c r="G731" t="n">
        <v>-7.861239683474475</v>
      </c>
      <c r="H731" t="n">
        <v>18.49147053117612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14.66283482533242</v>
      </c>
      <c r="F734" t="n">
        <v>-0.2704407186067015</v>
      </c>
      <c r="G734" t="n">
        <v>-6.554325104033031</v>
      </c>
      <c r="H734" t="n">
        <v>20.18411499806481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-0.1396403715424044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14.35651629980743</v>
      </c>
      <c r="F736" t="n">
        <v>-0.1315812256229232</v>
      </c>
      <c r="G736" t="n">
        <v>-10.04672945892042</v>
      </c>
      <c r="H736" t="n">
        <v>18.48612308656494</v>
      </c>
      <c r="I736" t="n">
        <v>18.85823884729603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-9.223229611540907</v>
      </c>
      <c r="H737" t="n">
        <v>20.47235748987284</v>
      </c>
      <c r="I737" t="n">
        <v>21.09383704640508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18.39839880462451</v>
      </c>
      <c r="F738" t="n">
        <v>1.052093130738507</v>
      </c>
      <c r="G738" t="n">
        <v>-18.32441236835795</v>
      </c>
      <c r="H738" t="n">
        <v>22.05329880576183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18.42160588394455</v>
      </c>
      <c r="F739" t="n">
        <v>2.041544932412775</v>
      </c>
      <c r="G739" t="n">
        <v>-21.15862675090528</v>
      </c>
      <c r="H739" t="n">
        <v>19.80190091905123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4.351808862947548</v>
      </c>
      <c r="G740" t="n">
        <v>-22.32039413103309</v>
      </c>
      <c r="H740" t="n">
        <v>22.73689164025927</v>
      </c>
      <c r="I740" t="n">
        <v>22.44705807218019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16.02083755506296</v>
      </c>
      <c r="F742" t="n">
        <v>3.109396515937046</v>
      </c>
      <c r="G742" t="n">
        <v>-25.034409975096</v>
      </c>
      <c r="H742" t="n">
        <v>20.25161865105265</v>
      </c>
      <c r="I742" t="n">
        <v>20.7875210026484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13.20061233284373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9.491302838355619</v>
      </c>
      <c r="F744" t="n">
        <v>1.691694651224274</v>
      </c>
      <c r="G744" t="n">
        <v>-21.20596359008015</v>
      </c>
      <c r="H744" t="n">
        <v>17.99211390618975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8.938885022176724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1.358173694292497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5.620294681408833</v>
      </c>
      <c r="F747" t="n">
        <v>-1.578986234278001</v>
      </c>
      <c r="G747" t="n">
        <v>-23.06177386173697</v>
      </c>
      <c r="H747" t="n">
        <v>14.15441650078582</v>
      </c>
      <c r="I747" t="n">
        <v>17.10747796495937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6.23186972397034</v>
      </c>
      <c r="F748" t="n">
        <v>-1.847014819831838</v>
      </c>
      <c r="G748" t="n">
        <v>-22.16250876594084</v>
      </c>
      <c r="H748" t="n">
        <v>12.96866036332731</v>
      </c>
      <c r="I748" t="n">
        <v>17.53204342759056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-22.433086938075</v>
      </c>
      <c r="H749" t="n">
        <v>15.47045187383755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3.822302828596369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11.18539253929209</v>
      </c>
      <c r="F751" t="n">
        <v>2.107776427279107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8.125207099865527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1.401017077226419</v>
      </c>
      <c r="E753" t="n">
        <v>6.663968574866641</v>
      </c>
      <c r="F753" t="n">
        <v>3.429488212307996</v>
      </c>
      <c r="G753" t="n">
        <v>-23.65801429108687</v>
      </c>
      <c r="H753" t="n">
        <v>14.88195195997133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8.105053867770495</v>
      </c>
      <c r="F754" t="n">
        <v>4.638369284574173</v>
      </c>
      <c r="G754" t="n">
        <v>-23.5646783125495</v>
      </c>
      <c r="H754" t="n">
        <v>14.42850906804562</v>
      </c>
      <c r="I754" t="n">
        <v>18.11744959907013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0.007003292812179929</v>
      </c>
      <c r="E755" t="n">
        <v>2.98909073834468</v>
      </c>
      <c r="F755" t="n">
        <v>4.474258669668973</v>
      </c>
      <c r="G755" t="n">
        <v>-24.66152194296722</v>
      </c>
      <c r="H755" t="n">
        <v>13.63062517025588</v>
      </c>
      <c r="I755" t="n">
        <v>19.93546394904389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3.335367633691333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2.57424209141619</v>
      </c>
      <c r="F757" t="n">
        <v>3.201487174815743</v>
      </c>
      <c r="G757" t="n">
        <v>-25.1268070703272</v>
      </c>
      <c r="H757" t="n">
        <v>10.96593386015714</v>
      </c>
      <c r="I757" t="n">
        <v>18.38352708145423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-1.393254651723641</v>
      </c>
      <c r="E758" t="n">
        <v>4.265103585481111</v>
      </c>
      <c r="F758" t="n">
        <v>2.056718105479094</v>
      </c>
      <c r="G758" t="n">
        <v>-24.53254718615082</v>
      </c>
      <c r="H758" t="n">
        <v>11.22622523843912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6.057752566150243</v>
      </c>
      <c r="F759" t="n">
        <v>0.3328796546415491</v>
      </c>
      <c r="G759" t="n">
        <v>-26.02653073707083</v>
      </c>
      <c r="H759" t="n">
        <v>11.69965282057213</v>
      </c>
      <c r="I759" t="n">
        <v>21.59692397304638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3.983443679340515</v>
      </c>
      <c r="F760" t="n">
        <v>0.9826467006798012</v>
      </c>
      <c r="G760" t="n">
        <v>-24.77334213331671</v>
      </c>
      <c r="H760" t="n">
        <v>12.06956657410951</v>
      </c>
      <c r="I760" t="n">
        <v>22.6091856828516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5.548857370492066</v>
      </c>
      <c r="F761" t="n">
        <v>1.292743584221556</v>
      </c>
      <c r="G761" t="n">
        <v>-23.50700616551734</v>
      </c>
      <c r="H761" t="n">
        <v>10.8349327405743</v>
      </c>
      <c r="I761" t="n">
        <v>20.79241646008199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17.18271160841749</v>
      </c>
      <c r="C762" t="n">
        <v>-22.04459245895882</v>
      </c>
      <c r="D762" t="n">
        <v>-4.057208801350431</v>
      </c>
      <c r="E762" t="n">
        <v>6.839677279810785</v>
      </c>
      <c r="F762" t="n">
        <v>-0.4520291624452</v>
      </c>
      <c r="G762" t="n">
        <v>-24.89057393424963</v>
      </c>
      <c r="H762" t="n">
        <v>13.0362043927857</v>
      </c>
      <c r="I762" t="n">
        <v>18.82320909719304</v>
      </c>
      <c r="J762" t="n">
        <v>20.45793530778592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7.634127395888402</v>
      </c>
      <c r="F763" t="n">
        <v>0.006084072315815092</v>
      </c>
      <c r="G763" t="n">
        <v>-23.10530706467956</v>
      </c>
      <c r="H763" t="n">
        <v>13.96272723433072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17.0041867490208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-1.117084430514215</v>
      </c>
      <c r="E768" t="n">
        <v>8.575740857927006</v>
      </c>
      <c r="F768" t="n">
        <v>-1.051390998611845</v>
      </c>
      <c r="G768" t="n">
        <v>-24.87491163234371</v>
      </c>
      <c r="H768" t="n">
        <v>16.6660926338414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13.20431182879132</v>
      </c>
      <c r="F770" t="n">
        <v>-0.2737951328264265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2.208888822831834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16.47903973009268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20.80605340922506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6.728849773232271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2.225993415968541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7.220860964286047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13.65574977227948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2.747931879259546</v>
      </c>
      <c r="G780" t="n">
        <v>-19.29437097774912</v>
      </c>
      <c r="H780" t="n">
        <v>25.47890803127737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7.997100091754072</v>
      </c>
      <c r="F782" t="n">
        <v>0.9726848051900383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-3.938949922168566</v>
      </c>
      <c r="E783" t="n">
        <v>9.293905629821841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-19.14943818870139</v>
      </c>
      <c r="H784" t="n">
        <v>34.27039120445548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-0.9513652347767687</v>
      </c>
      <c r="E785" t="n">
        <v>12.07830240162227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-16.21773433039279</v>
      </c>
      <c r="D786" t="n">
        <v>-4.366161685397351</v>
      </c>
      <c r="E786" t="n">
        <v>7.943146420648284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1.282380679170592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1.408499104282068</v>
      </c>
      <c r="F789" t="n">
        <v>-2.211549260047485</v>
      </c>
      <c r="G789" t="n">
        <v>-21.73492781261582</v>
      </c>
      <c r="H789" t="n">
        <v>25.51744264241496</v>
      </c>
      <c r="I789" t="n">
        <v>8.389800439502149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3.124629933719136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-0.3751922292120624</v>
      </c>
      <c r="F791" t="n">
        <v>-3.522874718000502</v>
      </c>
      <c r="G791" t="n">
        <v>-24.86635686530596</v>
      </c>
      <c r="H791" t="n">
        <v>24.69942637266427</v>
      </c>
      <c r="I791" t="n">
        <v>9.106794876683333</v>
      </c>
      <c r="J791" t="n">
        <v>11.30592769488792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0.8780854006104066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-2.696327099201923</v>
      </c>
      <c r="F794" t="n">
        <v>-2.199710838958036</v>
      </c>
      <c r="G794" t="n">
        <v>-25.97588078279693</v>
      </c>
      <c r="H794" t="n">
        <v>22.86422290911099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-1.593668622015221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-14.62010864399689</v>
      </c>
      <c r="E796" t="n">
        <v>-6.87636323591394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-8.305321860469018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-22.52551886385998</v>
      </c>
      <c r="H803" t="n">
        <v>16.56145653121271</v>
      </c>
      <c r="I803" t="n">
        <v>11.0588856146326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-5.704180538895221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-2.036427733526336</v>
      </c>
      <c r="E808" t="n">
        <v>-5.770716748130278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-3.603404610503946</v>
      </c>
      <c r="E809" t="n">
        <v>-9.567990394064873</v>
      </c>
      <c r="F809" t="n">
        <v>-3.289643572957923</v>
      </c>
      <c r="G809" t="n">
        <v>-23.82188267790784</v>
      </c>
      <c r="H809" t="n">
        <v>10.79050089081051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-10.56805959616428</v>
      </c>
      <c r="F813" t="n">
        <v>-0.1995134895549144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-8.713615046770984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-9.820889851205894</v>
      </c>
      <c r="F815" t="n">
        <v>-2.790523460194216</v>
      </c>
      <c r="G815" t="n">
        <v>-26.99315783629851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-12.61470264606334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-14.41403409072358</v>
      </c>
      <c r="F817" t="n">
        <v>-1.412672268675186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-13.84503730621538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-11.73337335230253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-16.0108514588543</v>
      </c>
      <c r="F823" t="n">
        <v>-0.7949182895481965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-16.62407650438434</v>
      </c>
      <c r="D824" t="n">
        <v>0.02556264097741678</v>
      </c>
      <c r="E824" t="n">
        <v>-17.81307039044291</v>
      </c>
      <c r="F824" t="n">
        <v>-1.343917942946493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-17.58329563779792</v>
      </c>
      <c r="D825" t="n">
        <v>-0.3277775951148532</v>
      </c>
      <c r="E825" t="n">
        <v>-15.56438283124501</v>
      </c>
      <c r="F825" t="n">
        <v>-2.827907844022215</v>
      </c>
      <c r="G825" t="n">
        <v>-27.48265544777099</v>
      </c>
      <c r="H825" t="n">
        <v>13.84082570662879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-1.94258916106349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-14.9829986882293</v>
      </c>
      <c r="F827" t="n">
        <v>-1.829888363222254</v>
      </c>
      <c r="G827" t="n">
        <v>-24.58575649405021</v>
      </c>
      <c r="H827" t="n">
        <v>16.59293831029846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-17.64051483348186</v>
      </c>
      <c r="F828" t="n">
        <v>-2.869074025656382</v>
      </c>
      <c r="G828" t="n">
        <v>-26.11790689098391</v>
      </c>
      <c r="H828" t="n">
        <v>15.09661420312767</v>
      </c>
      <c r="I828" t="n">
        <v>21.17378826918248</v>
      </c>
      <c r="J828" t="n">
        <v>8.514814593094888</v>
      </c>
      <c r="K828" t="n">
        <v>-14.67598628711515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-2.719816479332582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-18.84570110576844</v>
      </c>
      <c r="F830" t="n">
        <v>-3.249565423400547</v>
      </c>
      <c r="G830" t="n">
        <v>-24.81000723394917</v>
      </c>
      <c r="H830" t="n">
        <v>16.21776096163301</v>
      </c>
      <c r="I830" t="n">
        <v>21.93548811785453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-19.30299981504739</v>
      </c>
      <c r="F831" t="n">
        <v>-4.463172484136424</v>
      </c>
      <c r="G831" t="n">
        <v>-26.08784782237566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-17.75735585298316</v>
      </c>
      <c r="D832" t="n">
        <v>-4.811866059107183</v>
      </c>
      <c r="E832" t="n">
        <v>-20.306780085569</v>
      </c>
      <c r="F832" t="n">
        <v>-6.810108237756007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-18.50988917022086</v>
      </c>
      <c r="D834" t="n">
        <v>-4.537029063189502</v>
      </c>
      <c r="E834" t="n">
        <v>-17.61030782505039</v>
      </c>
      <c r="F834" t="n">
        <v>-4.444636612675856</v>
      </c>
      <c r="G834" t="n">
        <v>-27.33094218331159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-16.76834982371007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-18.42510582211573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-19.21478519158417</v>
      </c>
      <c r="F840" t="n">
        <v>-9.722723204715056</v>
      </c>
      <c r="G840" t="n">
        <v>-29.30399264273851</v>
      </c>
      <c r="H840" t="n">
        <v>13.86448770191368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-19.4078268523705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-8.640385617876367</v>
      </c>
      <c r="G844" t="n">
        <v>-29.70876827082912</v>
      </c>
      <c r="H844" t="n">
        <v>16.12533065965767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-13.89423688593357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-13.94648240372269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-27.56996613600094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-13.57943575228212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18.16112510214678</v>
      </c>
      <c r="I862" t="n">
        <v>18.77184992625736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24.45295867227553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-9.834007529759404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22.63129797653407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-14.83180167881387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-16.17049744062289</v>
      </c>
      <c r="E871" t="n">
        <v>-16.71324819434267</v>
      </c>
      <c r="F871" t="n">
        <v>-11.11595264430105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-16.49759582576561</v>
      </c>
      <c r="E873" t="n">
        <v>-13.84840784803356</v>
      </c>
      <c r="F873" t="n">
        <v>-13.2707011389671</v>
      </c>
      <c r="G873" t="n">
        <v>-29.80679958381545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-16.988665705188</v>
      </c>
      <c r="E875" t="n">
        <v>-15.1504125529757</v>
      </c>
      <c r="F875" t="n">
        <v>-13.3577229310761</v>
      </c>
      <c r="G875" t="n">
        <v>-30.59234726982832</v>
      </c>
      <c r="H875" t="n">
        <v>17.82293090074105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-14.87712835235689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-17.54643513174882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-10.71550791396848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-10.31528714464235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18.02417583455755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-24.16594537935478</v>
      </c>
      <c r="E902" t="n">
        <v>-25.42822807599772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-25.89247959459795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-30.12624355185909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-29.44760939031161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-30.1499570372213</v>
      </c>
      <c r="E910" t="n">
        <v>-28.40041399169046</v>
      </c>
      <c r="F910" t="n">
        <v>-23.45017873404646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-30.3790789824024</v>
      </c>
      <c r="F914" t="n">
        <v>-25.17533523247051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-20.90418297312983</v>
      </c>
      <c r="D915" t="n">
        <v>-27.26146074066829</v>
      </c>
      <c r="E915" t="n">
        <v>-30.09570073082169</v>
      </c>
      <c r="F915" t="n">
        <v>-23.53404633870269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-30.04847839003657</v>
      </c>
      <c r="F916" t="n">
        <v>-22.60609198974431</v>
      </c>
      <c r="G916" t="n">
        <v>-32.86487667945096</v>
      </c>
      <c r="H916" t="n">
        <v>11.87008016198092</v>
      </c>
      <c r="I916" t="n">
        <v>15.35393673538819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-26.90028917494411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14.98290149884929</v>
      </c>
      <c r="J917" t="n">
        <v>-6.393404390009438</v>
      </c>
      <c r="K917" t="n">
        <v>5.792288722805949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-24.78909789787781</v>
      </c>
      <c r="E918" t="n">
        <v>-27.8559312280772</v>
      </c>
      <c r="F918" t="n">
        <v>-23.45435233215251</v>
      </c>
      <c r="G918" t="n">
        <v>-32.78942715707054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-28.59354844414327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-28.12047584812249</v>
      </c>
      <c r="F920" t="n">
        <v>-23.08071409995682</v>
      </c>
      <c r="G920" t="n">
        <v>-32.11650597428064</v>
      </c>
      <c r="H920" t="n">
        <v>15.78081888072491</v>
      </c>
      <c r="I920" t="n">
        <v>15.34999209703092</v>
      </c>
      <c r="J920" t="n">
        <v>-11.92518234419215</v>
      </c>
      <c r="K920" t="n">
        <v>6.545381269198547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-27.22085392884441</v>
      </c>
      <c r="F921" t="n">
        <v>-22.81629307544101</v>
      </c>
      <c r="G921" t="n">
        <v>-30.37825251539288</v>
      </c>
      <c r="H921" t="n">
        <v>16.63613569113378</v>
      </c>
      <c r="I921" t="n">
        <v>17.93266429762355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-23.73470703110739</v>
      </c>
      <c r="E922" t="n">
        <v>-25.18515317734521</v>
      </c>
      <c r="F922" t="n">
        <v>-21.95224250850559</v>
      </c>
      <c r="G922" t="n">
        <v>-30.28996605477198</v>
      </c>
      <c r="H922" t="n">
        <v>17.32587615142298</v>
      </c>
      <c r="I922" t="n">
        <v>16.81132731048569</v>
      </c>
      <c r="J922" t="n">
        <v>-11.86125540424275</v>
      </c>
      <c r="K922" t="n">
        <v>7.422137502337822</v>
      </c>
    </row>
    <row r="923">
      <c r="A923" s="2" t="n">
        <v>46290</v>
      </c>
      <c r="B923" t="n">
        <v>-15.92444407823982</v>
      </c>
      <c r="C923" t="n">
        <v>-18.15500698573051</v>
      </c>
      <c r="D923" t="n">
        <v>-24.16678439953297</v>
      </c>
      <c r="E923" t="n">
        <v>-24.36429563662765</v>
      </c>
      <c r="F923" t="n">
        <v>-22.41260165157888</v>
      </c>
      <c r="G923" t="n">
        <v>-29.64597316494197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  <row r="924">
      <c r="A924" s="2" t="n">
        <v>46293</v>
      </c>
      <c r="B924" t="n">
        <v>-16.06859016707286</v>
      </c>
      <c r="C924" t="n">
        <v>-16.98793994169134</v>
      </c>
      <c r="D924" t="n">
        <v>-22.41415259955508</v>
      </c>
      <c r="E924" t="n">
        <v>-25.59644745872527</v>
      </c>
      <c r="F924" t="n">
        <v>-23.95141596374587</v>
      </c>
      <c r="G924" t="n">
        <v>-30.48380142375002</v>
      </c>
      <c r="H924" t="n">
        <v>16.11271334400261</v>
      </c>
      <c r="I924" t="n">
        <v>15.87324556273613</v>
      </c>
      <c r="J924" t="n">
        <v>-14.64263212134927</v>
      </c>
      <c r="K924" t="n">
        <v>8.7392956574738</v>
      </c>
    </row>
    <row r="925">
      <c r="A925" s="2" t="n">
        <v>46294</v>
      </c>
      <c r="B925" t="n">
        <v>-16.97451611131631</v>
      </c>
      <c r="C925" t="n">
        <v>-17.92123243268728</v>
      </c>
      <c r="D925" t="n">
        <v>-22.48741884308079</v>
      </c>
      <c r="E925" t="n">
        <v>-25.11767717005169</v>
      </c>
      <c r="F925" t="n">
        <v>-24.45424678139194</v>
      </c>
      <c r="G925" t="n">
        <v>-31.36770058647343</v>
      </c>
      <c r="H925" t="n">
        <v>13.23114317249097</v>
      </c>
      <c r="I925" t="n">
        <v>16.93354215382461</v>
      </c>
      <c r="J925" t="n">
        <v>-12.78924308784708</v>
      </c>
      <c r="K925" t="n">
        <v>6.343962463349806</v>
      </c>
    </row>
    <row r="926">
      <c r="A926" s="2" t="n">
        <v>46295</v>
      </c>
      <c r="B926" t="n">
        <v>-17.17927402088988</v>
      </c>
      <c r="C926" t="n">
        <v>-18.70795606557636</v>
      </c>
      <c r="D926" t="n">
        <v>-21.46421238803238</v>
      </c>
      <c r="E926" t="n">
        <v>-26.42166266627429</v>
      </c>
      <c r="F926" t="n">
        <v>-23.41024986820079</v>
      </c>
      <c r="G926" t="n">
        <v>-32.33521832636039</v>
      </c>
      <c r="H926" t="n">
        <v>13.00906770193913</v>
      </c>
      <c r="I926" t="n">
        <v>14.82898896107216</v>
      </c>
      <c r="J926" t="n">
        <v>-14.74183998508424</v>
      </c>
      <c r="K926" t="n">
        <v>4.745607296328846</v>
      </c>
    </row>
    <row r="927">
      <c r="A927" s="2" t="n">
        <v>46296</v>
      </c>
      <c r="B927" t="n">
        <v>-18.03637430871073</v>
      </c>
      <c r="C927" t="n">
        <v>-18.85427146970016</v>
      </c>
      <c r="D927" t="n">
        <v>-21.21643839151729</v>
      </c>
      <c r="E927" t="n">
        <v>-25.74697432676471</v>
      </c>
      <c r="F927" t="n">
        <v>-23.91284985013484</v>
      </c>
      <c r="G927" t="n">
        <v>-31.3747156186392</v>
      </c>
      <c r="H927" t="n">
        <v>13.21972170672754</v>
      </c>
      <c r="I927" t="n">
        <v>14.78915641064395</v>
      </c>
      <c r="J927" t="n">
        <v>-15.20992517442985</v>
      </c>
      <c r="K927" t="n">
        <v>3.495898501320571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2026-10-01T19:00:20Z</dcterms:created>
  <dcterms:modified xmlns:dcterms="http://purl.org/dc/terms/" xmlns:xsi="http://www.w3.org/2001/XMLSchema-instance" xsi:type="dcterms:W3CDTF">2026-10-01T19:00:20Z</dcterms:modified>
</cp:coreProperties>
</file>