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1086.874877929688</v>
      </c>
      <c r="D2" t="n">
        <v>1668.151733398438</v>
      </c>
      <c r="F2" t="n">
        <v>3051.071533203125</v>
      </c>
      <c r="G2" t="n">
        <v>3211.9599609375</v>
      </c>
      <c r="H2" t="n">
        <v>2345.713623046875</v>
      </c>
      <c r="I2" t="n">
        <v>3322.83740234375</v>
      </c>
      <c r="J2" t="n">
        <v>1514.19970703125</v>
      </c>
      <c r="K2" t="n">
        <v>328.2542419433594</v>
      </c>
    </row>
    <row r="3">
      <c r="A3" s="2" t="n">
        <v>44565</v>
      </c>
      <c r="B3" t="n">
        <v>1154.1904296875</v>
      </c>
      <c r="C3" t="n">
        <v>1092.85791015625</v>
      </c>
      <c r="D3" t="n">
        <v>1668.766967773438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1122.828125</v>
      </c>
      <c r="C4" t="n">
        <v>1074.25341796875</v>
      </c>
      <c r="D4" t="n">
        <v>1620.878051757812</v>
      </c>
      <c r="F4" t="n">
        <v>2953.816162109375</v>
      </c>
      <c r="G4" t="n">
        <v>3230.21337890625</v>
      </c>
      <c r="H4" t="n">
        <v>2252.7197265625</v>
      </c>
      <c r="I4" t="n">
        <v>3360.43701171875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1121.249389648438</v>
      </c>
      <c r="C5" t="n">
        <v>1053.067626953125</v>
      </c>
      <c r="D5" t="n">
        <v>1597.28515625</v>
      </c>
      <c r="F5" t="n">
        <v>2903.5390625</v>
      </c>
      <c r="G5" t="n">
        <v>3203.93212890625</v>
      </c>
      <c r="H5" t="n">
        <v>2183.0048828125</v>
      </c>
      <c r="I5" t="n">
        <v>3313.87255859375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1088.17626953125</v>
      </c>
      <c r="C6" t="n">
        <v>1057.6982421875</v>
      </c>
      <c r="D6" t="n">
        <v>1594.209838867188</v>
      </c>
      <c r="F6" t="n">
        <v>2888.42919921875</v>
      </c>
      <c r="G6" t="n">
        <v>3195.543701171875</v>
      </c>
      <c r="H6" t="n">
        <v>2188.27685546875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1054.970947265625</v>
      </c>
      <c r="C7" t="n">
        <v>1055.690185546875</v>
      </c>
      <c r="D7" t="n">
        <v>1626.23828125</v>
      </c>
      <c r="F7" t="n">
        <v>2853.440673828125</v>
      </c>
      <c r="G7" t="n">
        <v>3263.005126953125</v>
      </c>
      <c r="H7" t="n">
        <v>2163.602294921875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1101.217163085938</v>
      </c>
      <c r="D8" t="n">
        <v>1630.499877929688</v>
      </c>
      <c r="F8" t="n">
        <v>2859.23486328125</v>
      </c>
      <c r="G8" t="n">
        <v>3309.13720703125</v>
      </c>
      <c r="H8" t="n">
        <v>2162.6875</v>
      </c>
      <c r="I8" t="n">
        <v>3408.263671875</v>
      </c>
      <c r="J8" t="n">
        <v>1473.774291992188</v>
      </c>
      <c r="K8" t="n">
        <v>317.0414428710938</v>
      </c>
    </row>
    <row r="9">
      <c r="A9" s="2" t="n">
        <v>44573</v>
      </c>
      <c r="B9" t="n">
        <v>1094.25390625</v>
      </c>
      <c r="C9" t="n">
        <v>1108.18359375</v>
      </c>
      <c r="D9" t="n">
        <v>1649.698974609375</v>
      </c>
      <c r="F9" t="n">
        <v>2868.149169921875</v>
      </c>
      <c r="G9" t="n">
        <v>3353.591796875</v>
      </c>
      <c r="H9" t="n">
        <v>2159.58154296875</v>
      </c>
      <c r="I9" t="n">
        <v>3359.522705078125</v>
      </c>
      <c r="J9" t="n">
        <v>1468.08984375</v>
      </c>
      <c r="K9" t="n">
        <v>315.7626342773438</v>
      </c>
    </row>
    <row r="10">
      <c r="A10" s="2" t="n">
        <v>44574</v>
      </c>
      <c r="B10" t="n">
        <v>1082.590209960938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2175.397705078125</v>
      </c>
      <c r="I10" t="n">
        <v>3392.596923828125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1063.940795898438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3498.128662109375</v>
      </c>
      <c r="J12" t="n">
        <v>1461.2607421875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999.6726684570312</v>
      </c>
      <c r="D13" t="n">
        <v>1687.746704101562</v>
      </c>
      <c r="F13" t="n">
        <v>2853.9306640625</v>
      </c>
      <c r="G13" t="n">
        <v>3178.56884765625</v>
      </c>
      <c r="H13" t="n">
        <v>2093.86328125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1022.398254394531</v>
      </c>
      <c r="C14" t="n">
        <v>982.830322265625</v>
      </c>
      <c r="D14" t="n">
        <v>1640.560791015625</v>
      </c>
      <c r="F14" t="n">
        <v>2752.975830078125</v>
      </c>
      <c r="G14" t="n">
        <v>3192.228759765625</v>
      </c>
      <c r="H14" t="n">
        <v>2054.503173828125</v>
      </c>
      <c r="I14" t="n">
        <v>3413.1630859375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1003.985473632812</v>
      </c>
      <c r="C15" t="n">
        <v>971.3839721679688</v>
      </c>
      <c r="D15" t="n">
        <v>1602.469482421875</v>
      </c>
      <c r="F15" t="n">
        <v>2719.814453125</v>
      </c>
      <c r="G15" t="n">
        <v>2954.577880859375</v>
      </c>
      <c r="H15" t="n">
        <v>2044.609375</v>
      </c>
      <c r="I15" t="n">
        <v>3336.348876953125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983.0960083007812</v>
      </c>
      <c r="C16" t="n">
        <v>965.26806640625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912.1287841796875</v>
      </c>
      <c r="C17" t="n">
        <v>929.6888427734375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3288.220458984375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903.943359375</v>
      </c>
      <c r="C18" t="n">
        <v>928.69677734375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1474.971435546875</v>
      </c>
      <c r="F19" t="n">
        <v>2615.471923828125</v>
      </c>
      <c r="G19" t="n">
        <v>2731.62548828125</v>
      </c>
      <c r="H19" t="n">
        <v>1967.490600585938</v>
      </c>
      <c r="I19" t="n">
        <v>3181.761474609375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892.9524536132812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3217.3349609375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909.9642944335938</v>
      </c>
      <c r="C21" t="n">
        <v>908.6138916015625</v>
      </c>
      <c r="D21" t="n">
        <v>1525.583862304688</v>
      </c>
      <c r="F21" t="n">
        <v>2769.24462890625</v>
      </c>
      <c r="G21" t="n">
        <v>2808.073486328125</v>
      </c>
      <c r="H21" t="n">
        <v>2128.73876953125</v>
      </c>
      <c r="I21" t="n">
        <v>3257.616943359375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936.2179565429688</v>
      </c>
      <c r="D22" t="n">
        <v>1557.085083007812</v>
      </c>
      <c r="F22" t="n">
        <v>2805.302978515625</v>
      </c>
      <c r="G22" t="n">
        <v>2853.00732421875</v>
      </c>
      <c r="H22" t="n">
        <v>2175.473388671875</v>
      </c>
      <c r="I22" t="n">
        <v>3313.766357421875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967.7471923828125</v>
      </c>
      <c r="D23" t="n">
        <v>1570.309448242188</v>
      </c>
      <c r="F23" t="n">
        <v>2788.14306640625</v>
      </c>
      <c r="G23" t="n">
        <v>2989.4873046875</v>
      </c>
      <c r="H23" t="n">
        <v>2146.179931640625</v>
      </c>
      <c r="I23" t="n">
        <v>3362.200439453125</v>
      </c>
      <c r="J23" t="n">
        <v>1258.114135742188</v>
      </c>
      <c r="K23" t="n">
        <v>268.9964294433594</v>
      </c>
    </row>
    <row r="24">
      <c r="A24" s="2" t="n">
        <v>44595</v>
      </c>
      <c r="B24" t="n">
        <v>884.443359375</v>
      </c>
      <c r="C24" t="n">
        <v>956.0115966796875</v>
      </c>
      <c r="D24" t="n">
        <v>1527.649047851562</v>
      </c>
      <c r="F24" t="n">
        <v>2686.563720703125</v>
      </c>
      <c r="G24" t="n">
        <v>2966.321044921875</v>
      </c>
      <c r="H24" t="n">
        <v>2100.945068359375</v>
      </c>
      <c r="I24" t="n">
        <v>3334.648681640625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887.5814208984375</v>
      </c>
      <c r="C25" t="n">
        <v>961.8380126953125</v>
      </c>
      <c r="D25" t="n">
        <v>1529.889526367188</v>
      </c>
      <c r="F25" t="n">
        <v>2720.52783203125</v>
      </c>
      <c r="G25" t="n">
        <v>2895.944091796875</v>
      </c>
      <c r="H25" t="n">
        <v>2078.496826171875</v>
      </c>
      <c r="I25" t="n">
        <v>3326.191162109375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883.1739501953125</v>
      </c>
      <c r="C26" t="n">
        <v>956.50732421875</v>
      </c>
      <c r="D26" t="n">
        <v>1506.955810546875</v>
      </c>
      <c r="F26" t="n">
        <v>2694.274658203125</v>
      </c>
      <c r="G26" t="n">
        <v>2868.10498046875</v>
      </c>
      <c r="H26" t="n">
        <v>2047.751708984375</v>
      </c>
      <c r="I26" t="n">
        <v>3294.890380859375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960.3092041015625</v>
      </c>
      <c r="D27" t="n">
        <v>1508.976684570312</v>
      </c>
      <c r="F27" t="n">
        <v>2657.904296875</v>
      </c>
      <c r="G27" t="n">
        <v>2865.98828125</v>
      </c>
      <c r="H27" t="n">
        <v>2014.224731445312</v>
      </c>
      <c r="I27" t="n">
        <v>3263.894287109375</v>
      </c>
      <c r="J27" t="n">
        <v>1216.755615234375</v>
      </c>
      <c r="K27" t="n">
        <v>256.3014526367188</v>
      </c>
    </row>
    <row r="28">
      <c r="A28" s="2" t="n">
        <v>44601</v>
      </c>
      <c r="B28" t="n">
        <v>903.0692749023438</v>
      </c>
      <c r="C28" t="n">
        <v>975.9706420898438</v>
      </c>
      <c r="D28" t="n">
        <v>1526.550659179688</v>
      </c>
      <c r="F28" t="n">
        <v>2701.2724609375</v>
      </c>
      <c r="G28" t="n">
        <v>2974.50927734375</v>
      </c>
      <c r="H28" t="n">
        <v>2112.483642578125</v>
      </c>
      <c r="I28" t="n">
        <v>3278.80419921875</v>
      </c>
      <c r="J28" t="n">
        <v>1234.232299804688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3287.34814453125</v>
      </c>
      <c r="J29" t="n">
        <v>1245.855224609375</v>
      </c>
      <c r="K29" t="n">
        <v>262.431640625</v>
      </c>
    </row>
    <row r="30">
      <c r="A30" s="2" t="n">
        <v>44603</v>
      </c>
      <c r="B30" t="n">
        <v>860.947021484375</v>
      </c>
      <c r="C30" t="n">
        <v>961.7556762695312</v>
      </c>
      <c r="D30" t="n">
        <v>1512.535522460938</v>
      </c>
      <c r="F30" t="n">
        <v>2675.688720703125</v>
      </c>
      <c r="G30" t="n">
        <v>2933.169921875</v>
      </c>
      <c r="H30" t="n">
        <v>2030.117797851562</v>
      </c>
      <c r="I30" t="n">
        <v>3221.607177734375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825.620849609375</v>
      </c>
      <c r="C31" t="n">
        <v>947.4992065429688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853.8951416015625</v>
      </c>
      <c r="C32" t="n">
        <v>965.763916015625</v>
      </c>
      <c r="D32" t="n">
        <v>1527.38525390625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965.1442260742188</v>
      </c>
      <c r="D33" t="n">
        <v>1523.035766601562</v>
      </c>
      <c r="F33" t="n">
        <v>2664.456298828125</v>
      </c>
      <c r="G33" t="n">
        <v>2933.20947265625</v>
      </c>
      <c r="H33" t="n">
        <v>1945.163452148438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831.9429931640625</v>
      </c>
      <c r="C34" t="n">
        <v>961.2183227539062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819.0238647460938</v>
      </c>
      <c r="C35" t="n">
        <v>962.8298950195312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836.5494995117188</v>
      </c>
      <c r="C36" t="n">
        <v>962.6233520507812</v>
      </c>
      <c r="D36" t="n">
        <v>1520.7509765625</v>
      </c>
      <c r="F36" t="n">
        <v>2732.160400390625</v>
      </c>
      <c r="G36" t="n">
        <v>2816.46142578125</v>
      </c>
      <c r="H36" t="n">
        <v>1856.508544921875</v>
      </c>
      <c r="I36" t="n">
        <v>3242.925048828125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837.5352172851562</v>
      </c>
      <c r="C37" t="n">
        <v>950.0611572265625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258.0856628417969</v>
      </c>
    </row>
    <row r="38">
      <c r="A38" s="2" t="n">
        <v>44615</v>
      </c>
      <c r="B38" t="n">
        <v>841.0516967773438</v>
      </c>
      <c r="C38" t="n">
        <v>952.9124755859375</v>
      </c>
      <c r="D38" t="n">
        <v>1531.427368164062</v>
      </c>
      <c r="F38" t="n">
        <v>2770.93798828125</v>
      </c>
      <c r="G38" t="n">
        <v>2806.47607421875</v>
      </c>
      <c r="H38" t="n">
        <v>1915.652221679688</v>
      </c>
      <c r="I38" t="n">
        <v>3107.2587890625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907.911376953125</v>
      </c>
      <c r="D39" t="n">
        <v>1474.576049804688</v>
      </c>
      <c r="F39" t="n">
        <v>2631.473388671875</v>
      </c>
      <c r="G39" t="n">
        <v>2659.771484375</v>
      </c>
      <c r="H39" t="n">
        <v>1826.85205078125</v>
      </c>
      <c r="I39" t="n">
        <v>2965.88037109375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853.4212646484375</v>
      </c>
      <c r="C40" t="n">
        <v>933.6555786132812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851.6297607421875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1879.92431640625</v>
      </c>
      <c r="I42" t="n">
        <v>3091.86962890625</v>
      </c>
      <c r="J42" t="n">
        <v>1182.947265625</v>
      </c>
      <c r="K42" t="n">
        <v>253.9911956787109</v>
      </c>
    </row>
    <row r="43">
      <c r="A43" s="2" t="n">
        <v>44623</v>
      </c>
      <c r="B43" t="n">
        <v>886.8800659179688</v>
      </c>
      <c r="C43" t="n">
        <v>941.9202270507812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3090.343994140625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883.8563232421875</v>
      </c>
      <c r="C44" t="n">
        <v>940.8870849609375</v>
      </c>
      <c r="D44" t="n">
        <v>1514.248901367188</v>
      </c>
      <c r="F44" t="n">
        <v>2841.138916015625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895.2210083007812</v>
      </c>
      <c r="C45" t="n">
        <v>953.9038696289062</v>
      </c>
      <c r="D45" t="n">
        <v>1528.791381835938</v>
      </c>
      <c r="F45" t="n">
        <v>2786.984130859375</v>
      </c>
      <c r="G45" t="n">
        <v>2677.585205078125</v>
      </c>
      <c r="H45" t="n">
        <v>2005.081420898438</v>
      </c>
      <c r="I45" t="n">
        <v>3038.4658203125</v>
      </c>
      <c r="J45" t="n">
        <v>1208.187133789062</v>
      </c>
      <c r="K45" t="n">
        <v>261.6081848144531</v>
      </c>
    </row>
    <row r="46">
      <c r="A46" s="2" t="n">
        <v>44628</v>
      </c>
      <c r="B46" t="n">
        <v>912.3675537109375</v>
      </c>
      <c r="C46" t="n">
        <v>971.3424682617188</v>
      </c>
      <c r="D46" t="n">
        <v>1562.489013671875</v>
      </c>
      <c r="F46" t="n">
        <v>2830.575439453125</v>
      </c>
      <c r="G46" t="n">
        <v>2737.9765625</v>
      </c>
      <c r="H46" t="n">
        <v>2030.069580078125</v>
      </c>
      <c r="I46" t="n">
        <v>3138.778076171875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977.4583129882812</v>
      </c>
      <c r="D47" t="n">
        <v>1593.375</v>
      </c>
      <c r="F47" t="n">
        <v>2865.474853515625</v>
      </c>
      <c r="G47" t="n">
        <v>2732.823974609375</v>
      </c>
      <c r="H47" t="n">
        <v>2050.800048828125</v>
      </c>
      <c r="I47" t="n">
        <v>3167.245361328125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807.5643310546875</v>
      </c>
      <c r="C48" t="n">
        <v>985.268310546875</v>
      </c>
      <c r="D48" t="n">
        <v>1604.402709960938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986.3428344726562</v>
      </c>
      <c r="D49" t="n">
        <v>1600.975708007812</v>
      </c>
      <c r="F49" t="n">
        <v>2929.16796875</v>
      </c>
      <c r="G49" t="n">
        <v>2770.768310546875</v>
      </c>
      <c r="H49" t="n">
        <v>2108.685546875</v>
      </c>
      <c r="I49" t="n">
        <v>3138.080078125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829.4026489257812</v>
      </c>
      <c r="C50" t="n">
        <v>994.1115112304688</v>
      </c>
      <c r="D50" t="n">
        <v>1661.341796875</v>
      </c>
      <c r="F50" t="n">
        <v>2953.45947265625</v>
      </c>
      <c r="G50" t="n">
        <v>2814.82373046875</v>
      </c>
      <c r="H50" t="n">
        <v>2165.023681640625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787.0149536132812</v>
      </c>
      <c r="C51" t="n">
        <v>972.623291015625</v>
      </c>
      <c r="D51" t="n">
        <v>1616.177001953125</v>
      </c>
      <c r="F51" t="n">
        <v>2841.18359375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268.8591918945312</v>
      </c>
    </row>
    <row r="52">
      <c r="A52" s="2" t="n">
        <v>44636</v>
      </c>
      <c r="B52" t="n">
        <v>824.7108764648438</v>
      </c>
      <c r="C52" t="n">
        <v>991.3429565429688</v>
      </c>
      <c r="D52" t="n">
        <v>1660.19970703125</v>
      </c>
      <c r="F52" t="n">
        <v>2761.66748046875</v>
      </c>
      <c r="G52" t="n">
        <v>2822.49267578125</v>
      </c>
      <c r="H52" t="n">
        <v>2142.454345703125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989.1939697265625</v>
      </c>
      <c r="D53" t="n">
        <v>1629.621215820312</v>
      </c>
      <c r="F53" t="n">
        <v>2769.60107421875</v>
      </c>
      <c r="G53" t="n">
        <v>2838.668212890625</v>
      </c>
      <c r="H53" t="n">
        <v>2169.7890625</v>
      </c>
      <c r="I53" t="n">
        <v>3202.25146484375</v>
      </c>
      <c r="J53" t="n">
        <v>1267.06494140625</v>
      </c>
      <c r="K53" t="n">
        <v>275.03515625</v>
      </c>
    </row>
    <row r="54">
      <c r="A54" s="2" t="n">
        <v>44641</v>
      </c>
      <c r="B54" t="n">
        <v>840.5304565429688</v>
      </c>
      <c r="C54" t="n">
        <v>965.3504028320312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3162.1005859375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845.0420532226562</v>
      </c>
      <c r="C55" t="n">
        <v>972.2515258789062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840.8240966796875</v>
      </c>
      <c r="C56" t="n">
        <v>975.80517578125</v>
      </c>
      <c r="D56" t="n">
        <v>1645.261840820312</v>
      </c>
      <c r="F56" t="n">
        <v>2889.0537109375</v>
      </c>
      <c r="G56" t="n">
        <v>2843.501220703125</v>
      </c>
      <c r="H56" t="n">
        <v>2172.618896484375</v>
      </c>
      <c r="I56" t="n">
        <v>3236.822021484375</v>
      </c>
      <c r="J56" t="n">
        <v>1308.3388671875</v>
      </c>
      <c r="K56" t="n">
        <v>279.6099853515625</v>
      </c>
    </row>
    <row r="57">
      <c r="A57" s="2" t="n">
        <v>44644</v>
      </c>
      <c r="B57" t="n">
        <v>849.0704956054688</v>
      </c>
      <c r="C57" t="n">
        <v>985.2268676757812</v>
      </c>
      <c r="D57" t="n">
        <v>1657.827026367188</v>
      </c>
      <c r="F57" t="n">
        <v>2971.3779296875</v>
      </c>
      <c r="G57" t="n">
        <v>2898.22119140625</v>
      </c>
      <c r="H57" t="n">
        <v>2244.6796875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838.4736938476562</v>
      </c>
      <c r="C58" t="n">
        <v>974.6895141601562</v>
      </c>
      <c r="D58" t="n">
        <v>1648.908325195312</v>
      </c>
      <c r="F58" t="n">
        <v>2923.150634765625</v>
      </c>
      <c r="G58" t="n">
        <v>2860.5166015625</v>
      </c>
      <c r="H58" t="n">
        <v>2262.193115234375</v>
      </c>
      <c r="I58" t="n">
        <v>3232.506103515625</v>
      </c>
      <c r="J58" t="n">
        <v>1298.497802734375</v>
      </c>
      <c r="K58" t="n">
        <v>276.0187072753906</v>
      </c>
    </row>
    <row r="59">
      <c r="A59" s="2" t="n">
        <v>44648</v>
      </c>
      <c r="B59" t="n">
        <v>822.284423828125</v>
      </c>
      <c r="C59" t="n">
        <v>961.9622192382812</v>
      </c>
      <c r="D59" t="n">
        <v>1646.579956054688</v>
      </c>
      <c r="F59" t="n">
        <v>2975.74560546875</v>
      </c>
      <c r="G59" t="n">
        <v>2796.9697265625</v>
      </c>
      <c r="H59" t="n">
        <v>2240.6650390625</v>
      </c>
      <c r="I59" t="n">
        <v>3232.72412109375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835.6111450195312</v>
      </c>
      <c r="C60" t="n">
        <v>965.0612182617188</v>
      </c>
      <c r="D60" t="n">
        <v>1657.2119140625</v>
      </c>
      <c r="F60" t="n">
        <v>3011.31396484375</v>
      </c>
      <c r="G60" t="n">
        <v>2781.792236328125</v>
      </c>
      <c r="H60" t="n">
        <v>2301.888427734375</v>
      </c>
      <c r="I60" t="n">
        <v>3230.675537109375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857.221923828125</v>
      </c>
      <c r="C61" t="n">
        <v>962.9950561523438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1675.53271484375</v>
      </c>
      <c r="F62" t="n">
        <v>3010.244140625</v>
      </c>
      <c r="G62" t="n">
        <v>2865.98828125</v>
      </c>
      <c r="H62" t="n">
        <v>2305.420166015625</v>
      </c>
      <c r="I62" t="n">
        <v>3260.8427734375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836.919189453125</v>
      </c>
      <c r="C63" t="n">
        <v>966.6731567382812</v>
      </c>
      <c r="D63" t="n">
        <v>1672.633056640625</v>
      </c>
      <c r="F63" t="n">
        <v>2981.005126953125</v>
      </c>
      <c r="G63" t="n">
        <v>2865.828857421875</v>
      </c>
      <c r="H63" t="n">
        <v>2284.835205078125</v>
      </c>
      <c r="I63" t="n">
        <v>3277.234375</v>
      </c>
      <c r="J63" t="n">
        <v>1261.635009765625</v>
      </c>
      <c r="K63" t="n">
        <v>275.3096618652344</v>
      </c>
    </row>
    <row r="64">
      <c r="A64" s="2" t="n">
        <v>44655</v>
      </c>
      <c r="B64" t="n">
        <v>855.2600708007812</v>
      </c>
      <c r="C64" t="n">
        <v>981.0536499023438</v>
      </c>
      <c r="D64" t="n">
        <v>1654.531982421875</v>
      </c>
      <c r="F64" t="n">
        <v>2952.8359375</v>
      </c>
      <c r="G64" t="n">
        <v>2930.7734375</v>
      </c>
      <c r="H64" t="n">
        <v>2318.095947265625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987.9956665039062</v>
      </c>
      <c r="D65" t="n">
        <v>1635.332397460938</v>
      </c>
      <c r="F65" t="n">
        <v>2958.006103515625</v>
      </c>
      <c r="G65" t="n">
        <v>2936.92431640625</v>
      </c>
      <c r="H65" t="n">
        <v>2378.1826171875</v>
      </c>
      <c r="I65" t="n">
        <v>3326.103759765625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967.37548828125</v>
      </c>
      <c r="D66" t="n">
        <v>1606.99462890625</v>
      </c>
      <c r="F66" t="n">
        <v>2850.587890625</v>
      </c>
      <c r="G66" t="n">
        <v>2943.71435546875</v>
      </c>
      <c r="H66" t="n">
        <v>2358.347412109375</v>
      </c>
      <c r="I66" t="n">
        <v>3274.27001953125</v>
      </c>
      <c r="J66" t="n">
        <v>1238.092407226562</v>
      </c>
      <c r="K66" t="n">
        <v>273.7959594726562</v>
      </c>
    </row>
    <row r="67">
      <c r="A67" s="2" t="n">
        <v>44658</v>
      </c>
      <c r="B67" t="n">
        <v>832.0473022460938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829.01416015625</v>
      </c>
      <c r="C68" t="n">
        <v>963.1190185546875</v>
      </c>
      <c r="D68" t="n">
        <v>1594.473510742188</v>
      </c>
      <c r="F68" t="n">
        <v>2817.961181640625</v>
      </c>
      <c r="G68" t="n">
        <v>2955.81640625</v>
      </c>
      <c r="H68" t="n">
        <v>2279.10205078125</v>
      </c>
      <c r="I68" t="n">
        <v>3213.4990234375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817.4788818359375</v>
      </c>
      <c r="C69" t="n">
        <v>936.7964477539062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3222.870849609375</v>
      </c>
      <c r="J69" t="n">
        <v>1229.4814453125</v>
      </c>
      <c r="K69" t="n">
        <v>263.4400939941406</v>
      </c>
    </row>
    <row r="70">
      <c r="A70" s="2" t="n">
        <v>44663</v>
      </c>
      <c r="B70" t="n">
        <v>786.1620483398438</v>
      </c>
      <c r="C70" t="n">
        <v>934.8541870117188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929.853759765625</v>
      </c>
      <c r="D71" t="n">
        <v>1536.435668945312</v>
      </c>
      <c r="F71" t="n">
        <v>2719.591796875</v>
      </c>
      <c r="G71" t="n">
        <v>2850.33154296875</v>
      </c>
      <c r="H71" t="n">
        <v>2094.80078125</v>
      </c>
      <c r="I71" t="n">
        <v>3192.834716796875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771.8779907226562</v>
      </c>
      <c r="C72" t="n">
        <v>910.55615234375</v>
      </c>
      <c r="D72" t="n">
        <v>1424.710327148438</v>
      </c>
      <c r="F72" t="n">
        <v>2567.2451171875</v>
      </c>
      <c r="G72" t="n">
        <v>2865.5087890625</v>
      </c>
      <c r="H72" t="n">
        <v>2039.358154296875</v>
      </c>
      <c r="I72" t="n">
        <v>3076.0888671875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763.45166015625</v>
      </c>
      <c r="C73" t="n">
        <v>884.5224609375</v>
      </c>
      <c r="D73" t="n">
        <v>1372.515991210938</v>
      </c>
      <c r="F73" t="n">
        <v>2546.8759765625</v>
      </c>
      <c r="G73" t="n">
        <v>2848.0947265625</v>
      </c>
      <c r="H73" t="n">
        <v>2019.377197265625</v>
      </c>
      <c r="I73" t="n">
        <v>3027.13134765625</v>
      </c>
      <c r="J73" t="n">
        <v>1103.920288085938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900.34912109375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775.9157104492188</v>
      </c>
      <c r="C75" t="n">
        <v>908.4484252929688</v>
      </c>
      <c r="D75" t="n">
        <v>1422.425659179688</v>
      </c>
      <c r="F75" t="n">
        <v>2585.831298828125</v>
      </c>
      <c r="G75" t="n">
        <v>2822.21240234375</v>
      </c>
      <c r="H75" t="n">
        <v>1940.90625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782.7781372070312</v>
      </c>
      <c r="C76" t="n">
        <v>910.803955078125</v>
      </c>
      <c r="D76" t="n">
        <v>1393.121215820312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1108.416625976562</v>
      </c>
      <c r="K76" t="n">
        <v>248.0332183837891</v>
      </c>
    </row>
    <row r="77">
      <c r="A77" s="2" t="n">
        <v>44676</v>
      </c>
      <c r="B77" t="n">
        <v>758.55126953125</v>
      </c>
      <c r="C77" t="n">
        <v>900.7211303710938</v>
      </c>
      <c r="D77" t="n">
        <v>1371.725219726562</v>
      </c>
      <c r="F77" t="n">
        <v>2491.4287109375</v>
      </c>
      <c r="G77" t="n">
        <v>2782.670654296875</v>
      </c>
      <c r="H77" t="n">
        <v>1938.729125976562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766.3994750976562</v>
      </c>
      <c r="C78" t="n">
        <v>904.3988647460938</v>
      </c>
      <c r="D78" t="n">
        <v>1389.211181640625</v>
      </c>
      <c r="F78" t="n">
        <v>2467.0478515625</v>
      </c>
      <c r="G78" t="n">
        <v>2832.63720703125</v>
      </c>
      <c r="H78" t="n">
        <v>1962.700927734375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764.5228271484375</v>
      </c>
      <c r="C79" t="n">
        <v>905.4732055664062</v>
      </c>
      <c r="D79" t="n">
        <v>1364.432006835938</v>
      </c>
      <c r="F79" t="n">
        <v>2493.968994140625</v>
      </c>
      <c r="G79" t="n">
        <v>2799.086669921875</v>
      </c>
      <c r="H79" t="n">
        <v>1972.401123046875</v>
      </c>
      <c r="I79" t="n">
        <v>3104.9912109375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1078.5537109375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2090.3017578125</v>
      </c>
      <c r="I81" t="n">
        <v>3092.348876953125</v>
      </c>
      <c r="J81" t="n">
        <v>1068.1181640625</v>
      </c>
      <c r="K81" t="n">
        <v>234.7020568847656</v>
      </c>
    </row>
    <row r="82">
      <c r="A82" s="2" t="n">
        <v>44683</v>
      </c>
      <c r="B82" t="n">
        <v>780.3707275390625</v>
      </c>
      <c r="C82" t="n">
        <v>896.4824829101562</v>
      </c>
      <c r="D82" t="n">
        <v>1354.063354492188</v>
      </c>
      <c r="F82" t="n">
        <v>2442.622802734375</v>
      </c>
      <c r="G82" t="n">
        <v>2798.727294921875</v>
      </c>
      <c r="H82" t="n">
        <v>2006.435791015625</v>
      </c>
      <c r="I82" t="n">
        <v>3088.599853515625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878.0384521484375</v>
      </c>
      <c r="D83" t="n">
        <v>1349.274658203125</v>
      </c>
      <c r="F83" t="n">
        <v>2392.434814453125</v>
      </c>
      <c r="G83" t="n">
        <v>2740.971923828125</v>
      </c>
      <c r="H83" t="n">
        <v>1989.406616210938</v>
      </c>
      <c r="I83" t="n">
        <v>3033.9755859375</v>
      </c>
      <c r="J83" t="n">
        <v>1028.923095703125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900.8097534179688</v>
      </c>
      <c r="D84" t="n">
        <v>1392.857788085938</v>
      </c>
      <c r="F84" t="n">
        <v>2400.769287109375</v>
      </c>
      <c r="G84" t="n">
        <v>2787.26416015625</v>
      </c>
      <c r="H84" t="n">
        <v>2009.677368164062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882.4500122070312</v>
      </c>
      <c r="D85" t="n">
        <v>1355.689086914062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731.2723388671875</v>
      </c>
      <c r="C86" t="n">
        <v>904.2129516601562</v>
      </c>
      <c r="D86" t="n">
        <v>1379.852905273438</v>
      </c>
      <c r="F86" t="n">
        <v>2354.771728515625</v>
      </c>
      <c r="G86" t="n">
        <v>2846.9765625</v>
      </c>
      <c r="H86" t="n">
        <v>1931.37548828125</v>
      </c>
      <c r="I86" t="n">
        <v>3003.76513671875</v>
      </c>
      <c r="J86" t="n">
        <v>1069.9423828125</v>
      </c>
      <c r="K86" t="n">
        <v>222.8700866699219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1364.60791015625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1053.950317382812</v>
      </c>
      <c r="K87" t="n">
        <v>220.3329772949219</v>
      </c>
    </row>
    <row r="88">
      <c r="A88" s="2" t="n">
        <v>44692</v>
      </c>
      <c r="B88" t="n">
        <v>705.50048828125</v>
      </c>
      <c r="C88" t="n">
        <v>891.44091796875</v>
      </c>
      <c r="D88" t="n">
        <v>1341.542236328125</v>
      </c>
      <c r="F88" t="n">
        <v>2342.202392578125</v>
      </c>
      <c r="G88" t="n">
        <v>2823.810546875</v>
      </c>
      <c r="H88" t="n">
        <v>1856.363403320312</v>
      </c>
      <c r="I88" t="n">
        <v>2974.90478515625</v>
      </c>
      <c r="J88" t="n">
        <v>1038.806640625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890.1803588867188</v>
      </c>
      <c r="D89" t="n">
        <v>1325.769409179688</v>
      </c>
      <c r="F89" t="n">
        <v>2239.865234375</v>
      </c>
      <c r="G89" t="n">
        <v>2795.9716796875</v>
      </c>
      <c r="H89" t="n">
        <v>1790.518920898438</v>
      </c>
      <c r="I89" t="n">
        <v>2971.983642578125</v>
      </c>
      <c r="J89" t="n">
        <v>1028.923095703125</v>
      </c>
      <c r="K89" t="n">
        <v>218.5570678710938</v>
      </c>
    </row>
    <row r="90">
      <c r="A90" s="2" t="n">
        <v>44694</v>
      </c>
      <c r="B90" t="n">
        <v>709.6044311523438</v>
      </c>
      <c r="C90" t="n">
        <v>884.08837890625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2977.433837890625</v>
      </c>
      <c r="J90" t="n">
        <v>1020.481384277344</v>
      </c>
      <c r="K90" t="n">
        <v>216.1814575195312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1308.459228515625</v>
      </c>
      <c r="F91" t="n">
        <v>2208.8876953125</v>
      </c>
      <c r="G91" t="n">
        <v>2662.385498046875</v>
      </c>
      <c r="H91" t="n">
        <v>1742.96240234375</v>
      </c>
      <c r="I91" t="n">
        <v>2944.21337890625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902.1962890625</v>
      </c>
      <c r="D93" t="n">
        <v>1326.12109375</v>
      </c>
      <c r="F93" t="n">
        <v>2356.197998046875</v>
      </c>
      <c r="G93" t="n">
        <v>2722.822265625</v>
      </c>
      <c r="H93" t="n">
        <v>1866.30517578125</v>
      </c>
      <c r="I93" t="n">
        <v>3006.99072265625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2871.149658203125</v>
      </c>
      <c r="J95" t="n">
        <v>959.440185546875</v>
      </c>
      <c r="K95" t="n">
        <v>212.0067901611328</v>
      </c>
    </row>
    <row r="96">
      <c r="A96" s="2" t="n">
        <v>44704</v>
      </c>
      <c r="B96" t="n">
        <v>732.9639282226562</v>
      </c>
      <c r="C96" t="n">
        <v>855.6452026367188</v>
      </c>
      <c r="D96" t="n">
        <v>1290.270629882812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1266.194213867188</v>
      </c>
      <c r="F97" t="n">
        <v>2218.47119140625</v>
      </c>
      <c r="G97" t="n">
        <v>2682.15087890625</v>
      </c>
      <c r="H97" t="n">
        <v>1750.291870117188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2780.4609375</v>
      </c>
      <c r="J98" t="n">
        <v>899.4166259765625</v>
      </c>
      <c r="K98" t="n">
        <v>205.2028503417969</v>
      </c>
    </row>
    <row r="99">
      <c r="A99" s="2" t="n">
        <v>44707</v>
      </c>
      <c r="B99" t="n">
        <v>661.5639038085938</v>
      </c>
      <c r="C99" t="n">
        <v>824.0513305664062</v>
      </c>
      <c r="D99" t="n">
        <v>1251.21240234375</v>
      </c>
      <c r="F99" t="n">
        <v>2138.598876953125</v>
      </c>
      <c r="G99" t="n">
        <v>2615.674560546875</v>
      </c>
      <c r="H99" t="n">
        <v>1666.81298828125</v>
      </c>
      <c r="I99" t="n">
        <v>2832.513427734375</v>
      </c>
      <c r="J99" t="n">
        <v>915.0692749023438</v>
      </c>
      <c r="K99" t="n">
        <v>209.1237640380859</v>
      </c>
    </row>
    <row r="100">
      <c r="A100" s="2" t="n">
        <v>44708</v>
      </c>
      <c r="B100" t="n">
        <v>698.390869140625</v>
      </c>
      <c r="C100" t="n">
        <v>843.5455932617188</v>
      </c>
      <c r="D100" t="n">
        <v>1284.075561523438</v>
      </c>
      <c r="F100" t="n">
        <v>2214.459716796875</v>
      </c>
      <c r="G100" t="n">
        <v>2678.77197265625</v>
      </c>
      <c r="H100" t="n">
        <v>1715.6279296875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873.795166015625</v>
      </c>
      <c r="D101" t="n">
        <v>1341.586059570312</v>
      </c>
      <c r="F101" t="n">
        <v>2305.87646484375</v>
      </c>
      <c r="G101" t="n">
        <v>2775.656982421875</v>
      </c>
      <c r="H101" t="n">
        <v>1817.92578125</v>
      </c>
      <c r="I101" t="n">
        <v>2962.68603515625</v>
      </c>
      <c r="J101" t="n">
        <v>987.5216064453125</v>
      </c>
      <c r="K101" t="n">
        <v>219.6871948242188</v>
      </c>
    </row>
    <row r="102">
      <c r="A102" s="2" t="n">
        <v>44712</v>
      </c>
      <c r="B102" t="n">
        <v>744.0537719726562</v>
      </c>
      <c r="C102" t="n">
        <v>874.5093994140625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2953.117919921875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721.5979614257812</v>
      </c>
      <c r="C103" t="n">
        <v>855.3092041015625</v>
      </c>
      <c r="D103" t="n">
        <v>1312.948120117188</v>
      </c>
      <c r="F103" t="n">
        <v>2254.84130859375</v>
      </c>
      <c r="G103" t="n">
        <v>2774.220947265625</v>
      </c>
      <c r="H103" t="n">
        <v>1808.975830078125</v>
      </c>
      <c r="I103" t="n">
        <v>2945.086669921875</v>
      </c>
      <c r="J103" t="n">
        <v>972.7595825195312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3004.59912109375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876.400146484375</v>
      </c>
      <c r="D105" t="n">
        <v>1351.265258789062</v>
      </c>
      <c r="F105" t="n">
        <v>2289.251220703125</v>
      </c>
      <c r="G105" t="n">
        <v>2773.671630859375</v>
      </c>
      <c r="H105" t="n">
        <v>1838.874389648438</v>
      </c>
      <c r="I105" t="n">
        <v>3019.653076171875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871.6104736328125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3011.57763671875</v>
      </c>
      <c r="J106" t="n">
        <v>970.723388671875</v>
      </c>
      <c r="K106" t="n">
        <v>218.2802886962891</v>
      </c>
    </row>
    <row r="107">
      <c r="A107" s="2" t="n">
        <v>44719</v>
      </c>
      <c r="B107" t="n">
        <v>675.35498046875</v>
      </c>
      <c r="C107" t="n">
        <v>859.5107421875</v>
      </c>
      <c r="D107" t="n">
        <v>1337.9453125</v>
      </c>
      <c r="F107" t="n">
        <v>2234.383544921875</v>
      </c>
      <c r="G107" t="n">
        <v>2770.630859375</v>
      </c>
      <c r="H107" t="n">
        <v>1790.930297851562</v>
      </c>
      <c r="I107" t="n">
        <v>2951.670166015625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865.64453125</v>
      </c>
      <c r="D108" t="n">
        <v>1331.995727539062</v>
      </c>
      <c r="F108" t="n">
        <v>2248.556884765625</v>
      </c>
      <c r="G108" t="n">
        <v>2737.4775390625</v>
      </c>
      <c r="H108" t="n">
        <v>1748.525756835938</v>
      </c>
      <c r="I108" t="n">
        <v>2988.05322265625</v>
      </c>
      <c r="J108" t="n">
        <v>953.7557983398438</v>
      </c>
      <c r="K108" t="n">
        <v>216.9886627197266</v>
      </c>
    </row>
    <row r="109">
      <c r="A109" s="2" t="n">
        <v>44721</v>
      </c>
      <c r="B109" t="n">
        <v>675.3264770507812</v>
      </c>
      <c r="C109" t="n">
        <v>864.3421020507812</v>
      </c>
      <c r="D109" t="n">
        <v>1345.315673828125</v>
      </c>
      <c r="F109" t="n">
        <v>2311.359130859375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219.1336822509766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1311.394165039062</v>
      </c>
      <c r="F110" t="n">
        <v>2235.586669921875</v>
      </c>
      <c r="G110" t="n">
        <v>2683.16455078125</v>
      </c>
      <c r="H110" t="n">
        <v>1690.760986328125</v>
      </c>
      <c r="I110" t="n">
        <v>2949.21240234375</v>
      </c>
      <c r="J110" t="n">
        <v>941.58154296875</v>
      </c>
      <c r="K110" t="n">
        <v>212.6295623779297</v>
      </c>
    </row>
    <row r="111">
      <c r="A111" s="2" t="n">
        <v>44725</v>
      </c>
      <c r="B111" t="n">
        <v>629.9205932617188</v>
      </c>
      <c r="C111" t="n">
        <v>833.3782958984375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892.4598388671875</v>
      </c>
      <c r="K111" t="n">
        <v>205.7794799804688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831.78173828125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2814.386962890625</v>
      </c>
      <c r="J113" t="n">
        <v>865.3964233398438</v>
      </c>
      <c r="K113" t="n">
        <v>203.0117645263672</v>
      </c>
    </row>
    <row r="114">
      <c r="A114" s="2" t="n">
        <v>44728</v>
      </c>
      <c r="B114" t="n">
        <v>626.9625854492188</v>
      </c>
      <c r="C114" t="n">
        <v>810.8170166015625</v>
      </c>
      <c r="D114" t="n">
        <v>1240.70947265625</v>
      </c>
      <c r="F114" t="n">
        <v>2058.191162109375</v>
      </c>
      <c r="G114" t="n">
        <v>2555.322265625</v>
      </c>
      <c r="H114" t="n">
        <v>1571.820190429688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1231.918334960938</v>
      </c>
      <c r="F115" t="n">
        <v>1955.0517578125</v>
      </c>
      <c r="G115" t="n">
        <v>2526.9833984375</v>
      </c>
      <c r="H115" t="n">
        <v>1541.994384765625</v>
      </c>
      <c r="I115" t="n">
        <v>2711.336669921875</v>
      </c>
      <c r="J115" t="n">
        <v>818.7351684570312</v>
      </c>
      <c r="K115" t="n">
        <v>186.9128723144531</v>
      </c>
    </row>
    <row r="116">
      <c r="A116" s="2" t="n">
        <v>44732</v>
      </c>
      <c r="B116" t="n">
        <v>640.991455078125</v>
      </c>
      <c r="C116" t="n">
        <v>806.6996459960938</v>
      </c>
      <c r="D116" t="n">
        <v>1255.760986328125</v>
      </c>
      <c r="F116" t="n">
        <v>1942.482788085938</v>
      </c>
      <c r="G116" t="n">
        <v>2524.829345703125</v>
      </c>
      <c r="H116" t="n">
        <v>1521.457397460938</v>
      </c>
      <c r="I116" t="n">
        <v>2731.96435546875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1287.506958007812</v>
      </c>
      <c r="F117" t="n">
        <v>2037.06396484375</v>
      </c>
      <c r="G117" t="n">
        <v>2620.278076171875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1276.27392578125</v>
      </c>
      <c r="F118" t="n">
        <v>2038.7578125</v>
      </c>
      <c r="G118" t="n">
        <v>2564.10693359375</v>
      </c>
      <c r="H118" t="n">
        <v>1556.629150390625</v>
      </c>
      <c r="I118" t="n">
        <v>2829.001708984375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816.1109008789062</v>
      </c>
      <c r="D119" t="n">
        <v>1289.771240234375</v>
      </c>
      <c r="F119" t="n">
        <v>2060.018310546875</v>
      </c>
      <c r="G119" t="n">
        <v>2617.279296875</v>
      </c>
      <c r="H119" t="n">
        <v>1629.222534179688</v>
      </c>
      <c r="I119" t="n">
        <v>2904.358642578125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693.8067016601562</v>
      </c>
      <c r="C120" t="n">
        <v>812.2875366210938</v>
      </c>
      <c r="D120" t="n">
        <v>1279.692626953125</v>
      </c>
      <c r="F120" t="n">
        <v>2015.223510742188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721.1510620117188</v>
      </c>
      <c r="C121" t="n">
        <v>833.84033203125</v>
      </c>
      <c r="D121" t="n">
        <v>1309.4404296875</v>
      </c>
      <c r="F121" t="n">
        <v>2084.844970703125</v>
      </c>
      <c r="G121" t="n">
        <v>2666.735595703125</v>
      </c>
      <c r="H121" t="n">
        <v>1672.49755859375</v>
      </c>
      <c r="I121" t="n">
        <v>2909.53662109375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710.517578125</v>
      </c>
      <c r="C122" t="n">
        <v>841.9071044921875</v>
      </c>
      <c r="D122" t="n">
        <v>1314.369018554688</v>
      </c>
      <c r="F122" t="n">
        <v>2113.548828125</v>
      </c>
      <c r="G122" t="n">
        <v>2647.687744140625</v>
      </c>
      <c r="H122" t="n">
        <v>1704.548950195312</v>
      </c>
      <c r="I122" t="n">
        <v>2912.5654296875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696.6409301757812</v>
      </c>
      <c r="C123" t="n">
        <v>829.8070678710938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2888.294921875</v>
      </c>
      <c r="J123" t="n">
        <v>866.2872314453125</v>
      </c>
      <c r="K123" t="n">
        <v>194.0858764648438</v>
      </c>
    </row>
    <row r="124">
      <c r="A124" s="2" t="n">
        <v>44742</v>
      </c>
      <c r="B124" t="n">
        <v>673.2529296875</v>
      </c>
      <c r="C124" t="n">
        <v>817.7913208007812</v>
      </c>
      <c r="D124" t="n">
        <v>1298.163208007812</v>
      </c>
      <c r="F124" t="n">
        <v>2044.997802734375</v>
      </c>
      <c r="G124" t="n">
        <v>2617.068359375</v>
      </c>
      <c r="H124" t="n">
        <v>1645.768188476562</v>
      </c>
      <c r="I124" t="n">
        <v>2867.755126953125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663.504150390625</v>
      </c>
      <c r="C125" t="n">
        <v>819.5558471679688</v>
      </c>
      <c r="D125" t="n">
        <v>1313.703002929688</v>
      </c>
      <c r="F125" t="n">
        <v>1997.840576171875</v>
      </c>
      <c r="G125" t="n">
        <v>2583.9990234375</v>
      </c>
      <c r="H125" t="n">
        <v>1603.291259765625</v>
      </c>
      <c r="I125" t="n">
        <v>2909.88818359375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666.8901977539062</v>
      </c>
      <c r="C126" t="n">
        <v>827.328369140625</v>
      </c>
      <c r="D126" t="n">
        <v>1321.339477539062</v>
      </c>
      <c r="F126" t="n">
        <v>1986.787109375</v>
      </c>
      <c r="G126" t="n">
        <v>2573.651611328125</v>
      </c>
      <c r="H126" t="n">
        <v>1576.730834960938</v>
      </c>
      <c r="I126" t="n">
        <v>2839.623046875</v>
      </c>
      <c r="J126" t="n">
        <v>848.3439331054688</v>
      </c>
      <c r="K126" t="n">
        <v>193.8782806396484</v>
      </c>
    </row>
    <row r="127">
      <c r="A127" s="2" t="n">
        <v>44747</v>
      </c>
      <c r="B127" t="n">
        <v>673.8712768554688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1574.239379882812</v>
      </c>
      <c r="I127" t="n">
        <v>2823.164794921875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1324.580810546875</v>
      </c>
      <c r="F128" t="n">
        <v>2006.40234375</v>
      </c>
      <c r="G128" t="n">
        <v>2614.28076171875</v>
      </c>
      <c r="H128" t="n">
        <v>1623.779907226562</v>
      </c>
      <c r="I128" t="n">
        <v>2862.181396484375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686.5972290039062</v>
      </c>
      <c r="C129" t="n">
        <v>831.7398071289062</v>
      </c>
      <c r="D129" t="n">
        <v>1330.84130859375</v>
      </c>
      <c r="F129" t="n">
        <v>2011.453979492188</v>
      </c>
      <c r="G129" t="n">
        <v>2647.85693359375</v>
      </c>
      <c r="H129" t="n">
        <v>1636.164794921875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826.4459838867188</v>
      </c>
      <c r="D130" t="n">
        <v>1344.827270507812</v>
      </c>
      <c r="F130" t="n">
        <v>2032.34375</v>
      </c>
      <c r="G130" t="n">
        <v>2706.39306640625</v>
      </c>
      <c r="H130" t="n">
        <v>1643.832763671875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1308.153076171875</v>
      </c>
      <c r="F131" t="n">
        <v>2003.717041015625</v>
      </c>
      <c r="G131" t="n">
        <v>2713.3193359375</v>
      </c>
      <c r="H131" t="n">
        <v>1594.010009765625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669.239501953125</v>
      </c>
      <c r="C132" t="n">
        <v>779.6010131835938</v>
      </c>
      <c r="D132" t="n">
        <v>1277.472534179688</v>
      </c>
      <c r="F132" t="n">
        <v>1970.584838867188</v>
      </c>
      <c r="G132" t="n">
        <v>2669.860595703125</v>
      </c>
      <c r="H132" t="n">
        <v>1616.385498046875</v>
      </c>
      <c r="I132" t="n">
        <v>2707.650146484375</v>
      </c>
      <c r="J132" t="n">
        <v>846.1380615234375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1282.667358398438</v>
      </c>
      <c r="F133" t="n">
        <v>1954.292236328125</v>
      </c>
      <c r="G133" t="n">
        <v>2703.605712890625</v>
      </c>
      <c r="H133" t="n">
        <v>1610.731201171875</v>
      </c>
      <c r="I133" t="n">
        <v>2667.317138671875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758.7623901367188</v>
      </c>
      <c r="D134" t="n">
        <v>1268.814697265625</v>
      </c>
      <c r="F134" t="n">
        <v>1921.660400390625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742.0831909179688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1323.026733398438</v>
      </c>
      <c r="F136" t="n">
        <v>1965.169311523438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755.9838256835938</v>
      </c>
      <c r="D137" t="n">
        <v>1317.9208984375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1345.58203125</v>
      </c>
      <c r="F138" t="n">
        <v>2053.779541015625</v>
      </c>
      <c r="G138" t="n">
        <v>2752.6396484375</v>
      </c>
      <c r="H138" t="n">
        <v>1705.838256835938</v>
      </c>
      <c r="I138" t="n">
        <v>2785.292724609375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785.51123046875</v>
      </c>
      <c r="D139" t="n">
        <v>1361.210815429688</v>
      </c>
      <c r="F139" t="n">
        <v>2056.782958984375</v>
      </c>
      <c r="G139" t="n">
        <v>2701.367431640625</v>
      </c>
      <c r="H139" t="n">
        <v>1729.354248046875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708.85302734375</v>
      </c>
      <c r="C140" t="n">
        <v>781.9424438476562</v>
      </c>
      <c r="D140" t="n">
        <v>1337.590209960938</v>
      </c>
      <c r="F140" t="n">
        <v>2072.07470703125</v>
      </c>
      <c r="G140" t="n">
        <v>2731.18408203125</v>
      </c>
      <c r="H140" t="n">
        <v>1763.208251953125</v>
      </c>
      <c r="I140" t="n">
        <v>2790.7490234375</v>
      </c>
      <c r="J140" t="n">
        <v>898.517333984375</v>
      </c>
      <c r="K140" t="n">
        <v>189.5191192626953</v>
      </c>
    </row>
    <row r="141">
      <c r="A141" s="2" t="n">
        <v>44767</v>
      </c>
      <c r="B141" t="n">
        <v>720.8468017578125</v>
      </c>
      <c r="C141" t="n">
        <v>790.7794189453125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776.2068481445312</v>
      </c>
      <c r="D142" t="n">
        <v>1288.616943359375</v>
      </c>
      <c r="F142" t="n">
        <v>1982.053833007812</v>
      </c>
      <c r="G142" t="n">
        <v>2611.535400390625</v>
      </c>
      <c r="H142" t="n">
        <v>1618.181396484375</v>
      </c>
      <c r="I142" t="n">
        <v>2742.256591796875</v>
      </c>
      <c r="J142" t="n">
        <v>872.881591796875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788.909912109375</v>
      </c>
      <c r="D143" t="n">
        <v>1306.288208007812</v>
      </c>
      <c r="F143" t="n">
        <v>2018.82666015625</v>
      </c>
      <c r="G143" t="n">
        <v>2576.650146484375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731.6036987304688</v>
      </c>
      <c r="C144" t="n">
        <v>803.9073486328125</v>
      </c>
      <c r="D144" t="n">
        <v>1347.447021484375</v>
      </c>
      <c r="F144" t="n">
        <v>2035.438110351562</v>
      </c>
      <c r="G144" t="n">
        <v>2620.700439453125</v>
      </c>
      <c r="H144" t="n">
        <v>1708.629028320312</v>
      </c>
      <c r="I144" t="n">
        <v>2869.516357421875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915.9427490234375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916.7723388671875</v>
      </c>
      <c r="K146" t="n">
        <v>197.8914947509766</v>
      </c>
    </row>
    <row r="147">
      <c r="A147" s="2" t="n">
        <v>44775</v>
      </c>
      <c r="B147" t="n">
        <v>726.6390380859375</v>
      </c>
      <c r="C147" t="n">
        <v>808.1134033203125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2897.062744140625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738.5397338867188</v>
      </c>
      <c r="C148" t="n">
        <v>813.3390502929688</v>
      </c>
      <c r="D148" t="n">
        <v>1390.692260742188</v>
      </c>
      <c r="F148" t="n">
        <v>2111.715087890625</v>
      </c>
      <c r="G148" t="n">
        <v>2809.063720703125</v>
      </c>
      <c r="H148" t="n">
        <v>1806.454467773438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1829.412109375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750.984619140625</v>
      </c>
      <c r="C150" t="n">
        <v>813.806396484375</v>
      </c>
      <c r="D150" t="n">
        <v>1435.58056640625</v>
      </c>
      <c r="F150" t="n">
        <v>2179.84521484375</v>
      </c>
      <c r="G150" t="n">
        <v>2843.062255859375</v>
      </c>
      <c r="H150" t="n">
        <v>1840.720825195312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820.8591918945312</v>
      </c>
      <c r="D151" t="n">
        <v>1438.022705078125</v>
      </c>
      <c r="F151" t="n">
        <v>2176.47705078125</v>
      </c>
      <c r="G151" t="n">
        <v>2848.636962890625</v>
      </c>
      <c r="H151" t="n">
        <v>1826.694213867188</v>
      </c>
      <c r="I151" t="n">
        <v>2969.80224609375</v>
      </c>
      <c r="J151" t="n">
        <v>922.886474609375</v>
      </c>
      <c r="K151" t="n">
        <v>201.0512847900391</v>
      </c>
    </row>
    <row r="152">
      <c r="A152" s="2" t="n">
        <v>44783</v>
      </c>
      <c r="B152" t="n">
        <v>729.6355590820312</v>
      </c>
      <c r="C152" t="n">
        <v>808.963134765625</v>
      </c>
      <c r="D152" t="n">
        <v>1422.971069335938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921.66357421875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1811.041015625</v>
      </c>
      <c r="I153" t="n">
        <v>3012.090087890625</v>
      </c>
      <c r="J153" t="n">
        <v>940.9232177734375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2993.65283203125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1809.414794921875</v>
      </c>
      <c r="I155" t="n">
        <v>2985.86376953125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2993.256591796875</v>
      </c>
      <c r="J156" t="n">
        <v>964.724853515625</v>
      </c>
      <c r="K156" t="n">
        <v>204.3725128173828</v>
      </c>
    </row>
    <row r="157">
      <c r="A157" s="2" t="n">
        <v>44791</v>
      </c>
      <c r="B157" t="n">
        <v>744.51416015625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1860.693725585938</v>
      </c>
      <c r="I157" t="n">
        <v>2975.787109375</v>
      </c>
      <c r="J157" t="n">
        <v>965.2924194335938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824.2578735351562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2979.7470703125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2135.653564453125</v>
      </c>
      <c r="G159" t="n">
        <v>2777.55712890625</v>
      </c>
      <c r="H159" t="n">
        <v>1792.403076171875</v>
      </c>
      <c r="I159" t="n">
        <v>2952.288330078125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706.2346801757812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705.8530883789062</v>
      </c>
      <c r="C161" t="n">
        <v>806.4990234375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2864.984619140625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2832.28857421875</v>
      </c>
      <c r="J162" t="n">
        <v>935.1148071289062</v>
      </c>
      <c r="K162" t="n">
        <v>191.5257415771484</v>
      </c>
    </row>
    <row r="163">
      <c r="A163" s="2" t="n">
        <v>44799</v>
      </c>
      <c r="B163" t="n">
        <v>698.943359375</v>
      </c>
      <c r="C163" t="n">
        <v>803.5250854492188</v>
      </c>
      <c r="D163" t="n">
        <v>1351.132202148438</v>
      </c>
      <c r="F163" t="n">
        <v>1971.586303710938</v>
      </c>
      <c r="G163" t="n">
        <v>2727.6787109375</v>
      </c>
      <c r="H163" t="n">
        <v>1711.177124023438</v>
      </c>
      <c r="I163" t="n">
        <v>2835.809326171875</v>
      </c>
      <c r="J163" t="n">
        <v>948.173095703125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779.6056518554688</v>
      </c>
      <c r="D164" t="n">
        <v>1298.02978515625</v>
      </c>
      <c r="F164" t="n">
        <v>1899.90625</v>
      </c>
      <c r="G164" t="n">
        <v>2664.24365234375</v>
      </c>
      <c r="H164" t="n">
        <v>1663.271606445312</v>
      </c>
      <c r="I164" t="n">
        <v>2756.91015625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679.5698852539062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1707.488525390625</v>
      </c>
      <c r="I165" t="n">
        <v>2826.084716796875</v>
      </c>
      <c r="J165" t="n">
        <v>939.9188232421875</v>
      </c>
      <c r="K165" t="n">
        <v>190.7645874023438</v>
      </c>
    </row>
    <row r="166">
      <c r="A166" s="2" t="n">
        <v>44805</v>
      </c>
      <c r="B166" t="n">
        <v>668.2322998046875</v>
      </c>
      <c r="C166" t="n">
        <v>786.8706665039062</v>
      </c>
      <c r="D166" t="n">
        <v>1300.205444335938</v>
      </c>
      <c r="F166" t="n">
        <v>1906.550903320312</v>
      </c>
      <c r="G166" t="n">
        <v>2621.925048828125</v>
      </c>
      <c r="H166" t="n">
        <v>1650.21533203125</v>
      </c>
      <c r="I166" t="n">
        <v>2756.161865234375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785.51123046875</v>
      </c>
      <c r="D167" t="n">
        <v>1290.259765625</v>
      </c>
      <c r="F167" t="n">
        <v>1886.753540039062</v>
      </c>
      <c r="G167" t="n">
        <v>2658.79541015625</v>
      </c>
      <c r="H167" t="n">
        <v>1657.253173828125</v>
      </c>
      <c r="I167" t="n">
        <v>2755.01708984375</v>
      </c>
      <c r="J167" t="n">
        <v>922.7118530273438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796.8546142578125</v>
      </c>
      <c r="D169" t="n">
        <v>1292.124633789062</v>
      </c>
      <c r="F169" t="n">
        <v>1876.013061523438</v>
      </c>
      <c r="G169" t="n">
        <v>2611.57763671875</v>
      </c>
      <c r="H169" t="n">
        <v>1626.7724609375</v>
      </c>
      <c r="I169" t="n">
        <v>2752.0693359375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668.8619384765625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668.7953491210938</v>
      </c>
      <c r="C171" t="n">
        <v>791.1193237304688</v>
      </c>
      <c r="D171" t="n">
        <v>1310.595092773438</v>
      </c>
      <c r="F171" t="n">
        <v>1908.37158203125</v>
      </c>
      <c r="G171" t="n">
        <v>2652.29150390625</v>
      </c>
      <c r="H171" t="n">
        <v>1591.559326171875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805.9467163085938</v>
      </c>
      <c r="D172" t="n">
        <v>1342.340942382812</v>
      </c>
      <c r="F172" t="n">
        <v>1952.289672851562</v>
      </c>
      <c r="G172" t="n">
        <v>2679.27880859375</v>
      </c>
      <c r="H172" t="n">
        <v>1646.963500976562</v>
      </c>
      <c r="I172" t="n">
        <v>2831.8046875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811.93701171875</v>
      </c>
      <c r="D173" t="n">
        <v>1364.141235351562</v>
      </c>
      <c r="F173" t="n">
        <v>1966.62548828125</v>
      </c>
      <c r="G173" t="n">
        <v>2710.15185546875</v>
      </c>
      <c r="H173" t="n">
        <v>1660.869262695312</v>
      </c>
      <c r="I173" t="n">
        <v>2854.071044921875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688.4169311523438</v>
      </c>
      <c r="C174" t="n">
        <v>811.8096923828125</v>
      </c>
      <c r="D174" t="n">
        <v>1371.911254882812</v>
      </c>
      <c r="F174" t="n">
        <v>1958.888549804688</v>
      </c>
      <c r="G174" t="n">
        <v>2707.153076171875</v>
      </c>
      <c r="H174" t="n">
        <v>1649.827026367188</v>
      </c>
      <c r="I174" t="n">
        <v>2842.1025390625</v>
      </c>
      <c r="J174" t="n">
        <v>1002.239501953125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2746.216064453125</v>
      </c>
      <c r="J175" t="n">
        <v>973.6339111328125</v>
      </c>
      <c r="K175" t="n">
        <v>192.0331726074219</v>
      </c>
    </row>
    <row r="176">
      <c r="A176" s="2" t="n">
        <v>44819</v>
      </c>
      <c r="B176" t="n">
        <v>652.5616455078125</v>
      </c>
      <c r="C176" t="n">
        <v>781.6451416015625</v>
      </c>
      <c r="D176" t="n">
        <v>1272.322265625</v>
      </c>
      <c r="F176" t="n">
        <v>1908.416870117188</v>
      </c>
      <c r="G176" t="n">
        <v>2626.697509765625</v>
      </c>
      <c r="H176" t="n">
        <v>1575.857543945312</v>
      </c>
      <c r="I176" t="n">
        <v>2732.092041015625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626.30712890625</v>
      </c>
      <c r="C177" t="n">
        <v>762.1017456054688</v>
      </c>
      <c r="D177" t="n">
        <v>1222.816528320312</v>
      </c>
      <c r="F177" t="n">
        <v>1835.325927734375</v>
      </c>
      <c r="G177" t="n">
        <v>2564.867431640625</v>
      </c>
      <c r="H177" t="n">
        <v>1534.286010742188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1846.066650390625</v>
      </c>
      <c r="G178" t="n">
        <v>2533.487548828125</v>
      </c>
      <c r="H178" t="n">
        <v>1535.208251953125</v>
      </c>
      <c r="I178" t="n">
        <v>2665.600830078125</v>
      </c>
      <c r="J178" t="n">
        <v>907.95068359375</v>
      </c>
      <c r="K178" t="n">
        <v>185.4137268066406</v>
      </c>
    </row>
    <row r="179">
      <c r="A179" s="2" t="n">
        <v>44824</v>
      </c>
      <c r="B179" t="n">
        <v>637.196533203125</v>
      </c>
      <c r="C179" t="n">
        <v>776.6317138671875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2675.721923828125</v>
      </c>
      <c r="J179" t="n">
        <v>922.49365234375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2641.31005859375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2646.766845703125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636.8528442382812</v>
      </c>
      <c r="C182" t="n">
        <v>761.2096557617188</v>
      </c>
      <c r="D182" t="n">
        <v>1212.515625</v>
      </c>
      <c r="F182" t="n">
        <v>1838.147583007812</v>
      </c>
      <c r="G182" t="n">
        <v>2528.715087890625</v>
      </c>
      <c r="H182" t="n">
        <v>1527.927734375</v>
      </c>
      <c r="I182" t="n">
        <v>2624.45703125</v>
      </c>
      <c r="J182" t="n">
        <v>904.1073608398438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1225.657958984375</v>
      </c>
      <c r="F183" t="n">
        <v>1859.401611328125</v>
      </c>
      <c r="G183" t="n">
        <v>2496.406005859375</v>
      </c>
      <c r="H183" t="n">
        <v>1541.881958007812</v>
      </c>
      <c r="I183" t="n">
        <v>2635.3251953125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1237.468505859375</v>
      </c>
      <c r="F184" t="n">
        <v>1868.458129882812</v>
      </c>
      <c r="G184" t="n">
        <v>2531.58642578125</v>
      </c>
      <c r="H184" t="n">
        <v>1541.372314453125</v>
      </c>
      <c r="I184" t="n">
        <v>2655.611572265625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782.4098510742188</v>
      </c>
      <c r="D185" t="n">
        <v>1238.489501953125</v>
      </c>
      <c r="F185" t="n">
        <v>1895.537231445312</v>
      </c>
      <c r="G185" t="n">
        <v>2491.7177734375</v>
      </c>
      <c r="H185" t="n">
        <v>1554.186279296875</v>
      </c>
      <c r="I185" t="n">
        <v>2671.629638671875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784.3215942382812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2637.8779296875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792.2239379882812</v>
      </c>
      <c r="D187" t="n">
        <v>1255.1396484375</v>
      </c>
      <c r="F187" t="n">
        <v>1900.224731445312</v>
      </c>
      <c r="G187" t="n">
        <v>2519.25439453125</v>
      </c>
      <c r="H187" t="n">
        <v>1573.163818359375</v>
      </c>
      <c r="I187" t="n">
        <v>2644.259521484375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790.4393920898438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803.8223266601562</v>
      </c>
      <c r="D189" t="n">
        <v>1269.30322265625</v>
      </c>
      <c r="F189" t="n">
        <v>1882.3388671875</v>
      </c>
      <c r="G189" t="n">
        <v>2529.98193359375</v>
      </c>
      <c r="H189" t="n">
        <v>1601.169311523438</v>
      </c>
      <c r="I189" t="n">
        <v>2720.473876953125</v>
      </c>
      <c r="J189" t="n">
        <v>898.16796875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819.5845336914062</v>
      </c>
      <c r="D190" t="n">
        <v>1292.169189453125</v>
      </c>
      <c r="F190" t="n">
        <v>1931.53662109375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687.6151733398438</v>
      </c>
      <c r="C191" t="n">
        <v>813.7639770507812</v>
      </c>
      <c r="D191" t="n">
        <v>1288.661376953125</v>
      </c>
      <c r="F191" t="n">
        <v>1928.259521484375</v>
      </c>
      <c r="G191" t="n">
        <v>2507.006591796875</v>
      </c>
      <c r="H191" t="n">
        <v>1693.558471679688</v>
      </c>
      <c r="I191" t="n">
        <v>2697.371826171875</v>
      </c>
      <c r="J191" t="n">
        <v>894.281005859375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1298.8291015625</v>
      </c>
      <c r="F192" t="n">
        <v>1935.587036132812</v>
      </c>
      <c r="G192" t="n">
        <v>2504.556884765625</v>
      </c>
      <c r="H192" t="n">
        <v>1729.451171875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1264.330322265625</v>
      </c>
      <c r="F193" t="n">
        <v>1905.822631835938</v>
      </c>
      <c r="G193" t="n">
        <v>2457.296875</v>
      </c>
      <c r="H193" t="n">
        <v>1719.113037109375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1268.681396484375</v>
      </c>
      <c r="F194" t="n">
        <v>1900.179321289062</v>
      </c>
      <c r="G194" t="n">
        <v>2464.30810546875</v>
      </c>
      <c r="H194" t="n">
        <v>1746.0263671875</v>
      </c>
      <c r="I194" t="n">
        <v>2728.922607421875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834.4967041015625</v>
      </c>
      <c r="D195" t="n">
        <v>1260.867309570312</v>
      </c>
      <c r="F195" t="n">
        <v>1899.269165039062</v>
      </c>
      <c r="G195" t="n">
        <v>2474.866455078125</v>
      </c>
      <c r="H195" t="n">
        <v>1706.857299804688</v>
      </c>
      <c r="I195" t="n">
        <v>2731.16748046875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851.8732299804688</v>
      </c>
      <c r="D196" t="n">
        <v>1309.129760742188</v>
      </c>
      <c r="F196" t="n">
        <v>1916.654418945312</v>
      </c>
      <c r="G196" t="n">
        <v>2489.52197265625</v>
      </c>
      <c r="H196" t="n">
        <v>1770.31884765625</v>
      </c>
      <c r="I196" t="n">
        <v>2727.514892578125</v>
      </c>
      <c r="J196" t="n">
        <v>890.7874145507812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845.1180419921875</v>
      </c>
      <c r="D197" t="n">
        <v>1323.0712890625</v>
      </c>
      <c r="F197" t="n">
        <v>1912.330810546875</v>
      </c>
      <c r="G197" t="n">
        <v>2483.567138671875</v>
      </c>
      <c r="H197" t="n">
        <v>1761.218383789062</v>
      </c>
      <c r="I197" t="n">
        <v>2745.69140625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1335.281127929688</v>
      </c>
      <c r="F198" t="n">
        <v>1925.119506835938</v>
      </c>
      <c r="G198" t="n">
        <v>2491.126953125</v>
      </c>
      <c r="H198" t="n">
        <v>1790.946899414062</v>
      </c>
      <c r="I198" t="n">
        <v>2774.765625</v>
      </c>
      <c r="J198" t="n">
        <v>890.394287109375</v>
      </c>
      <c r="K198" t="n">
        <v>174.9655609130859</v>
      </c>
    </row>
    <row r="199">
      <c r="A199" s="2" t="n">
        <v>44853</v>
      </c>
      <c r="B199" t="n">
        <v>727.6695556640625</v>
      </c>
      <c r="C199" t="n">
        <v>854.4773559570312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873.143310546875</v>
      </c>
      <c r="D200" t="n">
        <v>1332.794921875</v>
      </c>
      <c r="F200" t="n">
        <v>1954.610473632812</v>
      </c>
      <c r="G200" t="n">
        <v>2466.504150390625</v>
      </c>
      <c r="H200" t="n">
        <v>1799.052490234375</v>
      </c>
      <c r="I200" t="n">
        <v>2785.88330078125</v>
      </c>
      <c r="J200" t="n">
        <v>909.8284912109375</v>
      </c>
      <c r="K200" t="n">
        <v>175.9804229736328</v>
      </c>
    </row>
    <row r="201">
      <c r="A201" s="2" t="n">
        <v>44855</v>
      </c>
      <c r="B201" t="n">
        <v>737.1655883789062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2768.323974609375</v>
      </c>
      <c r="J201" t="n">
        <v>909.391845703125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1799.732177734375</v>
      </c>
      <c r="I202" t="n">
        <v>2789.765869140625</v>
      </c>
      <c r="J202" t="n">
        <v>915.5060424804688</v>
      </c>
      <c r="K202" t="n">
        <v>177.45654296875</v>
      </c>
    </row>
    <row r="203">
      <c r="A203" s="2" t="n">
        <v>44859</v>
      </c>
      <c r="B203" t="n">
        <v>743.50244140625</v>
      </c>
      <c r="C203" t="n">
        <v>880.9530029296875</v>
      </c>
      <c r="D203" t="n">
        <v>1355.35009765625</v>
      </c>
      <c r="F203" t="n">
        <v>1851.755493164062</v>
      </c>
      <c r="G203" t="n">
        <v>2462.238525390625</v>
      </c>
      <c r="H203" t="n">
        <v>1858.606811523438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885.716064453125</v>
      </c>
      <c r="D204" t="n">
        <v>1368.052612304688</v>
      </c>
      <c r="F204" t="n">
        <v>1793.091796875</v>
      </c>
      <c r="G204" t="n">
        <v>2453.665283203125</v>
      </c>
      <c r="H204" t="n">
        <v>1829.315063476562</v>
      </c>
      <c r="I204" t="n">
        <v>2785.9716796875</v>
      </c>
      <c r="J204" t="n">
        <v>939.7005004882812</v>
      </c>
      <c r="K204" t="n">
        <v>176.5109100341797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1358.447021484375</v>
      </c>
      <c r="F205" t="n">
        <v>1772.975708007812</v>
      </c>
      <c r="G205" t="n">
        <v>2443.571533203125</v>
      </c>
      <c r="H205" t="n">
        <v>1757.748168945312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893.5256958007812</v>
      </c>
      <c r="D206" t="n">
        <v>1380.35107421875</v>
      </c>
      <c r="F206" t="n">
        <v>1800.874267578125</v>
      </c>
      <c r="G206" t="n">
        <v>2460.422607421875</v>
      </c>
      <c r="H206" t="n">
        <v>1792.475952148438</v>
      </c>
      <c r="I206" t="n">
        <v>2817.51611328125</v>
      </c>
      <c r="J206" t="n">
        <v>928.8261108398438</v>
      </c>
      <c r="K206" t="n">
        <v>178.3098754882812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1412.084594726562</v>
      </c>
      <c r="F207" t="n">
        <v>1830.7294921875</v>
      </c>
      <c r="G207" t="n">
        <v>2467.6025390625</v>
      </c>
      <c r="H207" t="n">
        <v>1827.179565429688</v>
      </c>
      <c r="I207" t="n">
        <v>2876.2373046875</v>
      </c>
      <c r="J207" t="n">
        <v>935.3768920898438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2860.354736328125</v>
      </c>
      <c r="J208" t="n">
        <v>945.0721435546875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2829.515380859375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715.9225463867188</v>
      </c>
      <c r="C210" t="n">
        <v>897.1302490234375</v>
      </c>
      <c r="D210" t="n">
        <v>1359.120483398438</v>
      </c>
      <c r="F210" t="n">
        <v>1792.955322265625</v>
      </c>
      <c r="G210" t="n">
        <v>2540.03369140625</v>
      </c>
      <c r="H210" t="n">
        <v>1794.853881835938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711.2398071289062</v>
      </c>
      <c r="C211" t="n">
        <v>898.6751098632812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2853.294921875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704.948486328125</v>
      </c>
      <c r="C212" t="n">
        <v>904.0817260742188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2837.7216796875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704.048095703125</v>
      </c>
      <c r="C213" t="n">
        <v>903.2235717773438</v>
      </c>
      <c r="D213" t="n">
        <v>1348.302856445312</v>
      </c>
      <c r="F213" t="n">
        <v>1755.04443359375</v>
      </c>
      <c r="G213" t="n">
        <v>2564.867431640625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769.5960083007812</v>
      </c>
      <c r="C215" t="n">
        <v>943.1732177734375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2943.1201171875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1430.9365234375</v>
      </c>
      <c r="F216" t="n">
        <v>1832.868530273438</v>
      </c>
      <c r="G216" t="n">
        <v>2619.01123046875</v>
      </c>
      <c r="H216" t="n">
        <v>1853.534912109375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755.442626953125</v>
      </c>
      <c r="C217" t="n">
        <v>948.493896484375</v>
      </c>
      <c r="D217" t="n">
        <v>1438.836303710938</v>
      </c>
      <c r="F217" t="n">
        <v>1853.62158203125</v>
      </c>
      <c r="G217" t="n">
        <v>2603.215576171875</v>
      </c>
      <c r="H217" t="n">
        <v>1850.428344726562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740.3798217773438</v>
      </c>
      <c r="C218" t="n">
        <v>937.637939453125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729.281005859375</v>
      </c>
      <c r="C221" t="n">
        <v>946.94921875</v>
      </c>
      <c r="D221" t="n">
        <v>1422.901977539062</v>
      </c>
      <c r="F221" t="n">
        <v>1751.221557617188</v>
      </c>
      <c r="G221" t="n">
        <v>2605.749755859375</v>
      </c>
      <c r="H221" t="n">
        <v>1801.72216796875</v>
      </c>
      <c r="I221" t="n">
        <v>2924.98779296875</v>
      </c>
      <c r="J221" t="n">
        <v>933.6417236328125</v>
      </c>
      <c r="K221" t="n">
        <v>179.3478088378906</v>
      </c>
    </row>
    <row r="222">
      <c r="A222" s="2" t="n">
        <v>44888</v>
      </c>
      <c r="B222" t="n">
        <v>742.0172119140625</v>
      </c>
      <c r="C222" t="n">
        <v>946.94921875</v>
      </c>
      <c r="D222" t="n">
        <v>1421.1962890625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2982.51708984375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755.5098876953125</v>
      </c>
      <c r="C224" t="n">
        <v>968.2327880859375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762.136474609375</v>
      </c>
      <c r="C225" t="n">
        <v>960.166015625</v>
      </c>
      <c r="D225" t="n">
        <v>1457.328857421875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761.8204956054688</v>
      </c>
      <c r="C226" t="n">
        <v>968.87646484375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2997.6943359375</v>
      </c>
      <c r="J226" t="n">
        <v>954.8801879882812</v>
      </c>
      <c r="K226" t="n">
        <v>186.8898162841797</v>
      </c>
    </row>
    <row r="227">
      <c r="A227" s="2" t="n">
        <v>44895</v>
      </c>
      <c r="B227" t="n">
        <v>773.0340576171875</v>
      </c>
      <c r="C227" t="n">
        <v>961.8822021484375</v>
      </c>
      <c r="D227" t="n">
        <v>1467.697387695312</v>
      </c>
      <c r="F227" t="n">
        <v>1836.145263671875</v>
      </c>
      <c r="G227" t="n">
        <v>2625.13525390625</v>
      </c>
      <c r="H227" t="n">
        <v>2016.54443359375</v>
      </c>
      <c r="I227" t="n">
        <v>2991.9150390625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975.2704467773438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811.5678100585938</v>
      </c>
      <c r="C229" t="n">
        <v>974.5409545898438</v>
      </c>
      <c r="D229" t="n">
        <v>1470.345581054688</v>
      </c>
      <c r="F229" t="n">
        <v>1963.66748046875</v>
      </c>
      <c r="G229" t="n">
        <v>2718.851806640625</v>
      </c>
      <c r="H229" t="n">
        <v>2109.030517578125</v>
      </c>
      <c r="I229" t="n">
        <v>3034.576904296875</v>
      </c>
      <c r="J229" t="n">
        <v>990.6031494140625</v>
      </c>
      <c r="K229" t="n">
        <v>190.2341461181641</v>
      </c>
    </row>
    <row r="230">
      <c r="A230" s="2" t="n">
        <v>44900</v>
      </c>
      <c r="B230" t="n">
        <v>802.8153686523438</v>
      </c>
      <c r="C230" t="n">
        <v>970.5071411132812</v>
      </c>
      <c r="D230" t="n">
        <v>1472.00634765625</v>
      </c>
      <c r="F230" t="n">
        <v>1944.1884765625</v>
      </c>
      <c r="G230" t="n">
        <v>2682.69970703125</v>
      </c>
      <c r="H230" t="n">
        <v>2069.44921875</v>
      </c>
      <c r="I230" t="n">
        <v>3022.885986328125</v>
      </c>
      <c r="J230" t="n">
        <v>977.2734375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2987.10595703125</v>
      </c>
      <c r="J231" t="n">
        <v>967.5431518554688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1441.260009765625</v>
      </c>
      <c r="F232" t="n">
        <v>1884.387084960938</v>
      </c>
      <c r="G232" t="n">
        <v>2625.979736328125</v>
      </c>
      <c r="H232" t="n">
        <v>1969.876586914062</v>
      </c>
      <c r="I232" t="n">
        <v>2982.91455078125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945.1898803710938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1408.763305664062</v>
      </c>
      <c r="F234" t="n">
        <v>1817.986450195312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882.5835571289062</v>
      </c>
      <c r="D235" t="n">
        <v>1388.923950195312</v>
      </c>
      <c r="F235" t="n">
        <v>1819.442749023438</v>
      </c>
      <c r="G235" t="n">
        <v>2565.416259765625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896.5724487304688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906.4418334960938</v>
      </c>
      <c r="D237" t="n">
        <v>1417.830078125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894.555419921875</v>
      </c>
      <c r="D238" t="n">
        <v>1382.909545898438</v>
      </c>
      <c r="F238" t="n">
        <v>1786.173828125</v>
      </c>
      <c r="G238" t="n">
        <v>2569.766357421875</v>
      </c>
      <c r="H238" t="n">
        <v>1991.69384765625</v>
      </c>
      <c r="I238" t="n">
        <v>2916.29638671875</v>
      </c>
      <c r="J238" t="n">
        <v>908.848876953125</v>
      </c>
      <c r="K238" t="n">
        <v>182.300048828125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1353.150634765625</v>
      </c>
      <c r="F240" t="n">
        <v>1750.402221679688</v>
      </c>
      <c r="G240" t="n">
        <v>2533.782958984375</v>
      </c>
      <c r="H240" t="n">
        <v>1922.69921875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1775.569946289062</v>
      </c>
      <c r="G241" t="n">
        <v>2551.732666015625</v>
      </c>
      <c r="H241" t="n">
        <v>1898.843505859375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892.839111328125</v>
      </c>
      <c r="D242" t="n">
        <v>1355.12548828125</v>
      </c>
      <c r="F242" t="n">
        <v>1783.443359375</v>
      </c>
      <c r="G242" t="n">
        <v>2554.646484375</v>
      </c>
      <c r="H242" t="n">
        <v>1897.24169921875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715.4151000976562</v>
      </c>
      <c r="C244" t="n">
        <v>884.4717407226562</v>
      </c>
      <c r="D244" t="n">
        <v>1343.94921875</v>
      </c>
      <c r="F244" t="n">
        <v>1747.125366210938</v>
      </c>
      <c r="G244" t="n">
        <v>2522.928955078125</v>
      </c>
      <c r="H244" t="n">
        <v>1861.057739257812</v>
      </c>
      <c r="I244" t="n">
        <v>2848.574951171875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1348.70703125</v>
      </c>
      <c r="F245" t="n">
        <v>1744.668090820312</v>
      </c>
      <c r="G245" t="n">
        <v>2537.161376953125</v>
      </c>
      <c r="H245" t="n">
        <v>1849.578735351562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1359.883178710938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888.6337890625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1362.307250976562</v>
      </c>
      <c r="F248" t="n">
        <v>1758.184692382812</v>
      </c>
      <c r="G248" t="n">
        <v>2529.64404296875</v>
      </c>
      <c r="H248" t="n">
        <v>1857.781860351562</v>
      </c>
      <c r="I248" t="n">
        <v>2884.22265625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743.8845825195312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1878.797729492188</v>
      </c>
      <c r="I249" t="n">
        <v>2873.58984375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2877.78076171875</v>
      </c>
      <c r="J250" t="n">
        <v>897.0745239257812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896.057373046875</v>
      </c>
      <c r="D253" t="n">
        <v>1324.289306640625</v>
      </c>
      <c r="F253" t="n">
        <v>1832.640869140625</v>
      </c>
      <c r="G253" t="n">
        <v>2539.822509765625</v>
      </c>
      <c r="H253" t="n">
        <v>1907.216064453125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747.12109375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1869.575927734375</v>
      </c>
      <c r="I254" t="n">
        <v>2833.751708984375</v>
      </c>
      <c r="J254" t="n">
        <v>876.324951171875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916.0967407226562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2929.39990234375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1320.743530273438</v>
      </c>
      <c r="F257" t="n">
        <v>1846.840454101562</v>
      </c>
      <c r="G257" t="n">
        <v>2575.087890625</v>
      </c>
      <c r="H257" t="n">
        <v>1905.760009765625</v>
      </c>
      <c r="I257" t="n">
        <v>2937.12060546875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919.701171875</v>
      </c>
      <c r="D258" t="n">
        <v>1329.137084960938</v>
      </c>
      <c r="F258" t="n">
        <v>1833.551025390625</v>
      </c>
      <c r="G258" t="n">
        <v>2580.029052734375</v>
      </c>
      <c r="H258" t="n">
        <v>1930.877563476562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924.9791870117188</v>
      </c>
      <c r="D259" t="n">
        <v>1349.828979492188</v>
      </c>
      <c r="F259" t="n">
        <v>1852.529174804688</v>
      </c>
      <c r="G259" t="n">
        <v>2604.651611328125</v>
      </c>
      <c r="H259" t="n">
        <v>1944.321899414062</v>
      </c>
      <c r="I259" t="n">
        <v>2977.576171875</v>
      </c>
      <c r="J259" t="n">
        <v>891.4317016601562</v>
      </c>
      <c r="K259" t="n">
        <v>181.7003631591797</v>
      </c>
    </row>
    <row r="260">
      <c r="A260" s="2" t="n">
        <v>44942</v>
      </c>
      <c r="B260" t="n">
        <v>746.6424560546875</v>
      </c>
      <c r="C260" t="n">
        <v>938.6245727539062</v>
      </c>
      <c r="D260" t="n">
        <v>1369.444091796875</v>
      </c>
      <c r="F260" t="n">
        <v>1856.76171875</v>
      </c>
      <c r="G260" t="n">
        <v>2613.689697265625</v>
      </c>
      <c r="H260" t="n">
        <v>1928.911865234375</v>
      </c>
      <c r="I260" t="n">
        <v>3008.7099609375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953.5147705078125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1921.85009765625</v>
      </c>
      <c r="I262" t="n">
        <v>3059.19970703125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962.4454956054688</v>
      </c>
      <c r="D263" t="n">
        <v>1381.47314453125</v>
      </c>
      <c r="F263" t="n">
        <v>1881.747436523438</v>
      </c>
      <c r="G263" t="n">
        <v>2614.6611328125</v>
      </c>
      <c r="H263" t="n">
        <v>2066.75537109375</v>
      </c>
      <c r="I263" t="n">
        <v>3043.949462890625</v>
      </c>
      <c r="J263" t="n">
        <v>935.9965209960938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1369.488891601562</v>
      </c>
      <c r="F264" t="n">
        <v>1842.880859375</v>
      </c>
      <c r="G264" t="n">
        <v>2570.06201171875</v>
      </c>
      <c r="H264" t="n">
        <v>2098.473876953125</v>
      </c>
      <c r="I264" t="n">
        <v>3034.926025390625</v>
      </c>
      <c r="J264" t="n">
        <v>929.9539184570312</v>
      </c>
      <c r="K264" t="n">
        <v>185.9672241210938</v>
      </c>
    </row>
    <row r="265">
      <c r="A265" s="2" t="n">
        <v>44949</v>
      </c>
      <c r="B265" t="n">
        <v>834.8185424804688</v>
      </c>
      <c r="C265" t="n">
        <v>970.9322509765625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828.1344604492188</v>
      </c>
      <c r="C266" t="n">
        <v>985.3505859375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3100.982666015625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1385.15380859375</v>
      </c>
      <c r="F267" t="n">
        <v>1884.159423828125</v>
      </c>
      <c r="G267" t="n">
        <v>2604.567138671875</v>
      </c>
      <c r="H267" t="n">
        <v>2243.455810546875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966.0829467773438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3078.196533203125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982.6660766601562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838.6489868164062</v>
      </c>
      <c r="C270" t="n">
        <v>971.7982788085938</v>
      </c>
      <c r="D270" t="n">
        <v>1376.849731445312</v>
      </c>
      <c r="F270" t="n">
        <v>1886.708129882812</v>
      </c>
      <c r="G270" t="n">
        <v>2573.651611328125</v>
      </c>
      <c r="H270" t="n">
        <v>2289.140380859375</v>
      </c>
      <c r="I270" t="n">
        <v>3030.954833984375</v>
      </c>
      <c r="J270" t="n">
        <v>901.9619140625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980.3712768554688</v>
      </c>
      <c r="D271" t="n">
        <v>1392.424926757812</v>
      </c>
      <c r="F271" t="n">
        <v>1886.1162109375</v>
      </c>
      <c r="G271" t="n">
        <v>2555.74462890625</v>
      </c>
      <c r="H271" t="n">
        <v>2287.57763671875</v>
      </c>
      <c r="I271" t="n">
        <v>3075.759521484375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849.1825561523438</v>
      </c>
      <c r="C272" t="n">
        <v>995.52587890625</v>
      </c>
      <c r="D272" t="n">
        <v>1421.735107421875</v>
      </c>
      <c r="F272" t="n">
        <v>1907.643310546875</v>
      </c>
      <c r="G272" t="n">
        <v>2628.6826171875</v>
      </c>
      <c r="H272" t="n">
        <v>2355.97021484375</v>
      </c>
      <c r="I272" t="n">
        <v>3122.730224609375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828.7362060546875</v>
      </c>
      <c r="C273" t="n">
        <v>992.5382690429688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992.1488037109375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827.582275390625</v>
      </c>
      <c r="C275" t="n">
        <v>977.0372314453125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1427.794555664062</v>
      </c>
      <c r="F276" t="n">
        <v>1935.859985351562</v>
      </c>
      <c r="G276" t="n">
        <v>2677.293701171875</v>
      </c>
      <c r="H276" t="n">
        <v>2360.56103515625</v>
      </c>
      <c r="I276" t="n">
        <v>3176.605224609375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834.8719482421875</v>
      </c>
      <c r="C277" t="n">
        <v>992.7114868164062</v>
      </c>
      <c r="D277" t="n">
        <v>1451.58349609375</v>
      </c>
      <c r="F277" t="n">
        <v>1948.011352539062</v>
      </c>
      <c r="G277" t="n">
        <v>2695.28564453125</v>
      </c>
      <c r="H277" t="n">
        <v>2356.1904296875</v>
      </c>
      <c r="I277" t="n">
        <v>3195.330810546875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966.126220703125</v>
      </c>
      <c r="D278" t="n">
        <v>1443.998168945312</v>
      </c>
      <c r="F278" t="n">
        <v>1960.0263671875</v>
      </c>
      <c r="G278" t="n">
        <v>2683.206787109375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775.5818481445312</v>
      </c>
      <c r="C279" t="n">
        <v>963.8312377929688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3142.58349609375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974.612548828125</v>
      </c>
      <c r="D280" t="n">
        <v>1430.26318359375</v>
      </c>
      <c r="F280" t="n">
        <v>1958.933959960938</v>
      </c>
      <c r="G280" t="n">
        <v>2656.26123046875</v>
      </c>
      <c r="H280" t="n">
        <v>2320.394775390625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981.0641479492188</v>
      </c>
      <c r="D281" t="n">
        <v>1433.674560546875</v>
      </c>
      <c r="F281" t="n">
        <v>1964.89599609375</v>
      </c>
      <c r="G281" t="n">
        <v>2673.450439453125</v>
      </c>
      <c r="H281" t="n">
        <v>2359.16943359375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976.9508056640625</v>
      </c>
      <c r="D282" t="n">
        <v>1437.938720703125</v>
      </c>
      <c r="F282" t="n">
        <v>2059.4228515625</v>
      </c>
      <c r="G282" t="n">
        <v>2721.132568359375</v>
      </c>
      <c r="H282" t="n">
        <v>2412.30078125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1421.780029296875</v>
      </c>
      <c r="F283" t="n">
        <v>2035.756958007812</v>
      </c>
      <c r="G283" t="n">
        <v>2729.7060546875</v>
      </c>
      <c r="H283" t="n">
        <v>2397.943603515625</v>
      </c>
      <c r="I283" t="n">
        <v>3159.503662109375</v>
      </c>
      <c r="J283" t="n">
        <v>1003.443908691406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966.16943359375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3147.006103515625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957.0764770507812</v>
      </c>
      <c r="D285" t="n">
        <v>1417.919799804688</v>
      </c>
      <c r="F285" t="n">
        <v>2011.863647460938</v>
      </c>
      <c r="G285" t="n">
        <v>2703.478759765625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835.2664794921875</v>
      </c>
      <c r="C286" t="n">
        <v>946.165283203125</v>
      </c>
      <c r="D286" t="n">
        <v>1402.030639648438</v>
      </c>
      <c r="F286" t="n">
        <v>2002.488403320312</v>
      </c>
      <c r="G286" t="n">
        <v>2673.281494140625</v>
      </c>
      <c r="H286" t="n">
        <v>2461.01318359375</v>
      </c>
      <c r="I286" t="n">
        <v>3069.623046875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850.336669921875</v>
      </c>
      <c r="C287" t="n">
        <v>947.6807861328125</v>
      </c>
      <c r="D287" t="n">
        <v>1392.066040039062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948.1138916015625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3068.63037109375</v>
      </c>
      <c r="J288" t="n">
        <v>994.3796997070312</v>
      </c>
      <c r="K288" t="n">
        <v>181.8704528808594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826.822509765625</v>
      </c>
      <c r="C290" t="n">
        <v>933.1757202148438</v>
      </c>
      <c r="D290" t="n">
        <v>1335.376098632812</v>
      </c>
      <c r="F290" t="n">
        <v>1852.665893554688</v>
      </c>
      <c r="G290" t="n">
        <v>2676.871826171875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953.526123046875</v>
      </c>
      <c r="D291" t="n">
        <v>1343.006591796875</v>
      </c>
      <c r="F291" t="n">
        <v>1875.421142578125</v>
      </c>
      <c r="G291" t="n">
        <v>2671.508056640625</v>
      </c>
      <c r="H291" t="n">
        <v>2396.8447265625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817.4070434570312</v>
      </c>
      <c r="C292" t="n">
        <v>957.7261962890625</v>
      </c>
      <c r="D292" t="n">
        <v>1321.551635742188</v>
      </c>
      <c r="F292" t="n">
        <v>1863.40625</v>
      </c>
      <c r="G292" t="n">
        <v>2658.583984375</v>
      </c>
      <c r="H292" t="n">
        <v>2373.5263671875</v>
      </c>
      <c r="I292" t="n">
        <v>2997.339599609375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964.2996826171875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975.6951293945312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3042.82177734375</v>
      </c>
      <c r="J294" t="n">
        <v>968.6539306640625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970.4559936523438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818.4940185546875</v>
      </c>
      <c r="C296" t="n">
        <v>966.9920043945312</v>
      </c>
      <c r="D296" t="n">
        <v>1328.957397460938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1321.012817382812</v>
      </c>
      <c r="F297" t="n">
        <v>1855.89697265625</v>
      </c>
      <c r="G297" t="n">
        <v>2738.61767578125</v>
      </c>
      <c r="H297" t="n">
        <v>2319.3447265625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951.3610229492188</v>
      </c>
      <c r="D298" t="n">
        <v>1288.29150390625</v>
      </c>
      <c r="F298" t="n">
        <v>1785.6279296875</v>
      </c>
      <c r="G298" t="n">
        <v>2688.5703125</v>
      </c>
      <c r="H298" t="n">
        <v>2257.1533203125</v>
      </c>
      <c r="I298" t="n">
        <v>2961.69384765625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938.7613525390625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2901.232177734375</v>
      </c>
      <c r="J299" t="n">
        <v>991.0918579101562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740.9212036132812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2188.126220703125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959.8909301757812</v>
      </c>
      <c r="D302" t="n">
        <v>1275.364624023438</v>
      </c>
      <c r="F302" t="n">
        <v>1717.042724609375</v>
      </c>
      <c r="G302" t="n">
        <v>2734.901123046875</v>
      </c>
      <c r="H302" t="n">
        <v>2271.75537109375</v>
      </c>
      <c r="I302" t="n">
        <v>2869.060546875</v>
      </c>
      <c r="J302" t="n">
        <v>1001.622253417969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2225.851318359375</v>
      </c>
      <c r="I303" t="n">
        <v>2836.57373046875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714.0989379882812</v>
      </c>
      <c r="C304" t="n">
        <v>938.6312255859375</v>
      </c>
      <c r="D304" t="n">
        <v>1248.433837890625</v>
      </c>
      <c r="F304" t="n">
        <v>1631.390991210938</v>
      </c>
      <c r="G304" t="n">
        <v>2687.68310546875</v>
      </c>
      <c r="H304" t="n">
        <v>2186.099365234375</v>
      </c>
      <c r="I304" t="n">
        <v>2803.00390625</v>
      </c>
      <c r="J304" t="n">
        <v>973.630126953125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936.5095825195312</v>
      </c>
      <c r="D305" t="n">
        <v>1247.132080078125</v>
      </c>
      <c r="F305" t="n">
        <v>1637.807739257812</v>
      </c>
      <c r="G305" t="n">
        <v>2712.854736328125</v>
      </c>
      <c r="H305" t="n">
        <v>2193.913330078125</v>
      </c>
      <c r="I305" t="n">
        <v>2825.293212890625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923.0438842773438</v>
      </c>
      <c r="D306" t="n">
        <v>1233.935913085938</v>
      </c>
      <c r="F306" t="n">
        <v>1622.7890625</v>
      </c>
      <c r="G306" t="n">
        <v>2690.217529296875</v>
      </c>
      <c r="H306" t="n">
        <v>2161.755859375</v>
      </c>
      <c r="I306" t="n">
        <v>2819.743896484375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910.790283203125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2815.99853515625</v>
      </c>
      <c r="J307" t="n">
        <v>979.2286376953125</v>
      </c>
      <c r="K307" t="n">
        <v>167.2810363769531</v>
      </c>
    </row>
    <row r="308">
      <c r="A308" s="2" t="n">
        <v>45012</v>
      </c>
      <c r="B308" t="n">
        <v>699.3170776367188</v>
      </c>
      <c r="C308" t="n">
        <v>910.5736694335938</v>
      </c>
      <c r="D308" t="n">
        <v>1246.862670898438</v>
      </c>
      <c r="F308" t="n">
        <v>1569.905151367188</v>
      </c>
      <c r="G308" t="n">
        <v>2719.10546875</v>
      </c>
      <c r="H308" t="n">
        <v>2132.650390625</v>
      </c>
      <c r="I308" t="n">
        <v>2817.623046875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704.0487060546875</v>
      </c>
      <c r="C310" t="n">
        <v>924.4295043945312</v>
      </c>
      <c r="D310" t="n">
        <v>1242.01513671875</v>
      </c>
      <c r="F310" t="n">
        <v>1563.943359375</v>
      </c>
      <c r="G310" t="n">
        <v>2730.761962890625</v>
      </c>
      <c r="H310" t="n">
        <v>2217.964111328125</v>
      </c>
      <c r="I310" t="n">
        <v>2832.60302734375</v>
      </c>
      <c r="J310" t="n">
        <v>960.7005004882812</v>
      </c>
      <c r="K310" t="n">
        <v>166.032470703125</v>
      </c>
    </row>
    <row r="311">
      <c r="A311" s="2" t="n">
        <v>45016</v>
      </c>
      <c r="B311" t="n">
        <v>733.6217651367188</v>
      </c>
      <c r="C311" t="n">
        <v>939.800537109375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740.78662109375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2213.935302734375</v>
      </c>
      <c r="I312" t="n">
        <v>2887.7412109375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784.6124267578125</v>
      </c>
      <c r="C313" t="n">
        <v>962.2724609375</v>
      </c>
      <c r="D313" t="n">
        <v>1277.92333984375</v>
      </c>
      <c r="F313" t="n">
        <v>1652.644409179688</v>
      </c>
      <c r="G313" t="n">
        <v>2758.6787109375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2220.649658203125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781.1694946289062</v>
      </c>
      <c r="C315" t="n">
        <v>955.2578735351562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2203.6552734375</v>
      </c>
      <c r="I316" t="n">
        <v>2900.19482421875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947.8106079101562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2925.325927734375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774.8990478515625</v>
      </c>
      <c r="C318" t="n">
        <v>928.1962890625</v>
      </c>
      <c r="D318" t="n">
        <v>1247.087158203125</v>
      </c>
      <c r="F318" t="n">
        <v>1612.048583984375</v>
      </c>
      <c r="G318" t="n">
        <v>2788.91845703125</v>
      </c>
      <c r="H318" t="n">
        <v>2144.688232421875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902.5201416015625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774.8028564453125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750.5192260742188</v>
      </c>
      <c r="C321" t="n">
        <v>899.4890747070312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2788.11376953125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733.4967651367188</v>
      </c>
      <c r="C322" t="n">
        <v>898.4501342773438</v>
      </c>
      <c r="D322" t="n">
        <v>1098.248168945312</v>
      </c>
      <c r="F322" t="n">
        <v>1600.170043945312</v>
      </c>
      <c r="G322" t="n">
        <v>2784.399169921875</v>
      </c>
      <c r="H322" t="n">
        <v>2095.023681640625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908.3654174804688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2852.411865234375</v>
      </c>
      <c r="J323" t="n">
        <v>887.521728515625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912.7820434570312</v>
      </c>
      <c r="D324" t="n">
        <v>1100.851684570312</v>
      </c>
      <c r="F324" t="n">
        <v>1602.263671875</v>
      </c>
      <c r="G324" t="n">
        <v>2886.563232421875</v>
      </c>
      <c r="H324" t="n">
        <v>2169.373779296875</v>
      </c>
      <c r="I324" t="n">
        <v>2864.999267578125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912.26220703125</v>
      </c>
      <c r="D325" t="n">
        <v>1099.594848632812</v>
      </c>
      <c r="F325" t="n">
        <v>1601.80859375</v>
      </c>
      <c r="G325" t="n">
        <v>2887.999267578125</v>
      </c>
      <c r="H325" t="n">
        <v>2183.975830078125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758.5496215820312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2183.975830078125</v>
      </c>
      <c r="I326" t="n">
        <v>2886.071533203125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779.2460327148438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937.2330322265625</v>
      </c>
      <c r="D328" t="n">
        <v>1124.595703125</v>
      </c>
      <c r="F328" t="n">
        <v>1651.552124023438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1146.76904296875</v>
      </c>
      <c r="F329" t="n">
        <v>1693.968505859375</v>
      </c>
      <c r="G329" t="n">
        <v>3068.84423828125</v>
      </c>
      <c r="H329" t="n">
        <v>2320.0771484375</v>
      </c>
      <c r="I329" t="n">
        <v>2905.248046875</v>
      </c>
      <c r="J329" t="n">
        <v>936.1298828125</v>
      </c>
      <c r="K329" t="n">
        <v>179.5814666748047</v>
      </c>
    </row>
    <row r="330">
      <c r="A330" s="2" t="n">
        <v>45049</v>
      </c>
      <c r="B330" t="n">
        <v>788.4689331054688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789.5653076171875</v>
      </c>
      <c r="C331" t="n">
        <v>939.611328125</v>
      </c>
      <c r="D331" t="n">
        <v>1143.267822265625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929.020751953125</v>
      </c>
      <c r="K331" t="n">
        <v>177.4312133789062</v>
      </c>
    </row>
    <row r="332">
      <c r="A332" s="2" t="n">
        <v>45051</v>
      </c>
      <c r="B332" t="n">
        <v>791.99853515625</v>
      </c>
      <c r="C332" t="n">
        <v>929.7026977539062</v>
      </c>
      <c r="D332" t="n">
        <v>1130.296264648438</v>
      </c>
      <c r="F332" t="n">
        <v>1656.603881835938</v>
      </c>
      <c r="G332" t="n">
        <v>3096.508056640625</v>
      </c>
      <c r="H332" t="n">
        <v>2265.79736328125</v>
      </c>
      <c r="I332" t="n">
        <v>2915.4443359375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2933.403564453125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793.4313354492188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949.7401733398438</v>
      </c>
      <c r="D335" t="n">
        <v>1134.021484375</v>
      </c>
      <c r="F335" t="n">
        <v>1698.292236328125</v>
      </c>
      <c r="G335" t="n">
        <v>3140.723876953125</v>
      </c>
      <c r="H335" t="n">
        <v>2281.44921875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2961.874755859375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964.8894653320312</v>
      </c>
      <c r="D337" t="n">
        <v>1117.818237304688</v>
      </c>
      <c r="F337" t="n">
        <v>1686.049682617188</v>
      </c>
      <c r="G337" t="n">
        <v>3193.64453125</v>
      </c>
      <c r="H337" t="n">
        <v>2271.730712890625</v>
      </c>
      <c r="I337" t="n">
        <v>2954.79052734375</v>
      </c>
      <c r="J337" t="n">
        <v>929.8204345703125</v>
      </c>
      <c r="K337" t="n">
        <v>177.2231140136719</v>
      </c>
    </row>
    <row r="338">
      <c r="A338" s="2" t="n">
        <v>45061</v>
      </c>
      <c r="B338" t="n">
        <v>798.3104858398438</v>
      </c>
      <c r="C338" t="n">
        <v>968.6329956054688</v>
      </c>
      <c r="D338" t="n">
        <v>1129.622924804688</v>
      </c>
      <c r="F338" t="n">
        <v>1697.609619140625</v>
      </c>
      <c r="G338" t="n">
        <v>3179.84130859375</v>
      </c>
      <c r="H338" t="n">
        <v>2290.99609375</v>
      </c>
      <c r="I338" t="n">
        <v>2937.41943359375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812.3587646484375</v>
      </c>
      <c r="C339" t="n">
        <v>960.6619262695312</v>
      </c>
      <c r="D339" t="n">
        <v>1134.96435546875</v>
      </c>
      <c r="F339" t="n">
        <v>1711.353881835938</v>
      </c>
      <c r="G339" t="n">
        <v>3192.025634765625</v>
      </c>
      <c r="H339" t="n">
        <v>2304.010498046875</v>
      </c>
      <c r="I339" t="n">
        <v>2940.2158203125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814.291015625</v>
      </c>
      <c r="C340" t="n">
        <v>946.4371948242188</v>
      </c>
      <c r="D340" t="n">
        <v>1119.344116210938</v>
      </c>
      <c r="F340" t="n">
        <v>1693.604614257812</v>
      </c>
      <c r="G340" t="n">
        <v>3202.097412109375</v>
      </c>
      <c r="H340" t="n">
        <v>2346.17919921875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812.7741088867188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964.75732421875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178.5872344970703</v>
      </c>
    </row>
    <row r="343">
      <c r="A343" s="2" t="n">
        <v>45068</v>
      </c>
      <c r="B343" t="n">
        <v>844.6192626953125</v>
      </c>
      <c r="C343" t="n">
        <v>986.3362426757812</v>
      </c>
      <c r="D343" t="n">
        <v>1160.548828125</v>
      </c>
      <c r="F343" t="n">
        <v>1792.044921875</v>
      </c>
      <c r="G343" t="n">
        <v>3215.316650390625</v>
      </c>
      <c r="H343" t="n">
        <v>2461.794921875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975.32666015625</v>
      </c>
      <c r="D344" t="n">
        <v>1167.057006835938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1165.800170898438</v>
      </c>
      <c r="F345" t="n">
        <v>1772.93017578125</v>
      </c>
      <c r="G345" t="n">
        <v>3213.113525390625</v>
      </c>
      <c r="H345" t="n">
        <v>2425.4619140625</v>
      </c>
      <c r="I345" t="n">
        <v>2981.005615234375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982.9453125</v>
      </c>
      <c r="D346" t="n">
        <v>1170.917236328125</v>
      </c>
      <c r="F346" t="n">
        <v>1760.278198242188</v>
      </c>
      <c r="G346" t="n">
        <v>3206.458984375</v>
      </c>
      <c r="H346" t="n">
        <v>2454.6650390625</v>
      </c>
      <c r="I346" t="n">
        <v>2972.116943359375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3004.0625</v>
      </c>
      <c r="J347" t="n">
        <v>990.6031494140625</v>
      </c>
      <c r="K347" t="n">
        <v>185.7547912597656</v>
      </c>
    </row>
    <row r="348">
      <c r="A348" s="2" t="n">
        <v>45075</v>
      </c>
      <c r="B348" t="n">
        <v>854.12646484375</v>
      </c>
      <c r="C348" t="n">
        <v>991.9290771484375</v>
      </c>
      <c r="D348" t="n">
        <v>1179.939208984375</v>
      </c>
      <c r="F348" t="n">
        <v>1791.180297851562</v>
      </c>
      <c r="G348" t="n">
        <v>3214.5068359375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1000.428649902344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2992.601806640625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1008.576049804688</v>
      </c>
      <c r="D350" t="n">
        <v>1183.440307617188</v>
      </c>
      <c r="F350" t="n">
        <v>1772.065673828125</v>
      </c>
      <c r="G350" t="n">
        <v>3267.51806640625</v>
      </c>
      <c r="H350" t="n">
        <v>2509.310791015625</v>
      </c>
      <c r="I350" t="n">
        <v>2968.5078125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1005.757690429688</v>
      </c>
      <c r="D351" t="n">
        <v>1184.517211914062</v>
      </c>
      <c r="F351" t="n">
        <v>1799.827392578125</v>
      </c>
      <c r="G351" t="n">
        <v>3252.185546875</v>
      </c>
      <c r="H351" t="n">
        <v>2526.45166015625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887.1019287109375</v>
      </c>
      <c r="C352" t="n">
        <v>1001.485717773438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1002.586486816406</v>
      </c>
      <c r="D353" t="n">
        <v>1186.7919921875</v>
      </c>
      <c r="F353" t="n">
        <v>1808.929565429688</v>
      </c>
      <c r="G353" t="n">
        <v>3263.651123046875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853.227783203125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2432.4697265625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860.2904663085938</v>
      </c>
      <c r="C355" t="n">
        <v>994.4395141601562</v>
      </c>
      <c r="D355" t="n">
        <v>1172.644897460938</v>
      </c>
      <c r="F355" t="n">
        <v>1737.385986328125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992.4137573242188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977.4404907226562</v>
      </c>
      <c r="D357" t="n">
        <v>1151.720336914062</v>
      </c>
      <c r="F357" t="n">
        <v>1686.868896484375</v>
      </c>
      <c r="G357" t="n">
        <v>3184.20263671875</v>
      </c>
      <c r="H357" t="n">
        <v>2386.418701171875</v>
      </c>
      <c r="I357" t="n">
        <v>2896.133056640625</v>
      </c>
      <c r="J357" t="n">
        <v>944.660888671875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2930.063720703125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996.4212036132812</v>
      </c>
      <c r="D359" t="n">
        <v>1187.1103515625</v>
      </c>
      <c r="F359" t="n">
        <v>1727.828735351562</v>
      </c>
      <c r="G359" t="n">
        <v>3414.9052734375</v>
      </c>
      <c r="H359" t="n">
        <v>2461.35546875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1000.428649902344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1007.254638671875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2924.03564453125</v>
      </c>
      <c r="J361" t="n">
        <v>961.05615234375</v>
      </c>
      <c r="K361" t="n">
        <v>179.8589019775391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1175.101318359375</v>
      </c>
      <c r="F362" t="n">
        <v>1693.058471679688</v>
      </c>
      <c r="G362" t="n">
        <v>3480.010986328125</v>
      </c>
      <c r="H362" t="n">
        <v>2421.579345703125</v>
      </c>
      <c r="I362" t="n">
        <v>2886.397705078125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881.00537109375</v>
      </c>
      <c r="C364" t="n">
        <v>1029.318237304688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1024.694091796875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2944.218017578125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1150.856079101562</v>
      </c>
      <c r="F367" t="n">
        <v>1666.661987304688</v>
      </c>
      <c r="G367" t="n">
        <v>3429.068359375</v>
      </c>
      <c r="H367" t="n">
        <v>2346.42333984375</v>
      </c>
      <c r="I367" t="n">
        <v>2924.08203125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1028.30517578125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2899.80810546875</v>
      </c>
      <c r="J368" t="n">
        <v>988.0703125</v>
      </c>
      <c r="K368" t="n">
        <v>176.1364288330078</v>
      </c>
    </row>
    <row r="369">
      <c r="A369" s="2" t="n">
        <v>45104</v>
      </c>
      <c r="B369" t="n">
        <v>907.323974609375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1030.727294921875</v>
      </c>
      <c r="D370" t="n">
        <v>1176.648071289062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984.6937255859375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2447.11962890625</v>
      </c>
      <c r="I371" t="n">
        <v>3002.17626953125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1040.72412109375</v>
      </c>
      <c r="D372" t="n">
        <v>1213.35693359375</v>
      </c>
      <c r="F372" t="n">
        <v>1732.470947265625</v>
      </c>
      <c r="G372" t="n">
        <v>3432.5751953125</v>
      </c>
      <c r="H372" t="n">
        <v>2374.21044921875</v>
      </c>
      <c r="I372" t="n">
        <v>2974.947021484375</v>
      </c>
      <c r="J372" t="n">
        <v>996.556640625</v>
      </c>
      <c r="K372" t="n">
        <v>181.0843200683594</v>
      </c>
    </row>
    <row r="373">
      <c r="A373" s="2" t="n">
        <v>45111</v>
      </c>
      <c r="B373" t="n">
        <v>909.8648681640625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3008.17578125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1052.3505859375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3018.267822265625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906.589599609375</v>
      </c>
      <c r="C376" t="n">
        <v>1019.58544921875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3026.722412109375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1209.217651367188</v>
      </c>
      <c r="F377" t="n">
        <v>1761.380126953125</v>
      </c>
      <c r="G377" t="n">
        <v>3374.978515625</v>
      </c>
      <c r="H377" t="n">
        <v>2318.7587890625</v>
      </c>
      <c r="I377" t="n">
        <v>2974.628662109375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2975.037353515625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181.1999053955078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1013.728332519531</v>
      </c>
      <c r="D381" t="n">
        <v>1297.282958984375</v>
      </c>
      <c r="F381" t="n">
        <v>1934.237670898438</v>
      </c>
      <c r="G381" t="n">
        <v>3616.33740234375</v>
      </c>
      <c r="H381" t="n">
        <v>2415.802734375</v>
      </c>
      <c r="I381" t="n">
        <v>3195.274658203125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959.574462890625</v>
      </c>
      <c r="C383" t="n">
        <v>1028.041137695312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942.20263671875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3154.727783203125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1026.783569335938</v>
      </c>
      <c r="D385" t="n">
        <v>1318.708251953125</v>
      </c>
      <c r="F385" t="n">
        <v>2069.149658203125</v>
      </c>
      <c r="G385" t="n">
        <v>3532.527587890625</v>
      </c>
      <c r="H385" t="n">
        <v>2474.554443359375</v>
      </c>
      <c r="I385" t="n">
        <v>3156.779296875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896.6670532226562</v>
      </c>
      <c r="C386" t="n">
        <v>990.9374389648438</v>
      </c>
      <c r="D386" t="n">
        <v>1211.446533203125</v>
      </c>
      <c r="F386" t="n">
        <v>2178.453125</v>
      </c>
      <c r="G386" t="n">
        <v>3468.006103515625</v>
      </c>
      <c r="H386" t="n">
        <v>2330.238525390625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988.6722412109375</v>
      </c>
      <c r="D387" t="n">
        <v>1215.995361328125</v>
      </c>
      <c r="F387" t="n">
        <v>2124.01171875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905.8359985351562</v>
      </c>
      <c r="C388" t="n">
        <v>987.47265625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3098.305908203125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3088.4169921875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992.6253662109375</v>
      </c>
      <c r="D390" t="n">
        <v>1231.052124023438</v>
      </c>
      <c r="F390" t="n">
        <v>2131.815673828125</v>
      </c>
      <c r="G390" t="n">
        <v>3407.711181640625</v>
      </c>
      <c r="H390" t="n">
        <v>2315.888427734375</v>
      </c>
      <c r="I390" t="n">
        <v>3096.25537109375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902.8505859375</v>
      </c>
      <c r="C391" t="n">
        <v>980.3659057617188</v>
      </c>
      <c r="D391" t="n">
        <v>1219.543579101562</v>
      </c>
      <c r="F391" t="n">
        <v>2103.216796875</v>
      </c>
      <c r="G391" t="n">
        <v>3434.1044921875</v>
      </c>
      <c r="H391" t="n">
        <v>2304.333984375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908.9181518554688</v>
      </c>
      <c r="C392" t="n">
        <v>992.0477294921875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1017.249755859375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1011.414428710938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1004.662780761719</v>
      </c>
      <c r="D394" t="n">
        <v>1234.418090820312</v>
      </c>
      <c r="F394" t="n">
        <v>2063.635498046875</v>
      </c>
      <c r="G394" t="n">
        <v>3463.959716796875</v>
      </c>
      <c r="H394" t="n">
        <v>2314.24462890625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999.865478515625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1016.611450195312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958.9214477539062</v>
      </c>
      <c r="C397" t="n">
        <v>1022.341674804688</v>
      </c>
      <c r="D397" t="n">
        <v>1267.306274414062</v>
      </c>
      <c r="F397" t="n">
        <v>2177.798828125</v>
      </c>
      <c r="G397" t="n">
        <v>3554.379150390625</v>
      </c>
      <c r="H397" t="n">
        <v>2395.24609375</v>
      </c>
      <c r="I397" t="n">
        <v>3175.692138671875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1264.758911132812</v>
      </c>
      <c r="F398" t="n">
        <v>2187.14501953125</v>
      </c>
      <c r="G398" t="n">
        <v>3552.7607421875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1016.433959960938</v>
      </c>
      <c r="D399" t="n">
        <v>1268.580078125</v>
      </c>
      <c r="F399" t="n">
        <v>2208.781494140625</v>
      </c>
      <c r="G399" t="n">
        <v>3578.973388671875</v>
      </c>
      <c r="H399" t="n">
        <v>2379.3251953125</v>
      </c>
      <c r="I399" t="n">
        <v>3156.050048828125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193.5928039550781</v>
      </c>
    </row>
    <row r="401">
      <c r="A401" s="2" t="n">
        <v>45149</v>
      </c>
      <c r="B401" t="n">
        <v>1022.023193359375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1040.286743164062</v>
      </c>
      <c r="D402" t="n">
        <v>1267.806640625</v>
      </c>
      <c r="F402" t="n">
        <v>2212.753662109375</v>
      </c>
      <c r="G402" t="n">
        <v>3584.05419921875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984.7828979492188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1119.704467773438</v>
      </c>
      <c r="K403" t="n">
        <v>193.5928039550781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2186.91162109375</v>
      </c>
      <c r="G404" t="n">
        <v>3646.147216796875</v>
      </c>
      <c r="H404" t="n">
        <v>2410.99462890625</v>
      </c>
      <c r="I404" t="n">
        <v>3131.66748046875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954.556396484375</v>
      </c>
      <c r="C405" t="n">
        <v>1042.685302734375</v>
      </c>
      <c r="D405" t="n">
        <v>1263.4853515625</v>
      </c>
      <c r="F405" t="n">
        <v>2141.25537109375</v>
      </c>
      <c r="G405" t="n">
        <v>3594.35107421875</v>
      </c>
      <c r="H405" t="n">
        <v>2380.3310546875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969.3690185546875</v>
      </c>
      <c r="C406" t="n">
        <v>1047.615844726562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962.4817504882812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1280.907104492188</v>
      </c>
      <c r="F408" t="n">
        <v>2200.2763671875</v>
      </c>
      <c r="G408" t="n">
        <v>3558.92041015625</v>
      </c>
      <c r="H408" t="n">
        <v>2455.592041015625</v>
      </c>
      <c r="I408" t="n">
        <v>3097.48583984375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2511.939697265625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1025.1396484375</v>
      </c>
      <c r="D410" t="n">
        <v>1291.960815429688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1013.816528320312</v>
      </c>
      <c r="C412" t="n">
        <v>1028.338256835938</v>
      </c>
      <c r="D412" t="n">
        <v>1289.732055664062</v>
      </c>
      <c r="F412" t="n">
        <v>2159.901123046875</v>
      </c>
      <c r="G412" t="n">
        <v>3601.050048828125</v>
      </c>
      <c r="H412" t="n">
        <v>2505.2666015625</v>
      </c>
      <c r="I412" t="n">
        <v>3077.342041015625</v>
      </c>
      <c r="J412" t="n">
        <v>1092.483276367188</v>
      </c>
      <c r="K412" t="n">
        <v>188.7142944335938</v>
      </c>
    </row>
    <row r="413">
      <c r="A413" s="2" t="n">
        <v>45168</v>
      </c>
      <c r="B413" t="n">
        <v>1027.911254882812</v>
      </c>
      <c r="C413" t="n">
        <v>1039.842407226562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2269.998779296875</v>
      </c>
      <c r="G414" t="n">
        <v>3695.29150390625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1313.56787109375</v>
      </c>
      <c r="F415" t="n">
        <v>2274.111083984375</v>
      </c>
      <c r="G415" t="n">
        <v>3719.5263671875</v>
      </c>
      <c r="H415" t="n">
        <v>2719.64208984375</v>
      </c>
      <c r="I415" t="n">
        <v>3080.1220703125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2357.011962890625</v>
      </c>
      <c r="G417" t="n">
        <v>3780.67529296875</v>
      </c>
      <c r="H417" t="n">
        <v>2907.2548828125</v>
      </c>
      <c r="I417" t="n">
        <v>3125.833984375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1344.136108398438</v>
      </c>
      <c r="F418" t="n">
        <v>2313.87939453125</v>
      </c>
      <c r="G418" t="n">
        <v>3783.058349609375</v>
      </c>
      <c r="H418" t="n">
        <v>2922.83203125</v>
      </c>
      <c r="I418" t="n">
        <v>3126.334228515625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1088.46142578125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1121.17333984375</v>
      </c>
      <c r="D420" t="n">
        <v>1336.994506835938</v>
      </c>
      <c r="F420" t="n">
        <v>2304.90673828125</v>
      </c>
      <c r="G420" t="n">
        <v>3909.7177734375</v>
      </c>
      <c r="H420" t="n">
        <v>2929.504150390625</v>
      </c>
      <c r="I420" t="n">
        <v>3137.2724609375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1070.098754882812</v>
      </c>
      <c r="C421" t="n">
        <v>1138.496459960938</v>
      </c>
      <c r="D421" t="n">
        <v>1343.226196289062</v>
      </c>
      <c r="F421" t="n">
        <v>2314.533447265625</v>
      </c>
      <c r="G421" t="n">
        <v>3953.6015625</v>
      </c>
      <c r="H421" t="n">
        <v>2912.3818359375</v>
      </c>
      <c r="I421" t="n">
        <v>3172.593017578125</v>
      </c>
      <c r="J421" t="n">
        <v>1157.09326171875</v>
      </c>
      <c r="K421" t="n">
        <v>201.0840454101562</v>
      </c>
    </row>
    <row r="422">
      <c r="A422" s="2" t="n">
        <v>45181</v>
      </c>
      <c r="B422" t="n">
        <v>1059.195556640625</v>
      </c>
      <c r="C422" t="n">
        <v>1139.251708984375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1090.120727539062</v>
      </c>
      <c r="C425" t="n">
        <v>1158.973266601562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3286.89404296875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1035.293579101562</v>
      </c>
      <c r="C428" t="n">
        <v>1135.342895507812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3267.981201171875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3772.626708984375</v>
      </c>
      <c r="H429" t="n">
        <v>2869.796142578125</v>
      </c>
      <c r="I429" t="n">
        <v>3284.706787109375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1025.515625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1120.640258789062</v>
      </c>
      <c r="D431" t="n">
        <v>1328.85205078125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2864.61962890625</v>
      </c>
      <c r="I432" t="n">
        <v>3271.626953125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993.9694213867188</v>
      </c>
      <c r="C433" t="n">
        <v>1103.2724609375</v>
      </c>
      <c r="D433" t="n">
        <v>1309.565063476562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1121.209106445312</v>
      </c>
      <c r="K433" t="n">
        <v>187.442626953125</v>
      </c>
    </row>
    <row r="434">
      <c r="A434" s="2" t="n">
        <v>45198</v>
      </c>
      <c r="B434" t="n">
        <v>990.3123779296875</v>
      </c>
      <c r="C434" t="n">
        <v>1096.964965820312</v>
      </c>
      <c r="D434" t="n">
        <v>1305.92578125</v>
      </c>
      <c r="F434" t="n">
        <v>2221.212158203125</v>
      </c>
      <c r="G434" t="n">
        <v>3696.685546875</v>
      </c>
      <c r="H434" t="n">
        <v>2843.96533203125</v>
      </c>
      <c r="I434" t="n">
        <v>3216.29931640625</v>
      </c>
      <c r="J434" t="n">
        <v>1115.098999023438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1100.429321289062</v>
      </c>
      <c r="D435" t="n">
        <v>1304.606689453125</v>
      </c>
      <c r="F435" t="n">
        <v>2224.156005859375</v>
      </c>
      <c r="G435" t="n">
        <v>3675.373291015625</v>
      </c>
      <c r="H435" t="n">
        <v>2810.28369140625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2745.4248046875</v>
      </c>
      <c r="I439" t="n">
        <v>3316.3359375</v>
      </c>
      <c r="J439" t="n">
        <v>1105.843139648438</v>
      </c>
      <c r="K439" t="n">
        <v>187.5582427978516</v>
      </c>
    </row>
    <row r="440">
      <c r="A440" s="2" t="n">
        <v>45209</v>
      </c>
      <c r="B440" t="n">
        <v>1008.122497558594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1000.051452636719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3290.404296875</v>
      </c>
      <c r="J441" t="n">
        <v>1123.123901367188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1087.148559570312</v>
      </c>
      <c r="D442" t="n">
        <v>1333.264282226562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971.338134765625</v>
      </c>
      <c r="C443" t="n">
        <v>1115.709716796875</v>
      </c>
      <c r="D443" t="n">
        <v>1302.013793945312</v>
      </c>
      <c r="F443" t="n">
        <v>2220.837890625</v>
      </c>
      <c r="G443" t="n">
        <v>3687.063232421875</v>
      </c>
      <c r="H443" t="n">
        <v>2828.633056640625</v>
      </c>
      <c r="I443" t="n">
        <v>3254.81005859375</v>
      </c>
      <c r="J443" t="n">
        <v>1088.927124023438</v>
      </c>
      <c r="K443" t="n">
        <v>190.0783996582031</v>
      </c>
    </row>
    <row r="444">
      <c r="A444" s="2" t="n">
        <v>45215</v>
      </c>
      <c r="B444" t="n">
        <v>977.8374633789062</v>
      </c>
      <c r="C444" t="n">
        <v>1128.81298828125</v>
      </c>
      <c r="D444" t="n">
        <v>1304.743286132812</v>
      </c>
      <c r="F444" t="n">
        <v>2205.22998046875</v>
      </c>
      <c r="G444" t="n">
        <v>3692.773681640625</v>
      </c>
      <c r="H444" t="n">
        <v>2826.400634765625</v>
      </c>
      <c r="I444" t="n">
        <v>3212.152099609375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1134.587768554688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1298.465698242188</v>
      </c>
      <c r="F448" t="n">
        <v>2027.886352539062</v>
      </c>
      <c r="G448" t="n">
        <v>3531.17822265625</v>
      </c>
      <c r="H448" t="n">
        <v>2898.2275390625</v>
      </c>
      <c r="I448" t="n">
        <v>3193.5048828125</v>
      </c>
      <c r="J448" t="n">
        <v>1067.588012695312</v>
      </c>
      <c r="K448" t="n">
        <v>181.1999053955078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1102.248779296875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3098.05322265625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1104.760375976562</v>
      </c>
      <c r="D451" t="n">
        <v>1252.791870117188</v>
      </c>
      <c r="F451" t="n">
        <v>1967.697143554688</v>
      </c>
      <c r="G451" t="n">
        <v>3509.416748046875</v>
      </c>
      <c r="H451" t="n">
        <v>2878.234375</v>
      </c>
      <c r="I451" t="n">
        <v>3049.298828125</v>
      </c>
      <c r="J451" t="n">
        <v>1017.2041015625</v>
      </c>
      <c r="K451" t="n">
        <v>174.9109802246094</v>
      </c>
    </row>
    <row r="452">
      <c r="A452" s="2" t="n">
        <v>45226</v>
      </c>
      <c r="B452" t="n">
        <v>971.7843017578125</v>
      </c>
      <c r="C452" t="n">
        <v>1137.854736328125</v>
      </c>
      <c r="D452" t="n">
        <v>1272.052001953125</v>
      </c>
      <c r="F452" t="n">
        <v>1976.061645507812</v>
      </c>
      <c r="G452" t="n">
        <v>3536.34912109375</v>
      </c>
      <c r="H452" t="n">
        <v>2984.797119140625</v>
      </c>
      <c r="I452" t="n">
        <v>3062.275634765625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3087.497802734375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984.712158203125</v>
      </c>
      <c r="C456" t="n">
        <v>1142.070190429688</v>
      </c>
      <c r="D456" t="n">
        <v>1262.652465820312</v>
      </c>
      <c r="F456" t="n">
        <v>2044.662841796875</v>
      </c>
      <c r="G456" t="n">
        <v>3515.351318359375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996.1826171875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1052.781127929688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3080.09619140625</v>
      </c>
      <c r="J459" t="n">
        <v>1059.09521484375</v>
      </c>
      <c r="K459" t="n">
        <v>177.2462310791016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1281.86669921875</v>
      </c>
      <c r="F460" t="n">
        <v>2039.522216796875</v>
      </c>
      <c r="G460" t="n">
        <v>3669.16845703125</v>
      </c>
      <c r="H460" t="n">
        <v>3085.201416015625</v>
      </c>
      <c r="I460" t="n">
        <v>3090.23974609375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998.675537109375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176.1132965087891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1261.454345703125</v>
      </c>
      <c r="F462" t="n">
        <v>2058.214599609375</v>
      </c>
      <c r="G462" t="n">
        <v>3614.223876953125</v>
      </c>
      <c r="H462" t="n">
        <v>3064.47314453125</v>
      </c>
      <c r="I462" t="n">
        <v>3046.283203125</v>
      </c>
      <c r="J462" t="n">
        <v>1049.094360351562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3073.1328125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1175.8369140625</v>
      </c>
      <c r="D465" t="n">
        <v>1331.537719726562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1105.171997070312</v>
      </c>
      <c r="C466" t="n">
        <v>1174.133056640625</v>
      </c>
      <c r="D466" t="n">
        <v>1324.764404296875</v>
      </c>
      <c r="F466" t="n">
        <v>2173.359375</v>
      </c>
      <c r="G466" t="n">
        <v>3758.86865234375</v>
      </c>
      <c r="H466" t="n">
        <v>3133.5029296875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3179.44970703125</v>
      </c>
      <c r="I467" t="n">
        <v>3216.39697265625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1110.252807617188</v>
      </c>
      <c r="K468" t="n">
        <v>185.2692413330078</v>
      </c>
    </row>
    <row r="469">
      <c r="A469" s="2" t="n">
        <v>45252</v>
      </c>
      <c r="B469" t="n">
        <v>1097.285034179688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3226.037353515625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3206.025146484375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1340.983764648438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1198.841430664062</v>
      </c>
      <c r="D475" t="n">
        <v>1338.357299804688</v>
      </c>
      <c r="F475" t="n">
        <v>2219.9033203125</v>
      </c>
      <c r="G475" t="n">
        <v>3635.94091796875</v>
      </c>
      <c r="H475" t="n">
        <v>3156.29248046875</v>
      </c>
      <c r="I475" t="n">
        <v>3209.132080078125</v>
      </c>
      <c r="J475" t="n">
        <v>1125.046752929688</v>
      </c>
      <c r="K475" t="n">
        <v>188.5061645507812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3160.291259765625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1181.66650390625</v>
      </c>
      <c r="D477" t="n">
        <v>1339.877807617188</v>
      </c>
      <c r="F477" t="n">
        <v>2190.64990234375</v>
      </c>
      <c r="G477" t="n">
        <v>3625.14990234375</v>
      </c>
      <c r="H477" t="n">
        <v>3130.1181640625</v>
      </c>
      <c r="I477" t="n">
        <v>3227.363037109375</v>
      </c>
      <c r="J477" t="n">
        <v>1125.092895507812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3108.45751953125</v>
      </c>
      <c r="I478" t="n">
        <v>3293.6171875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1191.0390625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2274.111083984375</v>
      </c>
      <c r="G481" t="n">
        <v>3788.4990234375</v>
      </c>
      <c r="H481" t="n">
        <v>3202.287841796875</v>
      </c>
      <c r="I481" t="n">
        <v>3329.0751953125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1140.557250976562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1135.454956054688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3283.97607421875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1198.991088867188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3365.2958984375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3528.385986328125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1221.7177734375</v>
      </c>
      <c r="C487" t="n">
        <v>1334.806396484375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1291.442993164062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3454.409423828125</v>
      </c>
      <c r="J488" t="n">
        <v>1150.901733398438</v>
      </c>
      <c r="K488" t="n">
        <v>199.7430267333984</v>
      </c>
    </row>
    <row r="489">
      <c r="A489" s="2" t="n">
        <v>45281</v>
      </c>
      <c r="B489" t="n">
        <v>1193.382080078125</v>
      </c>
      <c r="C489" t="n">
        <v>1275.389038085938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3645.953369140625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3468.574951171875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3482.8759765625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1221.51318359375</v>
      </c>
      <c r="C493" t="n">
        <v>1320.591064453125</v>
      </c>
      <c r="D493" t="n">
        <v>1440.049560546875</v>
      </c>
      <c r="F493" t="n">
        <v>2550.15087890625</v>
      </c>
      <c r="G493" t="n">
        <v>3774.650390625</v>
      </c>
      <c r="H493" t="n">
        <v>3688.98046875</v>
      </c>
      <c r="I493" t="n">
        <v>3472.549560546875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1205.97265625</v>
      </c>
      <c r="C495" t="n">
        <v>1330.725952148438</v>
      </c>
      <c r="D495" t="n">
        <v>1429.63623046875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1195.653198242188</v>
      </c>
      <c r="K495" t="n">
        <v>220.6445159912109</v>
      </c>
    </row>
    <row r="496">
      <c r="A496" s="2" t="n">
        <v>45293</v>
      </c>
      <c r="B496" t="n">
        <v>1175.933227539062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1373.099365234375</v>
      </c>
      <c r="F497" t="n">
        <v>2410.097900390625</v>
      </c>
      <c r="G497" t="n">
        <v>3900.410888671875</v>
      </c>
      <c r="H497" t="n">
        <v>3575.402587890625</v>
      </c>
      <c r="I497" t="n">
        <v>3373.717041015625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1285.030639648438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3415.890625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1180.256469726562</v>
      </c>
      <c r="C500" t="n">
        <v>1298.573120117188</v>
      </c>
      <c r="D500" t="n">
        <v>1403.326049804688</v>
      </c>
      <c r="F500" t="n">
        <v>2411.126220703125</v>
      </c>
      <c r="G500" t="n">
        <v>3913.225341796875</v>
      </c>
      <c r="H500" t="n">
        <v>3574.81396484375</v>
      </c>
      <c r="I500" t="n">
        <v>3361.42529296875</v>
      </c>
      <c r="J500" t="n">
        <v>1132.789428710938</v>
      </c>
      <c r="K500" t="n">
        <v>208.2516174316406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1138.96533203125</v>
      </c>
      <c r="K501" t="n">
        <v>208.4365692138672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1214.843017578125</v>
      </c>
      <c r="C503" t="n">
        <v>1331.66748046875</v>
      </c>
      <c r="D503" t="n">
        <v>1376.969970703125</v>
      </c>
      <c r="F503" t="n">
        <v>2410.191650390625</v>
      </c>
      <c r="G503" t="n">
        <v>3891.14892578125</v>
      </c>
      <c r="H503" t="n">
        <v>3626.132568359375</v>
      </c>
      <c r="I503" t="n">
        <v>3413.743408203125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3548.308349609375</v>
      </c>
      <c r="J504" t="n">
        <v>1205.700317382812</v>
      </c>
      <c r="K504" t="n">
        <v>215.2341766357422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1405.883544921875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223.1878204345703</v>
      </c>
    </row>
    <row r="509">
      <c r="A509" s="2" t="n">
        <v>45310</v>
      </c>
      <c r="B509" t="n">
        <v>1249.36181640625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221.5321044921875</v>
      </c>
    </row>
    <row r="512">
      <c r="A512" s="2" t="n">
        <v>45316</v>
      </c>
      <c r="B512" t="n">
        <v>1208.40673828125</v>
      </c>
      <c r="C512" t="n">
        <v>1401.09326171875</v>
      </c>
      <c r="D512" t="n">
        <v>1538.147827148438</v>
      </c>
      <c r="F512" t="n">
        <v>2357.47900390625</v>
      </c>
      <c r="G512" t="n">
        <v>6031.5458984375</v>
      </c>
      <c r="H512" t="n">
        <v>4110.7646484375</v>
      </c>
      <c r="I512" t="n">
        <v>3506.3125</v>
      </c>
      <c r="J512" t="n">
        <v>1218.604614257812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1423.054931640625</v>
      </c>
      <c r="D513" t="n">
        <v>1526.628540039062</v>
      </c>
      <c r="F513" t="n">
        <v>2413.836669921875</v>
      </c>
      <c r="G513" t="n">
        <v>5963.38232421875</v>
      </c>
      <c r="H513" t="n">
        <v>4237.76171875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1409.272338867188</v>
      </c>
      <c r="D514" t="n">
        <v>1521.882446289062</v>
      </c>
      <c r="F514" t="n">
        <v>2433.276611328125</v>
      </c>
      <c r="G514" t="n">
        <v>5792.56884765625</v>
      </c>
      <c r="H514" t="n">
        <v>4123.6376953125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1201.532348632812</v>
      </c>
      <c r="C516" t="n">
        <v>1425.631103515625</v>
      </c>
      <c r="D516" t="n">
        <v>1527.043334960938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1560.4951171875</v>
      </c>
      <c r="F517" t="n">
        <v>2392.807861328125</v>
      </c>
      <c r="G517" t="n">
        <v>5902.7724609375</v>
      </c>
      <c r="H517" t="n">
        <v>4187.03955078125</v>
      </c>
      <c r="I517" t="n">
        <v>3649.8662109375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1243.486572265625</v>
      </c>
      <c r="C518" t="n">
        <v>1405.70263671875</v>
      </c>
      <c r="D518" t="n">
        <v>1554.827758789062</v>
      </c>
      <c r="F518" t="n">
        <v>2337.151123046875</v>
      </c>
      <c r="G518" t="n">
        <v>5949.98291015625</v>
      </c>
      <c r="H518" t="n">
        <v>4212.154296875</v>
      </c>
      <c r="I518" t="n">
        <v>3656.307861328125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1281.47705078125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4260.06982421875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3804.27978515625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1473.712158203125</v>
      </c>
      <c r="D522" t="n">
        <v>1538.378295898438</v>
      </c>
      <c r="F522" t="n">
        <v>2420.00537109375</v>
      </c>
      <c r="G522" t="n">
        <v>6767.537109375</v>
      </c>
      <c r="H522" t="n">
        <v>4254.08642578125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4283.01708984375</v>
      </c>
      <c r="I524" t="n">
        <v>3818.451171875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1535.475341796875</v>
      </c>
      <c r="F525" t="n">
        <v>2392.48095703125</v>
      </c>
      <c r="G525" t="n">
        <v>6983.447265625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1198.6025390625</v>
      </c>
      <c r="K526" t="n">
        <v>240.2769470214844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4367.7421875</v>
      </c>
      <c r="I527" t="n">
        <v>3798.94189453125</v>
      </c>
      <c r="J527" t="n">
        <v>1200.630615234375</v>
      </c>
      <c r="K527" t="n">
        <v>251.6304931640625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1207.497436523438</v>
      </c>
      <c r="K528" t="n">
        <v>248.3634643554688</v>
      </c>
    </row>
    <row r="529">
      <c r="A529" s="2" t="n">
        <v>45342</v>
      </c>
      <c r="B529" t="n">
        <v>1299.573852539062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1195.146240234375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1505.480224609375</v>
      </c>
      <c r="D532" t="n">
        <v>1545.289672851562</v>
      </c>
      <c r="F532" t="n">
        <v>2549.2626953125</v>
      </c>
      <c r="G532" t="n">
        <v>7095.3583984375</v>
      </c>
      <c r="H532" t="n">
        <v>4260.7587890625</v>
      </c>
      <c r="I532" t="n">
        <v>3728.82177734375</v>
      </c>
      <c r="J532" t="n">
        <v>1218.788940429688</v>
      </c>
      <c r="K532" t="n">
        <v>248.4561157226562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1529.900024414062</v>
      </c>
      <c r="F533" t="n">
        <v>2501.92431640625</v>
      </c>
      <c r="G533" t="n">
        <v>7092.16650390625</v>
      </c>
      <c r="H533" t="n">
        <v>4149.02294921875</v>
      </c>
      <c r="I533" t="n">
        <v>3681.843994140625</v>
      </c>
      <c r="J533" t="n">
        <v>1196.667114257812</v>
      </c>
      <c r="K533" t="n">
        <v>246.9500274658203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4195.017578125</v>
      </c>
      <c r="I534" t="n">
        <v>3776.948974609375</v>
      </c>
      <c r="J534" t="n">
        <v>1194.63916015625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1280.15869140625</v>
      </c>
      <c r="C536" t="n">
        <v>1503.763305664062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3768.390625</v>
      </c>
      <c r="J536" t="n">
        <v>1174.176147460938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1485.913330078125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1490.642211914062</v>
      </c>
      <c r="F540" t="n">
        <v>2358.22705078125</v>
      </c>
      <c r="G540" t="n">
        <v>7199.67236328125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1480.98779296875</v>
      </c>
      <c r="D542" t="n">
        <v>1475.022094726562</v>
      </c>
      <c r="F542" t="n">
        <v>2308.224609375</v>
      </c>
      <c r="G542" t="n">
        <v>7287.03466796875</v>
      </c>
      <c r="H542" t="n">
        <v>4055.04052734375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1486.402954101562</v>
      </c>
      <c r="F543" t="n">
        <v>2267.709228515625</v>
      </c>
      <c r="G543" t="n">
        <v>7437.1650390625</v>
      </c>
      <c r="H543" t="n">
        <v>4043.345458984375</v>
      </c>
      <c r="I543" t="n">
        <v>3857.78955078125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1517.681640625</v>
      </c>
      <c r="D545" t="n">
        <v>1523.587524414062</v>
      </c>
      <c r="F545" t="n">
        <v>2320.23486328125</v>
      </c>
      <c r="G545" t="n">
        <v>7616.8349609375</v>
      </c>
      <c r="H545" t="n">
        <v>4091.505859375</v>
      </c>
      <c r="I545" t="n">
        <v>3871.915283203125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1488.805419921875</v>
      </c>
      <c r="D546" t="n">
        <v>1505.8017578125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4027.857666015625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1445.288208007812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1442.2607421875</v>
      </c>
      <c r="D550" t="n">
        <v>1432.72314453125</v>
      </c>
      <c r="F550" t="n">
        <v>2277.522705078125</v>
      </c>
      <c r="G550" t="n">
        <v>7562.8798828125</v>
      </c>
      <c r="H550" t="n">
        <v>4040.415283203125</v>
      </c>
      <c r="I550" t="n">
        <v>3655.985595703125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1082.1103515625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3925.45458984375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1083.51708984375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1085.26513671875</v>
      </c>
      <c r="C556" t="n">
        <v>1381.255004882812</v>
      </c>
      <c r="D556" t="n">
        <v>1366.510375976562</v>
      </c>
      <c r="F556" t="n">
        <v>2307.056640625</v>
      </c>
      <c r="G556" t="n">
        <v>7936.96826171875</v>
      </c>
      <c r="H556" t="n">
        <v>3910.23779296875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1106.037841796875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1391.513305664062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3683.914306640625</v>
      </c>
      <c r="J558" t="n">
        <v>1179.153930664062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1392.281372070312</v>
      </c>
      <c r="D561" t="n">
        <v>1377.56884765625</v>
      </c>
      <c r="F561" t="n">
        <v>2296.635498046875</v>
      </c>
      <c r="G561" t="n">
        <v>7545.0751953125</v>
      </c>
      <c r="H561" t="n">
        <v>3897.040771484375</v>
      </c>
      <c r="I561" t="n">
        <v>3631.692138671875</v>
      </c>
      <c r="J561" t="n">
        <v>1153.483032226562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1391.061401367188</v>
      </c>
      <c r="D562" t="n">
        <v>1388.581176757812</v>
      </c>
      <c r="F562" t="n">
        <v>2285.32666015625</v>
      </c>
      <c r="G562" t="n">
        <v>7491.34423828125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1352.963623046875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3825.98095703125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3455.467529296875</v>
      </c>
      <c r="I568" t="n">
        <v>3556.280029296875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1318.498046875</v>
      </c>
      <c r="F570" t="n">
        <v>2096.814208984375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1253.911987304688</v>
      </c>
      <c r="D573" t="n">
        <v>1322.184204101562</v>
      </c>
      <c r="F573" t="n">
        <v>2187.799560546875</v>
      </c>
      <c r="G573" t="n">
        <v>6700.90283203125</v>
      </c>
      <c r="H573" t="n">
        <v>3322.803466796875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996.7836303710938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875.54638671875</v>
      </c>
      <c r="C576" t="n">
        <v>1218.34765625</v>
      </c>
      <c r="D576" t="n">
        <v>1305.181762695312</v>
      </c>
      <c r="F576" t="n">
        <v>2142.049560546875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1163.484008789062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1315.31884765625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1169.797729492188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1205.532104492188</v>
      </c>
      <c r="D581" t="n">
        <v>1313.107055664062</v>
      </c>
      <c r="F581" t="n">
        <v>2085.318603515625</v>
      </c>
      <c r="G581" t="n">
        <v>7031.69091796875</v>
      </c>
      <c r="H581" t="n">
        <v>3316.598876953125</v>
      </c>
      <c r="I581" t="n">
        <v>3583.2421875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3615.8212890625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1330.984741210938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1229.070922851562</v>
      </c>
      <c r="D587" t="n">
        <v>1321.63134765625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1220.309814453125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3551.9111328125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1001.386413574219</v>
      </c>
      <c r="C590" t="n">
        <v>1232.093383789062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1355.912719726562</v>
      </c>
      <c r="F591" t="n">
        <v>2281.541259765625</v>
      </c>
      <c r="G591" t="n">
        <v>7047.2734375</v>
      </c>
      <c r="H591" t="n">
        <v>3680.21826171875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1244.183715820312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1212.198364257812</v>
      </c>
      <c r="K592" t="n">
        <v>211.337158203125</v>
      </c>
    </row>
    <row r="593">
      <c r="A593" s="2" t="n">
        <v>45441</v>
      </c>
      <c r="B593" t="n">
        <v>1008.467163085938</v>
      </c>
      <c r="C593" t="n">
        <v>1239.329223632812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3525.632568359375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3463.020751953125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975.0153198242188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3358.94873046875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3432.200439453125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1022.41259765625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1235.47265625</v>
      </c>
      <c r="K601" t="n">
        <v>220.2345733642578</v>
      </c>
    </row>
    <row r="602">
      <c r="A602" s="2" t="n">
        <v>45454</v>
      </c>
      <c r="B602" t="n">
        <v>1015.194641113281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1034.298706054688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1020.274780273438</v>
      </c>
      <c r="C605" t="n">
        <v>1310.724975585938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1408.279907226562</v>
      </c>
      <c r="F606" t="n">
        <v>2259.2978515625</v>
      </c>
      <c r="G606" t="n">
        <v>8943.5087890625</v>
      </c>
      <c r="H606" t="n">
        <v>3789.392822265625</v>
      </c>
      <c r="I606" t="n">
        <v>3536.245849609375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3784.468505859375</v>
      </c>
      <c r="I607" t="n">
        <v>3523.8251953125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2262.662109375</v>
      </c>
      <c r="G608" t="n">
        <v>9030.6533203125</v>
      </c>
      <c r="H608" t="n">
        <v>3839.425048828125</v>
      </c>
      <c r="I608" t="n">
        <v>3510.431396484375</v>
      </c>
      <c r="J608" t="n">
        <v>1284.095458984375</v>
      </c>
      <c r="K608" t="n">
        <v>227.2551879882812</v>
      </c>
    </row>
    <row r="609">
      <c r="A609" s="2" t="n">
        <v>45464</v>
      </c>
      <c r="B609" t="n">
        <v>1055.903686523438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3532.21435546875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1066.808959960938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3687.42431640625</v>
      </c>
      <c r="J615" t="n">
        <v>1356.913696289062</v>
      </c>
      <c r="K615" t="n">
        <v>244.3781127929688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1151.375244140625</v>
      </c>
      <c r="C619" t="n">
        <v>1391.646728515625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1404.469360351562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3701.328369140625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1402.362670898438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3694.19091796875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3623.422119140625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1437.625854492188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3864.463623046875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1622.454956054688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1652.5341796875</v>
      </c>
      <c r="F627" t="n">
        <v>2705.219970703125</v>
      </c>
      <c r="G627" t="n">
        <v>10149.4453125</v>
      </c>
      <c r="H627" t="n">
        <v>4832.68017578125</v>
      </c>
      <c r="I627" t="n">
        <v>4000.1171875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3997.190185546875</v>
      </c>
      <c r="J628" t="n">
        <v>1400.172119140625</v>
      </c>
      <c r="K628" t="n">
        <v>258.2108764648438</v>
      </c>
    </row>
    <row r="629">
      <c r="A629" s="2" t="n">
        <v>45495</v>
      </c>
      <c r="B629" t="n">
        <v>1191.789794921875</v>
      </c>
      <c r="C629" t="n">
        <v>1444.494750976562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1212.021606445312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4747.794921875</v>
      </c>
      <c r="I630" t="n">
        <v>3997.14404296875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1461.661499023438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1446.879150390625</v>
      </c>
      <c r="K633" t="n">
        <v>243.1964416503906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1238.236083984375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1236.764770507812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4074.25537109375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4085.172119140625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1711.89404296875</v>
      </c>
      <c r="F638" t="n">
        <v>2649.888671875</v>
      </c>
      <c r="G638" t="n">
        <v>9637.1015625</v>
      </c>
      <c r="H638" t="n">
        <v>4576.248046875</v>
      </c>
      <c r="I638" t="n">
        <v>3979.213134765625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1160.157958984375</v>
      </c>
      <c r="C639" t="n">
        <v>1442.003173828125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3902.47265625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1149.937622070312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1156.488647460938</v>
      </c>
      <c r="C643" t="n">
        <v>1467.429931640625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1500.84033203125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1431.153686523438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1192.146850585938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4171.48291015625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1759.833129882812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1230.667846679688</v>
      </c>
      <c r="C655" t="n">
        <v>1586.950805664062</v>
      </c>
      <c r="D655" t="n">
        <v>1822.717895507812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1618.146484375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5196.4033203125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1276.95947265625</v>
      </c>
      <c r="C663" t="n">
        <v>1612.147338867188</v>
      </c>
      <c r="D663" t="n">
        <v>1780.935668945312</v>
      </c>
      <c r="F663" t="n">
        <v>2858.41943359375</v>
      </c>
      <c r="G663" t="n">
        <v>10131.3583984375</v>
      </c>
      <c r="H663" t="n">
        <v>5101.74560546875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4188.06494140625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1641.681274414062</v>
      </c>
      <c r="D665" t="n">
        <v>1795.505249023438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1668.308349609375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4201.77001953125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1833.19873046875</v>
      </c>
      <c r="F668" t="n">
        <v>2984.502197265625</v>
      </c>
      <c r="G668" t="n">
        <v>11352.6455078125</v>
      </c>
      <c r="H668" t="n">
        <v>5232.28125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1550.526123046875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1621.145751953125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1360.542602539062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3991.384033203125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1352.407592773438</v>
      </c>
      <c r="C676" t="n">
        <v>1646.38818359375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1402.024047851562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3932.481689453125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1640.020141601562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3951.527099609375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3951.248046875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1669.27734375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1465.98193359375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3843.19873046875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1572.869995117188</v>
      </c>
      <c r="K688" t="n">
        <v>246.9732208251953</v>
      </c>
    </row>
    <row r="689">
      <c r="A689" s="2" t="n">
        <v>45581</v>
      </c>
      <c r="B689" t="n">
        <v>1421.037963867188</v>
      </c>
      <c r="C689" t="n">
        <v>1721.515502929688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1849.977294921875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1346.280639648438</v>
      </c>
      <c r="C692" t="n">
        <v>1701.534301757812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1490.776000976562</v>
      </c>
      <c r="C694" t="n">
        <v>1714.679077148438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1629.763061523438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1598.406494140625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3795.391357421875</v>
      </c>
      <c r="J698" t="n">
        <v>1594.604125976562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1708.222778320312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1488.546997070312</v>
      </c>
      <c r="C703" t="n">
        <v>1647.606323242188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1733.762573242188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1592.596557617188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3861.189453125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4035.021484375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1708.39208984375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3953.390380859375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1738.600830078125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1798.845336914062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1828.991088867188</v>
      </c>
      <c r="D729" t="n">
        <v>1901.082885742188</v>
      </c>
      <c r="F729" t="n">
        <v>3051.004638671875</v>
      </c>
      <c r="G729" t="n">
        <v>11394.1064453125</v>
      </c>
      <c r="H729" t="n">
        <v>6393.67822265625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3978.535888671875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6286.140625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1852.907104492188</v>
      </c>
      <c r="C736" t="n">
        <v>1762.243408203125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3878.837646484375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3751.66552734375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3972.715087890625</v>
      </c>
      <c r="J748" t="n">
        <v>1615.65283203125</v>
      </c>
      <c r="K748" t="n">
        <v>278.5544738769531</v>
      </c>
    </row>
    <row r="749">
      <c r="A749" s="2" t="n">
        <v>45670</v>
      </c>
      <c r="B749" t="n">
        <v>1717.169677734375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1572.1259765625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1623.012451171875</v>
      </c>
      <c r="C756" t="n">
        <v>1715.13671875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6206.19189453125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1736.135375976562</v>
      </c>
      <c r="C759" t="n">
        <v>1606.51513671875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5833.68310546875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1725.257080078125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1607.594360351562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3863.23681640625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1771.267211914062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1604.591552734375</v>
      </c>
      <c r="D775" t="n">
        <v>1751.445190429688</v>
      </c>
      <c r="F775" t="n">
        <v>2474.2509765625</v>
      </c>
      <c r="G775" t="n">
        <v>8159.9892578125</v>
      </c>
      <c r="H775" t="n">
        <v>5477.68359375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1475.56005859375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264.6650695800781</v>
      </c>
    </row>
    <row r="786">
      <c r="A786" s="2" t="n">
        <v>45721</v>
      </c>
      <c r="B786" t="n">
        <v>1544.706420898438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1508.708862304688</v>
      </c>
      <c r="C790" t="n">
        <v>1471.290161132812</v>
      </c>
      <c r="D790" t="n">
        <v>1579.656494140625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1445.718383789062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1364.154418945312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1364.154418945312</v>
      </c>
      <c r="K794" t="n">
        <v>245.6186370849609</v>
      </c>
    </row>
    <row r="795">
      <c r="A795" s="2" t="n">
        <v>45735</v>
      </c>
      <c r="B795" t="n">
        <v>1492.568481445312</v>
      </c>
      <c r="C795" t="n">
        <v>1449.331298828125</v>
      </c>
      <c r="D795" t="n">
        <v>1508.307861328125</v>
      </c>
      <c r="F795" t="n">
        <v>2182.55615234375</v>
      </c>
      <c r="G795" t="n">
        <v>7118.97509765625</v>
      </c>
      <c r="H795" t="n">
        <v>5229.4140625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1573.172119140625</v>
      </c>
      <c r="C799" t="n">
        <v>1524.82666015625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1586.812255859375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5463.5234375</v>
      </c>
      <c r="I800" t="n">
        <v>3448.426025390625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1306.24560546875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4529.21728515625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1279.499877929688</v>
      </c>
      <c r="C808" t="n">
        <v>1316.921264648438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1295.009399414062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3079.283447265625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1349.495971679688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1384.425659179688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1423.649536132812</v>
      </c>
      <c r="F820" t="n">
        <v>2398.390869140625</v>
      </c>
      <c r="G820" t="n">
        <v>8197.416015625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5269.91845703125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5479.36767578125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1436.958862304688</v>
      </c>
      <c r="F824" t="n">
        <v>2251.1591796875</v>
      </c>
      <c r="G824" t="n">
        <v>7776.76220703125</v>
      </c>
      <c r="H824" t="n">
        <v>5372.4150390625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1423.547607421875</v>
      </c>
      <c r="K826" t="n">
        <v>228.3397827148438</v>
      </c>
    </row>
    <row r="827">
      <c r="A827" s="2" t="n">
        <v>45786</v>
      </c>
      <c r="B827" t="n">
        <v>1522.104736328125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1626.042602539062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1550.107421875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1676.376220703125</v>
      </c>
      <c r="C839" t="n">
        <v>1568.237670898438</v>
      </c>
      <c r="D839" t="n">
        <v>1492.669189453125</v>
      </c>
      <c r="F839" t="n">
        <v>2423.120849609375</v>
      </c>
      <c r="G839" t="n">
        <v>8043.77294921875</v>
      </c>
      <c r="H839" t="n">
        <v>5590.77783203125</v>
      </c>
      <c r="I839" t="n">
        <v>3318.3916015625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1677.862548828125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1701.34521484375</v>
      </c>
      <c r="C843" t="n">
        <v>1548.683227539062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3229.710205078125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1474.605224609375</v>
      </c>
      <c r="K845" t="n">
        <v>233.3400268554688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1634.494750976562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1609.244750976562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1816.677001953125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3276.40673828125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1814.2001953125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1862.750366210938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5982.939453125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1583.72998046875</v>
      </c>
      <c r="K866" t="n">
        <v>252.4243011474609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1581.733642578125</v>
      </c>
      <c r="F867" t="n">
        <v>2792.06005859375</v>
      </c>
      <c r="G867" t="n">
        <v>8720.111328125</v>
      </c>
      <c r="H867" t="n">
        <v>5838.84912109375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5783.8876953125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1931.712036132812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3125.216796875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1402.963623046875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  <row r="1178">
      <c r="A1178" s="2" t="n">
        <v>46295</v>
      </c>
      <c r="B1178" t="n">
        <v>1749.099975585938</v>
      </c>
      <c r="C1178" t="n">
        <v>1230</v>
      </c>
      <c r="D1178" t="n">
        <v>994.0999755859375</v>
      </c>
      <c r="F1178" t="n">
        <v>2154.39990234375</v>
      </c>
      <c r="G1178" t="n">
        <v>10630</v>
      </c>
      <c r="H1178" t="n">
        <v>5279</v>
      </c>
      <c r="I1178" t="n">
        <v>2050.60009765625</v>
      </c>
      <c r="J1178" t="n">
        <v>1524</v>
      </c>
      <c r="K1178" t="n">
        <v>158.5</v>
      </c>
    </row>
    <row r="1179">
      <c r="A1179" s="2" t="n">
        <v>46296</v>
      </c>
      <c r="B1179" t="n">
        <v>1749.099975585938</v>
      </c>
      <c r="C1179" t="n">
        <v>1230</v>
      </c>
      <c r="D1179" t="n">
        <v>994.0999755859375</v>
      </c>
      <c r="F1179" t="n">
        <v>2154.39990234375</v>
      </c>
      <c r="G1179" t="n">
        <v>10630</v>
      </c>
      <c r="H1179" t="n">
        <v>5279</v>
      </c>
      <c r="I1179" t="n">
        <v>2050.60009765625</v>
      </c>
      <c r="J1179" t="n">
        <v>1524</v>
      </c>
      <c r="K1179" t="n">
        <v>158.5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0</v>
      </c>
      <c r="C2" t="n">
        <v>0</v>
      </c>
      <c r="D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-11.89744962639833</v>
      </c>
      <c r="C3" t="n">
        <v>-6.264285492349353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-14.53340324575862</v>
      </c>
      <c r="J3" t="n">
        <v>-6.388206388206386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-2.576291678165421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1.42458360587927</v>
      </c>
      <c r="J4" t="n">
        <v>-1.41101242288828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26.95006231984456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17.08444860336633</v>
      </c>
      <c r="J5" t="n">
        <v>20.61029077284846</v>
      </c>
      <c r="K5" t="n">
        <v>9.013098669481966</v>
      </c>
    </row>
    <row r="6">
      <c r="A6" s="2" t="n">
        <v>46203</v>
      </c>
      <c r="B6" t="n">
        <v>3.087627142637706</v>
      </c>
      <c r="C6" t="n">
        <v>-9.461051009595733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-10.0668441643121</v>
      </c>
      <c r="J6" t="n">
        <v>-5.337296576832551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-1.275957693298524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-7.452665286804205</v>
      </c>
      <c r="J7" t="n">
        <v>0.7058037160367236</v>
      </c>
      <c r="K7" t="n">
        <v>1.79417263471775</v>
      </c>
    </row>
    <row r="8">
      <c r="A8" s="2" t="n">
        <v>46142</v>
      </c>
      <c r="B8" t="n">
        <v>7.284478680294759</v>
      </c>
      <c r="C8" t="n">
        <v>-8.910499406741735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4.875161048918253</v>
      </c>
      <c r="J8" t="n">
        <v>6.466770221043205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-3.419492026481019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-10.55964847303161</v>
      </c>
      <c r="J9" t="n">
        <v>1.929582279422082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-18.07619080231737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-15.57347991263416</v>
      </c>
      <c r="J10" t="n">
        <v>-22.10429083178501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5.210564912679083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-0.7956822997646551</v>
      </c>
      <c r="J11" t="n">
        <v>9.566905857485297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-0.05539876040208114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2.18964157837771</v>
      </c>
      <c r="J12" t="n">
        <v>4.850725016900692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5.364886325907858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2.599746917760704</v>
      </c>
      <c r="J13" t="n">
        <v>6.522039227547727</v>
      </c>
      <c r="K13" t="n">
        <v>3.681391051199867</v>
      </c>
    </row>
    <row r="14">
      <c r="A14" s="2" t="n">
        <v>45961</v>
      </c>
      <c r="B14" t="n">
        <v>12.00774443967156</v>
      </c>
      <c r="C14" t="n">
        <v>12.18017679738388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6.266638859854989</v>
      </c>
      <c r="J14" t="n">
        <v>2.786129300092566</v>
      </c>
      <c r="K14" t="n">
        <v>0.5430937966604876</v>
      </c>
    </row>
    <row r="15">
      <c r="A15" s="2" t="n">
        <v>45930</v>
      </c>
      <c r="B15" t="n">
        <v>-7.730675094422312</v>
      </c>
      <c r="C15" t="n">
        <v>-4.791049928675328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-6.363681925619669</v>
      </c>
      <c r="J15" t="n">
        <v>-5.47455453902177</v>
      </c>
      <c r="K15" t="n">
        <v>-4.025508130107102</v>
      </c>
    </row>
    <row r="16">
      <c r="A16" s="2" t="n">
        <v>45900</v>
      </c>
      <c r="B16" t="n">
        <v>-1.36711391983193</v>
      </c>
      <c r="C16" t="n">
        <v>-0.8924249192610367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1.577324256734958</v>
      </c>
      <c r="J16" t="n">
        <v>1.209278719537399</v>
      </c>
      <c r="K16" t="n">
        <v>0.4470437942754479</v>
      </c>
    </row>
    <row r="17">
      <c r="A17" s="2" t="n">
        <v>45869</v>
      </c>
      <c r="B17" t="n">
        <v>-8.952661480948665</v>
      </c>
      <c r="C17" t="n">
        <v>-14.41636884126327</v>
      </c>
      <c r="D17" t="n">
        <v>-5.793477443741269</v>
      </c>
      <c r="F17" t="n">
        <v>0.01943728389164345</v>
      </c>
      <c r="G17" t="n">
        <v>-5.686624960735376</v>
      </c>
      <c r="H17" t="n">
        <v>-14.35217814978462</v>
      </c>
      <c r="I17" t="n">
        <v>-11.98422975615404</v>
      </c>
      <c r="J17" t="n">
        <v>-11.65122728866108</v>
      </c>
      <c r="K17" t="n">
        <v>-4.810908758095422</v>
      </c>
    </row>
    <row r="18">
      <c r="A18" s="2" t="n">
        <v>45838</v>
      </c>
      <c r="B18" t="n">
        <v>12.53728855112253</v>
      </c>
      <c r="C18" t="n">
        <v>5.621408225201119</v>
      </c>
      <c r="D18" t="n">
        <v>2.502084219398348</v>
      </c>
      <c r="F18" t="n">
        <v>11.20055975518506</v>
      </c>
      <c r="G18" t="n">
        <v>6.186109898794445</v>
      </c>
      <c r="H18" t="n">
        <v>7.156802788284544</v>
      </c>
      <c r="I18" t="n">
        <v>0.8480569257821147</v>
      </c>
      <c r="J18" t="n">
        <v>7.185987040339259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4.408292955860715</v>
      </c>
      <c r="D19" t="n">
        <v>5.638775343379177</v>
      </c>
      <c r="F19" t="n">
        <v>3.637104765187194</v>
      </c>
      <c r="G19" t="n">
        <v>0.1408442373189489</v>
      </c>
      <c r="H19" t="n">
        <v>5.947561488485875</v>
      </c>
      <c r="I19" t="n">
        <v>0.2808536137273387</v>
      </c>
      <c r="J19" t="n">
        <v>4.717234144090487</v>
      </c>
      <c r="K19" t="n">
        <v>3.383030290228617</v>
      </c>
    </row>
    <row r="20">
      <c r="A20" s="2" t="n">
        <v>45777</v>
      </c>
      <c r="B20" t="n">
        <v>-9.917137242703012</v>
      </c>
      <c r="C20" t="n">
        <v>-0.4342727942164504</v>
      </c>
      <c r="D20" t="n">
        <v>-4.491773330927662</v>
      </c>
      <c r="F20" t="n">
        <v>-1.247896820348271</v>
      </c>
      <c r="G20" t="n">
        <v>11.08917958626661</v>
      </c>
      <c r="H20" t="n">
        <v>-3.486732725823738</v>
      </c>
      <c r="I20" t="n">
        <v>-4.227497729408281</v>
      </c>
      <c r="J20" t="n">
        <v>5.975669105062553</v>
      </c>
      <c r="K20" t="n">
        <v>-7.912298106808802</v>
      </c>
    </row>
    <row r="21">
      <c r="A21" s="2" t="n">
        <v>45747</v>
      </c>
      <c r="B21" t="n">
        <v>10.14716170878323</v>
      </c>
      <c r="C21" t="n">
        <v>1.107897575510863</v>
      </c>
      <c r="D21" t="n">
        <v>-6.935467893870073</v>
      </c>
      <c r="F21" t="n">
        <v>11.2559775022449</v>
      </c>
      <c r="G21" t="n">
        <v>1.120570545750565</v>
      </c>
      <c r="H21" t="n">
        <v>3.956532506542665</v>
      </c>
      <c r="I21" t="n">
        <v>3.528304159513929</v>
      </c>
      <c r="J21" t="n">
        <v>-4.677884128189824</v>
      </c>
      <c r="K21" t="n">
        <v>-5.546546902028382</v>
      </c>
    </row>
    <row r="22">
      <c r="A22" s="2" t="n">
        <v>45716</v>
      </c>
      <c r="B22" t="n">
        <v>-10.9113735554341</v>
      </c>
      <c r="C22" t="n">
        <v>-8.71655717270513</v>
      </c>
      <c r="D22" t="n">
        <v>-10.2191812766912</v>
      </c>
      <c r="F22" t="n">
        <v>-21.6426395575221</v>
      </c>
      <c r="G22" t="n">
        <v>-14.88865395646338</v>
      </c>
      <c r="H22" t="n">
        <v>-12.07937093298181</v>
      </c>
      <c r="I22" t="n">
        <v>-15.29884891996269</v>
      </c>
      <c r="J22" t="n">
        <v>-11.14396633939021</v>
      </c>
      <c r="K22" t="n">
        <v>-10.98108459997388</v>
      </c>
    </row>
    <row r="23">
      <c r="A23" s="2" t="n">
        <v>45688</v>
      </c>
      <c r="B23" t="n">
        <v>-14.29283422857176</v>
      </c>
      <c r="C23" t="n">
        <v>-9.098008906156274</v>
      </c>
      <c r="D23" t="n">
        <v>-0.01062736490458072</v>
      </c>
      <c r="F23" t="n">
        <v>0.7287921109547124</v>
      </c>
      <c r="G23" t="n">
        <v>-28.67519766872327</v>
      </c>
      <c r="H23" t="n">
        <v>-6.273353604627941</v>
      </c>
      <c r="I23" t="n">
        <v>2.277782547151652</v>
      </c>
      <c r="J23" t="n">
        <v>-1.860864326842637</v>
      </c>
      <c r="K23" t="n">
        <v>5.382695654507397</v>
      </c>
    </row>
    <row r="24">
      <c r="A24" s="2" t="n">
        <v>45657</v>
      </c>
      <c r="B24" t="n">
        <v>11.24932687206515</v>
      </c>
      <c r="C24" t="n">
        <v>3.752603159933443</v>
      </c>
      <c r="D24" t="n">
        <v>1.192236364466992</v>
      </c>
      <c r="F24" t="n">
        <v>-4.28131885739691</v>
      </c>
      <c r="G24" t="n">
        <v>9.344713917104009</v>
      </c>
      <c r="H24" t="n">
        <v>9.347843768918086</v>
      </c>
      <c r="I24" t="n">
        <v>-4.122125850236791</v>
      </c>
      <c r="J24" t="n">
        <v>-0.3562467356341581</v>
      </c>
      <c r="K24" t="n">
        <v>4.473491849563427</v>
      </c>
    </row>
    <row r="25">
      <c r="A25" s="2" t="n">
        <v>45626</v>
      </c>
      <c r="B25" t="n">
        <v>13.92625131011087</v>
      </c>
      <c r="C25" t="n">
        <v>4.64313769957605</v>
      </c>
      <c r="D25" t="n">
        <v>5.724844983413435</v>
      </c>
      <c r="F25" t="n">
        <v>3.299124329416947</v>
      </c>
      <c r="G25" t="n">
        <v>7.439950856662292</v>
      </c>
      <c r="H25" t="n">
        <v>9.923678531436719</v>
      </c>
      <c r="I25" t="n">
        <v>7.620103142257939</v>
      </c>
      <c r="J25" t="n">
        <v>6.443296883778116</v>
      </c>
      <c r="K25" t="n">
        <v>4.720908546423708</v>
      </c>
    </row>
    <row r="26">
      <c r="A26" s="2" t="n">
        <v>45596</v>
      </c>
      <c r="B26" t="n">
        <v>8.944622974273052</v>
      </c>
      <c r="C26" t="n">
        <v>-1.028863980055128</v>
      </c>
      <c r="D26" t="n">
        <v>-5.243210876832604</v>
      </c>
      <c r="F26" t="n">
        <v>-4.346604098493911</v>
      </c>
      <c r="G26" t="n">
        <v>-4.993587292889401</v>
      </c>
      <c r="H26" t="n">
        <v>-1.429243463051377</v>
      </c>
      <c r="I26" t="n">
        <v>-6.802596831419461</v>
      </c>
      <c r="J26" t="n">
        <v>2.910184748026179</v>
      </c>
      <c r="K26" t="n">
        <v>1.911524976431811</v>
      </c>
    </row>
    <row r="27">
      <c r="A27" s="2" t="n">
        <v>45565</v>
      </c>
      <c r="B27" t="n">
        <v>10.59889431435019</v>
      </c>
      <c r="C27" t="n">
        <v>2.444021721418821</v>
      </c>
      <c r="D27" t="n">
        <v>-3.503625211680583</v>
      </c>
      <c r="F27" t="n">
        <v>-3.045134657545057</v>
      </c>
      <c r="G27" t="n">
        <v>4.277132813077844</v>
      </c>
      <c r="H27" t="n">
        <v>5.406261262127465</v>
      </c>
      <c r="I27" t="n">
        <v>-6.264070354252659</v>
      </c>
      <c r="J27" t="n">
        <v>-3.623598967151298</v>
      </c>
      <c r="K27" t="n">
        <v>0.5665044273333253</v>
      </c>
    </row>
    <row r="28">
      <c r="A28" s="2" t="n">
        <v>45535</v>
      </c>
      <c r="B28" t="n">
        <v>0.9164219943252672</v>
      </c>
      <c r="C28" t="n">
        <v>6.736287567559396</v>
      </c>
      <c r="D28" t="n">
        <v>4.038540995302697</v>
      </c>
      <c r="F28" t="n">
        <v>7.34486290631764</v>
      </c>
      <c r="G28" t="n">
        <v>-0.5083802722183672</v>
      </c>
      <c r="H28" t="n">
        <v>7.005988171074096</v>
      </c>
      <c r="I28" t="n">
        <v>3.840078139278469</v>
      </c>
      <c r="J28" t="n">
        <v>5.281789135135306</v>
      </c>
      <c r="K28" t="n">
        <v>3.141767044080068</v>
      </c>
    </row>
    <row r="29">
      <c r="A29" s="2" t="n">
        <v>45504</v>
      </c>
      <c r="B29" t="n">
        <v>15.510707589628</v>
      </c>
      <c r="C29" t="n">
        <v>13.40053339781053</v>
      </c>
      <c r="D29" t="n">
        <v>19.24366116851881</v>
      </c>
      <c r="F29" t="n">
        <v>20.29053346560119</v>
      </c>
      <c r="G29" t="n">
        <v>11.764521637634</v>
      </c>
      <c r="H29" t="n">
        <v>14.17932272690612</v>
      </c>
      <c r="I29" t="n">
        <v>12.58622081988452</v>
      </c>
      <c r="J29" t="n">
        <v>10.6860240149977</v>
      </c>
      <c r="K29" t="n">
        <v>1.388749164505043</v>
      </c>
    </row>
    <row r="30">
      <c r="A30" s="2" t="n">
        <v>45473</v>
      </c>
      <c r="B30" t="n">
        <v>9.812915474647932</v>
      </c>
      <c r="C30" t="n">
        <v>10.2333650595793</v>
      </c>
      <c r="D30" t="n">
        <v>11.36185696523497</v>
      </c>
      <c r="F30" t="n">
        <v>7.550032159283138</v>
      </c>
      <c r="G30" t="n">
        <v>32.5595731201495</v>
      </c>
      <c r="H30" t="n">
        <v>24.36447241052535</v>
      </c>
      <c r="I30" t="n">
        <v>6.352583521200117</v>
      </c>
      <c r="J30" t="n">
        <v>16.43533940575479</v>
      </c>
      <c r="K30" t="n">
        <v>17.49200805615292</v>
      </c>
    </row>
    <row r="31">
      <c r="A31" s="2" t="n">
        <v>45443</v>
      </c>
      <c r="B31" t="n">
        <v>-2.18385514003383</v>
      </c>
      <c r="C31" t="n">
        <v>-1.809183314643958</v>
      </c>
      <c r="D31" t="n">
        <v>1.020660597924317</v>
      </c>
      <c r="F31" t="n">
        <v>-1.328391614515234</v>
      </c>
      <c r="G31" t="n">
        <v>1.198713121617612</v>
      </c>
      <c r="H31" t="n">
        <v>1.243838317208068</v>
      </c>
      <c r="I31" t="n">
        <v>-3.219841308143645</v>
      </c>
      <c r="J31" t="n">
        <v>-2.774042027738222</v>
      </c>
      <c r="K31" t="n">
        <v>-5.233560539598258</v>
      </c>
    </row>
    <row r="32">
      <c r="A32" s="2" t="n">
        <v>45412</v>
      </c>
      <c r="B32" t="n">
        <v>-7.254941446362196</v>
      </c>
      <c r="C32" t="n">
        <v>-11.46382498163089</v>
      </c>
      <c r="D32" t="n">
        <v>-5.173388891630015</v>
      </c>
      <c r="F32" t="n">
        <v>-3.065254256847882</v>
      </c>
      <c r="G32" t="n">
        <v>-13.39681514156852</v>
      </c>
      <c r="H32" t="n">
        <v>-15.45845837463704</v>
      </c>
      <c r="I32" t="n">
        <v>-1.435667536467466</v>
      </c>
      <c r="J32" t="n">
        <v>1.233880561049272</v>
      </c>
      <c r="K32" t="n">
        <v>-3.686737462165446</v>
      </c>
    </row>
    <row r="33">
      <c r="A33" s="2" t="n">
        <v>45382</v>
      </c>
      <c r="B33" t="n">
        <v>-16.04504980423494</v>
      </c>
      <c r="C33" t="n">
        <v>-7.230232678771664</v>
      </c>
      <c r="D33" t="n">
        <v>-10.50540475500689</v>
      </c>
      <c r="F33" t="n">
        <v>-8.760781111413962</v>
      </c>
      <c r="G33" t="n">
        <v>14.35031747700923</v>
      </c>
      <c r="H33" t="n">
        <v>-7.661924308157597</v>
      </c>
      <c r="I33" t="n">
        <v>-5.342957402654481</v>
      </c>
      <c r="J33" t="n">
        <v>-2.021426467672693</v>
      </c>
      <c r="K33" t="n">
        <v>-7.42382710465156</v>
      </c>
    </row>
    <row r="34">
      <c r="A34" s="2" t="n">
        <v>45351</v>
      </c>
      <c r="B34" t="n">
        <v>5.174121998675973</v>
      </c>
      <c r="C34" t="n">
        <v>5.57424134440323</v>
      </c>
      <c r="D34" t="n">
        <v>0.7827028258251767</v>
      </c>
      <c r="F34" t="n">
        <v>0.7254341768232697</v>
      </c>
      <c r="G34" t="n">
        <v>17.66419890876423</v>
      </c>
      <c r="H34" t="n">
        <v>3.318505258872073</v>
      </c>
      <c r="I34" t="n">
        <v>7.315344182926253</v>
      </c>
      <c r="J34" t="n">
        <v>-4.483942150472242</v>
      </c>
      <c r="K34" t="n">
        <v>8.459686230620456</v>
      </c>
    </row>
    <row r="35">
      <c r="A35" s="2" t="n">
        <v>45322</v>
      </c>
      <c r="B35" t="n">
        <v>-0.3872763253444766</v>
      </c>
      <c r="C35" t="n">
        <v>8.325352490821247</v>
      </c>
      <c r="D35" t="n">
        <v>7.647942051138124</v>
      </c>
      <c r="F35" t="n">
        <v>-5.155577285605705</v>
      </c>
      <c r="G35" t="n">
        <v>54.7925426201312</v>
      </c>
      <c r="H35" t="n">
        <v>13.46268651690878</v>
      </c>
      <c r="I35" t="n">
        <v>1.295267145767665</v>
      </c>
      <c r="J35" t="n">
        <v>4.793153648518844</v>
      </c>
      <c r="K35" t="n">
        <v>1.669797339764534</v>
      </c>
    </row>
    <row r="36">
      <c r="A36" s="2" t="n">
        <v>45291</v>
      </c>
      <c r="B36" t="n">
        <v>8.914477077261008</v>
      </c>
      <c r="C36" t="n">
        <v>9.336993183660724</v>
      </c>
      <c r="D36" t="n">
        <v>6.030291828044643</v>
      </c>
      <c r="F36" t="n">
        <v>16.35487025539559</v>
      </c>
      <c r="G36" t="n">
        <v>5.031162169518111</v>
      </c>
      <c r="H36" t="n">
        <v>15.46027553512885</v>
      </c>
      <c r="I36" t="n">
        <v>8.768210084123741</v>
      </c>
      <c r="J36" t="n">
        <v>4.234406501158472</v>
      </c>
      <c r="K36" t="n">
        <v>14.10240309835999</v>
      </c>
    </row>
    <row r="37">
      <c r="A37" s="2" t="n">
        <v>45260</v>
      </c>
      <c r="B37" t="n">
        <v>16.01963517347285</v>
      </c>
      <c r="C37" t="n">
        <v>5.086219761003252</v>
      </c>
      <c r="D37" t="n">
        <v>6.339538201530104</v>
      </c>
      <c r="F37" t="n">
        <v>10.89055744493182</v>
      </c>
      <c r="G37" t="n">
        <v>3.438943838932085</v>
      </c>
      <c r="H37" t="n">
        <v>3.891913322505092</v>
      </c>
      <c r="I37" t="n">
        <v>3.528011909554141</v>
      </c>
      <c r="J37" t="n">
        <v>8.909903114705964</v>
      </c>
      <c r="K37" t="n">
        <v>8.184917743754628</v>
      </c>
    </row>
    <row r="38">
      <c r="A38" s="2" t="n">
        <v>45230</v>
      </c>
      <c r="B38" t="n">
        <v>-2.354825599906518</v>
      </c>
      <c r="C38" t="n">
        <v>4.324364866352104</v>
      </c>
      <c r="D38" t="n">
        <v>-3.43711021276214</v>
      </c>
      <c r="F38" t="n">
        <v>-10.65389035165093</v>
      </c>
      <c r="G38" t="n">
        <v>-5.672799694405306</v>
      </c>
      <c r="H38" t="n">
        <v>6.270807790824895</v>
      </c>
      <c r="I38" t="n">
        <v>-4.283100254881555</v>
      </c>
      <c r="J38" t="n">
        <v>-7.331516052025144</v>
      </c>
      <c r="K38" t="n">
        <v>-5.972173474637621</v>
      </c>
    </row>
    <row r="39">
      <c r="A39" s="2" t="n">
        <v>45199</v>
      </c>
      <c r="B39" t="n">
        <v>-6.6221998362334</v>
      </c>
      <c r="C39" t="n">
        <v>5.34488605864416</v>
      </c>
      <c r="D39" t="n">
        <v>0</v>
      </c>
      <c r="F39" t="n">
        <v>-2.14919151229066</v>
      </c>
      <c r="G39" t="n">
        <v>0.03772484436683765</v>
      </c>
      <c r="H39" t="n">
        <v>7.931933165839022</v>
      </c>
      <c r="I39" t="n">
        <v>5.117968809220796</v>
      </c>
      <c r="J39" t="n">
        <v>1.734666364781545</v>
      </c>
      <c r="K39" t="n">
        <v>-0.575421290587752</v>
      </c>
    </row>
    <row r="40">
      <c r="A40" s="2" t="n">
        <v>45169</v>
      </c>
      <c r="B40" t="n">
        <v>16.68198055093051</v>
      </c>
      <c r="C40" t="n">
        <v>4.965537098914652</v>
      </c>
      <c r="D40" t="n">
        <v>5.882569517038272</v>
      </c>
      <c r="F40" t="n">
        <v>5.832351508671141</v>
      </c>
      <c r="G40" t="n">
        <v>5.746261884033776</v>
      </c>
      <c r="H40" t="n">
        <v>13.20919221209829</v>
      </c>
      <c r="I40" t="n">
        <v>-1.889553089419693</v>
      </c>
      <c r="J40" t="n">
        <v>7.749897699713548</v>
      </c>
      <c r="K40" t="n">
        <v>0.8270695251144433</v>
      </c>
    </row>
    <row r="41">
      <c r="A41" s="2" t="n">
        <v>45138</v>
      </c>
      <c r="B41" t="n">
        <v>-0.1613124251798936</v>
      </c>
      <c r="C41" t="n">
        <v>-5.186718530429745</v>
      </c>
      <c r="D41" t="n">
        <v>1.512533210304667</v>
      </c>
      <c r="F41" t="n">
        <v>24.34811106999442</v>
      </c>
      <c r="G41" t="n">
        <v>0.7088033388760406</v>
      </c>
      <c r="H41" t="n">
        <v>-4.887532197152222</v>
      </c>
      <c r="I41" t="n">
        <v>3.879070797762751</v>
      </c>
      <c r="J41" t="n">
        <v>1.227936777955563</v>
      </c>
      <c r="K41" t="n">
        <v>4.085821993414229</v>
      </c>
    </row>
    <row r="42">
      <c r="A42" s="2" t="n">
        <v>45107</v>
      </c>
      <c r="B42" t="n">
        <v>3.429119270765213</v>
      </c>
      <c r="C42" t="n">
        <v>3.742029264407831</v>
      </c>
      <c r="D42" t="n">
        <v>2.666321324866483</v>
      </c>
      <c r="F42" t="n">
        <v>-2.660710425644508</v>
      </c>
      <c r="G42" t="n">
        <v>6.193576181988991</v>
      </c>
      <c r="H42" t="n">
        <v>-2.478416078711543</v>
      </c>
      <c r="I42" t="n">
        <v>1.134187920593521</v>
      </c>
      <c r="J42" t="n">
        <v>1.371532403007159</v>
      </c>
      <c r="K42" t="n">
        <v>-3.592226128593956</v>
      </c>
    </row>
    <row r="43">
      <c r="A43" s="2" t="n">
        <v>45077</v>
      </c>
      <c r="B43" t="n">
        <v>9.360207417495969</v>
      </c>
      <c r="C43" t="n">
        <v>7.612089536434397</v>
      </c>
      <c r="D43" t="n">
        <v>5.232511944396689</v>
      </c>
      <c r="F43" t="n">
        <v>7.296987364292074</v>
      </c>
      <c r="G43" t="n">
        <v>8.60523211914337</v>
      </c>
      <c r="H43" t="n">
        <v>8.46800015027862</v>
      </c>
      <c r="I43" t="n">
        <v>2.182205063474107</v>
      </c>
      <c r="J43" t="n">
        <v>8.972350534348529</v>
      </c>
      <c r="K43" t="n">
        <v>4.844153791617223</v>
      </c>
    </row>
    <row r="44">
      <c r="A44" s="2" t="n">
        <v>45046</v>
      </c>
      <c r="B44" t="n">
        <v>9.711348716298861</v>
      </c>
      <c r="C44" t="n">
        <v>-0.2731967881939745</v>
      </c>
      <c r="D44" t="n">
        <v>-12.26933853811942</v>
      </c>
      <c r="F44" t="n">
        <v>1.041345688949691</v>
      </c>
      <c r="G44" t="n">
        <v>9.133667678096336</v>
      </c>
      <c r="H44" t="n">
        <v>2.77144777460876</v>
      </c>
      <c r="I44" t="n">
        <v>0.4164306257396166</v>
      </c>
      <c r="J44" t="n">
        <v>-7.092613842070772</v>
      </c>
      <c r="K44" t="n">
        <v>5.407264505784526</v>
      </c>
    </row>
    <row r="45">
      <c r="A45" s="2" t="n">
        <v>45016</v>
      </c>
      <c r="B45" t="n">
        <v>-11.27215859850325</v>
      </c>
      <c r="C45" t="n">
        <v>0.7099216954558063</v>
      </c>
      <c r="D45" t="n">
        <v>-4.006590488821093</v>
      </c>
      <c r="F45" t="n">
        <v>-11.77410824338002</v>
      </c>
      <c r="G45" t="n">
        <v>2.986647686567889</v>
      </c>
      <c r="H45" t="n">
        <v>-3.830508789253284</v>
      </c>
      <c r="I45" t="n">
        <v>-3.22835304767578</v>
      </c>
      <c r="J45" t="n">
        <v>0.1454092036478505</v>
      </c>
      <c r="K45" t="n">
        <v>-5.632349055850161</v>
      </c>
    </row>
    <row r="46">
      <c r="A46" s="2" t="n">
        <v>44985</v>
      </c>
      <c r="B46" t="n">
        <v>-1.410181999465077</v>
      </c>
      <c r="C46" t="n">
        <v>-3.974339061507759</v>
      </c>
      <c r="D46" t="n">
        <v>-3.012211998542802</v>
      </c>
      <c r="F46" t="n">
        <v>-1.804319162510815</v>
      </c>
      <c r="G46" t="n">
        <v>4.010652195091913</v>
      </c>
      <c r="H46" t="n">
        <v>2.251715198682991</v>
      </c>
      <c r="I46" t="n">
        <v>-1.365113597160028</v>
      </c>
      <c r="J46" t="n">
        <v>8.399028972216605</v>
      </c>
      <c r="K46" t="n">
        <v>-2.958504639804493</v>
      </c>
    </row>
    <row r="47">
      <c r="A47" s="2" t="n">
        <v>44957</v>
      </c>
      <c r="B47" t="n">
        <v>12.73912734901814</v>
      </c>
      <c r="C47" t="n">
        <v>8.953547452478073</v>
      </c>
      <c r="D47" t="n">
        <v>1.694054445206916</v>
      </c>
      <c r="F47" t="n">
        <v>5.068938623038521</v>
      </c>
      <c r="G47" t="n">
        <v>0.7789335556618093</v>
      </c>
      <c r="H47" t="n">
        <v>21.84070402714917</v>
      </c>
      <c r="I47" t="n">
        <v>5.476250919268821</v>
      </c>
      <c r="J47" t="n">
        <v>-0.1377539011857554</v>
      </c>
      <c r="K47" t="n">
        <v>1.80328755271979</v>
      </c>
    </row>
    <row r="48">
      <c r="A48" s="2" t="n">
        <v>44926</v>
      </c>
      <c r="B48" t="n">
        <v>-3.770787950469745</v>
      </c>
      <c r="C48" t="n">
        <v>-7.271579680494488</v>
      </c>
      <c r="D48" t="n">
        <v>-7.752530757373743</v>
      </c>
      <c r="F48" t="n">
        <v>-2.20349399290054</v>
      </c>
      <c r="G48" t="n">
        <v>-2.718935426876257</v>
      </c>
      <c r="H48" t="n">
        <v>-6.830829105812441</v>
      </c>
      <c r="I48" t="n">
        <v>-3.954831396200897</v>
      </c>
      <c r="J48" t="n">
        <v>-5.626735244739855</v>
      </c>
      <c r="K48" t="n">
        <v>-3.477513947337574</v>
      </c>
    </row>
    <row r="49">
      <c r="A49" s="2" t="n">
        <v>44895</v>
      </c>
      <c r="B49" t="n">
        <v>6.310886604653199</v>
      </c>
      <c r="C49" t="n">
        <v>7.650200399261586</v>
      </c>
      <c r="D49" t="n">
        <v>6.327833194609478</v>
      </c>
      <c r="F49" t="n">
        <v>1.958548507730273</v>
      </c>
      <c r="G49" t="n">
        <v>6.694485979258946</v>
      </c>
      <c r="H49" t="n">
        <v>12.50050139734076</v>
      </c>
      <c r="I49" t="n">
        <v>6.189811123321198</v>
      </c>
      <c r="J49" t="n">
        <v>3.039436421101027</v>
      </c>
      <c r="K49" t="n">
        <v>5.264529790044525</v>
      </c>
    </row>
    <row r="50">
      <c r="A50" s="2" t="n">
        <v>44865</v>
      </c>
      <c r="B50" t="n">
        <v>13.31519180340186</v>
      </c>
      <c r="C50" t="n">
        <v>12.78701045940858</v>
      </c>
      <c r="D50" t="n">
        <v>9.975895983934802</v>
      </c>
      <c r="F50" t="n">
        <v>-5.228353374372796</v>
      </c>
      <c r="G50" t="n">
        <v>-2.335285679647359</v>
      </c>
      <c r="H50" t="n">
        <v>13.94083255854304</v>
      </c>
      <c r="I50" t="n">
        <v>6.552178044143564</v>
      </c>
      <c r="J50" t="n">
        <v>5.433276618705185</v>
      </c>
      <c r="K50" t="n">
        <v>-1.953082327347733</v>
      </c>
    </row>
    <row r="51">
      <c r="A51" s="2" t="n">
        <v>44834</v>
      </c>
      <c r="B51" t="n">
        <v>-5.572471098402176</v>
      </c>
      <c r="C51" t="n">
        <v>-0.7029089377118325</v>
      </c>
      <c r="D51" t="n">
        <v>-5.325013583725058</v>
      </c>
      <c r="F51" t="n">
        <v>-2.031957060473044</v>
      </c>
      <c r="G51" t="n">
        <v>-5.91038018298613</v>
      </c>
      <c r="H51" t="n">
        <v>-7.866799983356865</v>
      </c>
      <c r="I51" t="n">
        <v>-6.433819702283494</v>
      </c>
      <c r="J51" t="n">
        <v>-6.27264421288044</v>
      </c>
      <c r="K51" t="n">
        <v>-4.666904709570064</v>
      </c>
    </row>
    <row r="52">
      <c r="A52" s="2" t="n">
        <v>44804</v>
      </c>
      <c r="B52" t="n">
        <v>-9.655121601672578</v>
      </c>
      <c r="C52" t="n">
        <v>-0.9964071689389509</v>
      </c>
      <c r="D52" t="n">
        <v>-3.662005189275497</v>
      </c>
      <c r="F52" t="n">
        <v>-7.341956881713829</v>
      </c>
      <c r="G52" t="n">
        <v>0.8205980658953171</v>
      </c>
      <c r="H52" t="n">
        <v>-3.162808027719144</v>
      </c>
      <c r="I52" t="n">
        <v>-2.748400184528332</v>
      </c>
      <c r="J52" t="n">
        <v>2.617638956617419</v>
      </c>
      <c r="K52" t="n">
        <v>-2.39557329059602</v>
      </c>
    </row>
    <row r="53">
      <c r="A53" s="2" t="n">
        <v>44773</v>
      </c>
      <c r="B53" t="n">
        <v>11.72550735337847</v>
      </c>
      <c r="C53" t="n">
        <v>-1.458769150095462</v>
      </c>
      <c r="D53" t="n">
        <v>6.005865972928048</v>
      </c>
      <c r="F53" t="n">
        <v>2.36336735825593</v>
      </c>
      <c r="G53" t="n">
        <v>1.476615726536812</v>
      </c>
      <c r="H53" t="n">
        <v>7.138840716079575</v>
      </c>
      <c r="I53" t="n">
        <v>1.331939989741482</v>
      </c>
      <c r="J53" t="n">
        <v>7.962943778255482</v>
      </c>
      <c r="K53" t="n">
        <v>1.838715989240169</v>
      </c>
    </row>
    <row r="54">
      <c r="A54" s="2" t="n">
        <v>44742</v>
      </c>
      <c r="B54" t="n">
        <v>-9.515554513949587</v>
      </c>
      <c r="C54" t="n">
        <v>-6.485702572354668</v>
      </c>
      <c r="D54" t="n">
        <v>-2.773321304206955</v>
      </c>
      <c r="F54" t="n">
        <v>-11.54787478322061</v>
      </c>
      <c r="G54" t="n">
        <v>-5.936823698190175</v>
      </c>
      <c r="H54" t="n">
        <v>-9.524180534858351</v>
      </c>
      <c r="I54" t="n">
        <v>-2.890598861389471</v>
      </c>
      <c r="J54" t="n">
        <v>-15.27218918031276</v>
      </c>
      <c r="K54" t="n">
        <v>-12.96934264749079</v>
      </c>
    </row>
    <row r="55">
      <c r="A55" s="2" t="n">
        <v>44712</v>
      </c>
      <c r="B55" t="n">
        <v>-6.552691898647511</v>
      </c>
      <c r="C55" t="n">
        <v>-3.567305730141734</v>
      </c>
      <c r="D55" t="n">
        <v>-3.06378256374007</v>
      </c>
      <c r="F55" t="n">
        <v>-8.780598978965626</v>
      </c>
      <c r="G55" t="n">
        <v>-2.199584788722575</v>
      </c>
      <c r="H55" t="n">
        <v>-12.97838230780264</v>
      </c>
      <c r="I55" t="n">
        <v>-4.502433670046746</v>
      </c>
      <c r="J55" t="n">
        <v>-6.254954272125424</v>
      </c>
      <c r="K55" t="n">
        <v>-6.043643264990772</v>
      </c>
    </row>
    <row r="56">
      <c r="A56" s="2" t="n">
        <v>44681</v>
      </c>
      <c r="B56" t="n">
        <v>-5.772293068391532</v>
      </c>
      <c r="C56" t="n">
        <v>-5.71190217487183</v>
      </c>
      <c r="D56" t="n">
        <v>-17.79374475993088</v>
      </c>
      <c r="F56" t="n">
        <v>-15.80318995357649</v>
      </c>
      <c r="G56" t="n">
        <v>-0.7386178551519462</v>
      </c>
      <c r="H56" t="n">
        <v>-9.330984927355191</v>
      </c>
      <c r="I56" t="n">
        <v>-5.167188613229357</v>
      </c>
      <c r="J56" t="n">
        <v>-16.03589163113316</v>
      </c>
      <c r="K56" t="n">
        <v>-13.32391518482037</v>
      </c>
    </row>
    <row r="57">
      <c r="A57" s="2" t="n">
        <v>44651</v>
      </c>
      <c r="B57" t="n">
        <v>-1.719750847743506</v>
      </c>
      <c r="C57" t="n">
        <v>3.265454010238811</v>
      </c>
      <c r="D57" t="n">
        <v>11.1477087770157</v>
      </c>
      <c r="F57" t="n">
        <v>8.625787704701459</v>
      </c>
      <c r="G57" t="n">
        <v>5.847376782819302</v>
      </c>
      <c r="H57" t="n">
        <v>21.01425906134697</v>
      </c>
      <c r="I57" t="n">
        <v>5.22622428266819</v>
      </c>
      <c r="J57" t="n">
        <v>6.343974450868384</v>
      </c>
      <c r="K57" t="n">
        <v>6.495137083260549</v>
      </c>
    </row>
    <row r="58">
      <c r="A58" s="2" t="n">
        <v>44620</v>
      </c>
      <c r="B58" t="n">
        <v>-5.513817124118514</v>
      </c>
      <c r="C58" t="n">
        <v>2.505902908160484</v>
      </c>
      <c r="D58" t="n">
        <v>-1.186493420367762</v>
      </c>
      <c r="F58" t="n">
        <v>0.07082009368741815</v>
      </c>
      <c r="G58" t="n">
        <v>-3.575844934418915</v>
      </c>
      <c r="H58" t="n">
        <v>-10.50656622757249</v>
      </c>
      <c r="I58" t="n">
        <v>-4.872549678679006</v>
      </c>
      <c r="J58" t="n">
        <v>-4.665327109913764</v>
      </c>
      <c r="K58" t="n">
        <v>-2.933977397184706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0</v>
      </c>
      <c r="C2" t="n">
        <v>0</v>
      </c>
      <c r="D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</row>
    <row r="3">
      <c r="A3" s="2" t="n">
        <v>46295</v>
      </c>
      <c r="B3" t="n">
        <v>19.61348204002185</v>
      </c>
      <c r="C3" t="n">
        <v>15.93182405749649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1.493647205192006</v>
      </c>
      <c r="J3" t="n">
        <v>11.31234645591224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-18.58082467115057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-12.71162869436857</v>
      </c>
      <c r="J4" t="n">
        <v>1.495662435054168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-16.75484329400139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-25.08945430778413</v>
      </c>
      <c r="J5" t="n">
        <v>-13.00522336066381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18.13303525021976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11.41665346899512</v>
      </c>
      <c r="J6" t="n">
        <v>14.80093402087999</v>
      </c>
      <c r="K6" t="n">
        <v>9.988726083105547</v>
      </c>
    </row>
    <row r="7">
      <c r="A7" s="2" t="n">
        <v>45930</v>
      </c>
      <c r="B7" t="n">
        <v>-17.13973091864644</v>
      </c>
      <c r="C7" t="n">
        <v>-19.24390040678834</v>
      </c>
      <c r="D7" t="n">
        <v>-9.988761573101513</v>
      </c>
      <c r="F7" t="n">
        <v>-4.834204371672501</v>
      </c>
      <c r="G7" t="n">
        <v>-6.487873118973154</v>
      </c>
      <c r="H7" t="n">
        <v>-19.96189523270105</v>
      </c>
      <c r="I7" t="n">
        <v>-16.28532594537043</v>
      </c>
      <c r="J7" t="n">
        <v>-15.47803533287863</v>
      </c>
      <c r="K7" t="n">
        <v>-8.234346463310748</v>
      </c>
    </row>
    <row r="8">
      <c r="A8" s="2" t="n">
        <v>45838</v>
      </c>
      <c r="B8" t="n">
        <v>18.95298148676263</v>
      </c>
      <c r="C8" t="n">
        <v>9.798604102740448</v>
      </c>
      <c r="D8" t="n">
        <v>3.418166877026252</v>
      </c>
      <c r="F8" t="n">
        <v>13.80690141553758</v>
      </c>
      <c r="G8" t="n">
        <v>18.12741998392529</v>
      </c>
      <c r="H8" t="n">
        <v>9.571531178863356</v>
      </c>
      <c r="I8" t="n">
        <v>-3.144030749279558</v>
      </c>
      <c r="J8" t="n">
        <v>18.9494235478024</v>
      </c>
      <c r="K8" t="n">
        <v>1.422317137886453</v>
      </c>
    </row>
    <row r="9">
      <c r="A9" s="2" t="n">
        <v>45747</v>
      </c>
      <c r="B9" t="n">
        <v>-15.89676375632522</v>
      </c>
      <c r="C9" t="n">
        <v>-16.10221650612472</v>
      </c>
      <c r="D9" t="n">
        <v>-16.45478073307918</v>
      </c>
      <c r="F9" t="n">
        <v>-12.1874117938558</v>
      </c>
      <c r="G9" t="n">
        <v>-38.61425272784896</v>
      </c>
      <c r="H9" t="n">
        <v>-14.33456001400958</v>
      </c>
      <c r="I9" t="n">
        <v>-10.31295479100892</v>
      </c>
      <c r="J9" t="n">
        <v>-16.87669051042274</v>
      </c>
      <c r="K9" t="n">
        <v>-11.39271250379343</v>
      </c>
    </row>
    <row r="10">
      <c r="A10" s="2" t="n">
        <v>45657</v>
      </c>
      <c r="B10" t="n">
        <v>38.0787985533557</v>
      </c>
      <c r="C10" t="n">
        <v>7.452941980430983</v>
      </c>
      <c r="D10" t="n">
        <v>1.375868308590333</v>
      </c>
      <c r="F10" t="n">
        <v>-5.421213145092008</v>
      </c>
      <c r="G10" t="n">
        <v>11.61344519439291</v>
      </c>
      <c r="H10" t="n">
        <v>18.48123345335517</v>
      </c>
      <c r="I10" t="n">
        <v>-3.835315419939367</v>
      </c>
      <c r="J10" t="n">
        <v>9.15075726155019</v>
      </c>
      <c r="K10" t="n">
        <v>11.49690503072833</v>
      </c>
    </row>
    <row r="11">
      <c r="A11" s="2" t="n">
        <v>45565</v>
      </c>
      <c r="B11" t="n">
        <v>28.92432718075182</v>
      </c>
      <c r="C11" t="n">
        <v>23.99775157701889</v>
      </c>
      <c r="D11" t="n">
        <v>19.71279010868843</v>
      </c>
      <c r="F11" t="n">
        <v>25.1936565445741</v>
      </c>
      <c r="G11" t="n">
        <v>15.95234769791018</v>
      </c>
      <c r="H11" t="n">
        <v>28.78401297925586</v>
      </c>
      <c r="I11" t="n">
        <v>9.586318846195919</v>
      </c>
      <c r="J11" t="n">
        <v>12.30956585310572</v>
      </c>
      <c r="K11" t="n">
        <v>5.166564647436322</v>
      </c>
    </row>
    <row r="12">
      <c r="A12" s="2" t="n">
        <v>45473</v>
      </c>
      <c r="B12" t="n">
        <v>-0.3781175016236205</v>
      </c>
      <c r="C12" t="n">
        <v>-4.16929285748725</v>
      </c>
      <c r="D12" t="n">
        <v>6.67849950863022</v>
      </c>
      <c r="F12" t="n">
        <v>2.868457458102069</v>
      </c>
      <c r="G12" t="n">
        <v>16.17694455583776</v>
      </c>
      <c r="H12" t="n">
        <v>6.447409366492085</v>
      </c>
      <c r="I12" t="n">
        <v>1.450492364289691</v>
      </c>
      <c r="J12" t="n">
        <v>14.6021932612673</v>
      </c>
      <c r="K12" t="n">
        <v>7.238068862517744</v>
      </c>
    </row>
    <row r="13">
      <c r="A13" s="2" t="n">
        <v>45382</v>
      </c>
      <c r="B13" t="n">
        <v>-12.04307892171226</v>
      </c>
      <c r="C13" t="n">
        <v>6.094909701671836</v>
      </c>
      <c r="D13" t="n">
        <v>-2.906861191743981</v>
      </c>
      <c r="F13" t="n">
        <v>-12.83693283901707</v>
      </c>
      <c r="G13" t="n">
        <v>108.2724141351057</v>
      </c>
      <c r="H13" t="n">
        <v>8.246034805827129</v>
      </c>
      <c r="I13" t="n">
        <v>2.897283254665939</v>
      </c>
      <c r="J13" t="n">
        <v>-1.929043194492286</v>
      </c>
      <c r="K13" t="n">
        <v>2.084433864872115</v>
      </c>
    </row>
    <row r="14">
      <c r="A14" s="2" t="n">
        <v>45291</v>
      </c>
      <c r="B14" t="n">
        <v>23.38657001747519</v>
      </c>
      <c r="C14" t="n">
        <v>19.86672656500641</v>
      </c>
      <c r="D14" t="n">
        <v>8.876707959810592</v>
      </c>
      <c r="F14" t="n">
        <v>15.28021556184627</v>
      </c>
      <c r="G14" t="n">
        <v>2.480017995427697</v>
      </c>
      <c r="H14" t="n">
        <v>27.47596722157544</v>
      </c>
      <c r="I14" t="n">
        <v>7.782556227200299</v>
      </c>
      <c r="J14" t="n">
        <v>5.198737456199543</v>
      </c>
      <c r="K14" t="n">
        <v>16.06944498508101</v>
      </c>
    </row>
    <row r="15">
      <c r="A15" s="2" t="n">
        <v>45199</v>
      </c>
      <c r="B15" t="n">
        <v>8.779308565642175</v>
      </c>
      <c r="C15" t="n">
        <v>4.840568628505548</v>
      </c>
      <c r="D15" t="n">
        <v>7.484078544907402</v>
      </c>
      <c r="F15" t="n">
        <v>28.77218258105703</v>
      </c>
      <c r="G15" t="n">
        <v>6.535970291894833</v>
      </c>
      <c r="H15" t="n">
        <v>16.2168493291998</v>
      </c>
      <c r="I15" t="n">
        <v>7.132260988407335</v>
      </c>
      <c r="J15" t="n">
        <v>10.96505093672444</v>
      </c>
      <c r="K15" t="n">
        <v>4.342798542968573</v>
      </c>
    </row>
    <row r="16">
      <c r="A16" s="2" t="n">
        <v>45107</v>
      </c>
      <c r="B16" t="n">
        <v>24.09483496994383</v>
      </c>
      <c r="C16" t="n">
        <v>11.33397135103105</v>
      </c>
      <c r="D16" t="n">
        <v>-5.217241920468552</v>
      </c>
      <c r="F16" t="n">
        <v>5.529728803670908</v>
      </c>
      <c r="G16" t="n">
        <v>25.86580141210493</v>
      </c>
      <c r="H16" t="n">
        <v>8.711341262807881</v>
      </c>
      <c r="I16" t="n">
        <v>3.771487459950396</v>
      </c>
      <c r="J16" t="n">
        <v>2.631948039124743</v>
      </c>
      <c r="K16" t="n">
        <v>6.543464909831953</v>
      </c>
    </row>
    <row r="17">
      <c r="A17" s="2" t="n">
        <v>45016</v>
      </c>
      <c r="B17" t="n">
        <v>-1.379624961180459</v>
      </c>
      <c r="C17" t="n">
        <v>5.366108017133464</v>
      </c>
      <c r="D17" t="n">
        <v>-5.320918874778979</v>
      </c>
      <c r="F17" t="n">
        <v>-8.974559863289965</v>
      </c>
      <c r="G17" t="n">
        <v>7.951454843258721</v>
      </c>
      <c r="H17" t="n">
        <v>19.81200057617674</v>
      </c>
      <c r="I17" t="n">
        <v>0.6777186228571264</v>
      </c>
      <c r="J17" t="n">
        <v>8.407110115069273</v>
      </c>
      <c r="K17" t="n">
        <v>-6.772845752449141</v>
      </c>
    </row>
    <row r="18">
      <c r="A18" s="2" t="n">
        <v>44926</v>
      </c>
      <c r="B18" t="n">
        <v>15.92385313160154</v>
      </c>
      <c r="C18" t="n">
        <v>12.58662211743373</v>
      </c>
      <c r="D18" t="n">
        <v>7.869566384467608</v>
      </c>
      <c r="F18" t="n">
        <v>-5.501392368462787</v>
      </c>
      <c r="G18" t="n">
        <v>1.369656316885992</v>
      </c>
      <c r="H18" t="n">
        <v>19.42797740235043</v>
      </c>
      <c r="I18" t="n">
        <v>8.672761519901373</v>
      </c>
      <c r="J18" t="n">
        <v>2.525089606479747</v>
      </c>
      <c r="K18" t="n">
        <v>-0.3804675322234496</v>
      </c>
    </row>
    <row r="19">
      <c r="A19" s="2" t="n">
        <v>44834</v>
      </c>
      <c r="B19" t="n">
        <v>-4.686482374084544</v>
      </c>
      <c r="C19" t="n">
        <v>-3.12639449235832</v>
      </c>
      <c r="D19" t="n">
        <v>-3.314187253568623</v>
      </c>
      <c r="F19" t="n">
        <v>-7.079375395684329</v>
      </c>
      <c r="G19" t="n">
        <v>-3.737539544710622</v>
      </c>
      <c r="H19" t="n">
        <v>-4.411579384360031</v>
      </c>
      <c r="I19" t="n">
        <v>-7.793399212093998</v>
      </c>
      <c r="J19" t="n">
        <v>3.839622560064915</v>
      </c>
      <c r="K19" t="n">
        <v>-5.239766132086221</v>
      </c>
    </row>
    <row r="20">
      <c r="A20" s="2" t="n">
        <v>44742</v>
      </c>
      <c r="B20" t="n">
        <v>-20.32549992596364</v>
      </c>
      <c r="C20" t="n">
        <v>-14.97254297129383</v>
      </c>
      <c r="D20" t="n">
        <v>-22.52235981385351</v>
      </c>
      <c r="F20" t="n">
        <v>-32.06538382930682</v>
      </c>
      <c r="G20" t="n">
        <v>-8.685308432818628</v>
      </c>
      <c r="H20" t="n">
        <v>-28.61309132552246</v>
      </c>
      <c r="I20" t="n">
        <v>-12.05478686940774</v>
      </c>
      <c r="J20" t="n">
        <v>-33.30888305203995</v>
      </c>
      <c r="K20" t="n">
        <v>-29.12424179584219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2026-10-01T19:00:09Z</dcterms:created>
  <dcterms:modified xmlns:dcterms="http://purl.org/dc/terms/" xmlns:xsi="http://www.w3.org/2001/XMLSchema-instance" xsi:type="dcterms:W3CDTF">2026-10-01T19:00:09Z</dcterms:modified>
</cp:coreProperties>
</file>