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379.7928161621094</v>
      </c>
      <c r="E2" t="n">
        <v>633.9756469726562</v>
      </c>
      <c r="F2" t="n">
        <v>151.0561676025391</v>
      </c>
      <c r="G2" t="n">
        <v>83.13705444335938</v>
      </c>
      <c r="H2" t="n">
        <v>27.9475040435791</v>
      </c>
      <c r="I2" t="n">
        <v>98.37501525878906</v>
      </c>
      <c r="J2" t="n">
        <v>98.52011871337891</v>
      </c>
      <c r="K2" t="n">
        <v>187.3997039794922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382.1059265136719</v>
      </c>
      <c r="E3" t="n">
        <v>637.1595458984375</v>
      </c>
      <c r="F3" t="n">
        <v>151.8195343017578</v>
      </c>
      <c r="G3" t="n">
        <v>82.290771484375</v>
      </c>
      <c r="H3" t="n">
        <v>28.05078315734863</v>
      </c>
      <c r="I3" t="n">
        <v>98.15164184570312</v>
      </c>
      <c r="J3" t="n">
        <v>99.06772613525391</v>
      </c>
      <c r="K3" t="n">
        <v>177.5741729736328</v>
      </c>
    </row>
    <row r="4">
      <c r="A4" s="2" t="n">
        <v>44566</v>
      </c>
      <c r="B4" t="n">
        <v>459.5219421386719</v>
      </c>
      <c r="C4" t="n">
        <v>228.0487823486328</v>
      </c>
      <c r="D4" t="n">
        <v>400.0201721191406</v>
      </c>
      <c r="E4" t="n">
        <v>660.0645751953125</v>
      </c>
      <c r="F4" t="n">
        <v>151.8195343017578</v>
      </c>
      <c r="G4" t="n">
        <v>83.37885284423828</v>
      </c>
      <c r="H4" t="n">
        <v>28.629150390625</v>
      </c>
      <c r="I4" t="n">
        <v>100.966178894043</v>
      </c>
      <c r="J4" t="n">
        <v>101.5513153076172</v>
      </c>
      <c r="K4" t="n">
        <v>176.8326110839844</v>
      </c>
    </row>
    <row r="5">
      <c r="A5" s="2" t="n">
        <v>44567</v>
      </c>
      <c r="B5" t="n">
        <v>463.1470642089844</v>
      </c>
      <c r="C5" t="n">
        <v>227.7052917480469</v>
      </c>
      <c r="D5" t="n">
        <v>396.5751647949219</v>
      </c>
      <c r="E5" t="n">
        <v>640.5335083007812</v>
      </c>
      <c r="F5" t="n">
        <v>151.2807006835938</v>
      </c>
      <c r="G5" t="n">
        <v>84.54750823974609</v>
      </c>
      <c r="H5" t="n">
        <v>28.63947677612305</v>
      </c>
      <c r="I5" t="n">
        <v>100.3854064941406</v>
      </c>
      <c r="J5" t="n">
        <v>100.3138275146484</v>
      </c>
      <c r="K5" t="n">
        <v>179.24267578125</v>
      </c>
    </row>
    <row r="6">
      <c r="A6" s="2" t="n">
        <v>44568</v>
      </c>
      <c r="B6" t="n">
        <v>477.0675659179688</v>
      </c>
      <c r="C6" t="n">
        <v>228.7701416015625</v>
      </c>
      <c r="D6" t="n">
        <v>400.2170715332031</v>
      </c>
      <c r="E6" t="n">
        <v>639.4879760742188</v>
      </c>
      <c r="F6" t="n">
        <v>151.5950469970703</v>
      </c>
      <c r="G6" t="n">
        <v>89.22221374511719</v>
      </c>
      <c r="H6" t="n">
        <v>28.63947677612305</v>
      </c>
      <c r="I6" t="n">
        <v>100.0726776123047</v>
      </c>
      <c r="J6" t="n">
        <v>100.0637512207031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397.9531555175781</v>
      </c>
      <c r="E7" t="n">
        <v>638.7752075195312</v>
      </c>
      <c r="F7" t="n">
        <v>151.1010589599609</v>
      </c>
      <c r="G7" t="n">
        <v>90.79388427734375</v>
      </c>
      <c r="H7" t="n">
        <v>28.90800666809082</v>
      </c>
      <c r="I7" t="n">
        <v>98.06228637695312</v>
      </c>
      <c r="J7" t="n">
        <v>100.8139953613281</v>
      </c>
      <c r="K7" t="n">
        <v>179.6663818359375</v>
      </c>
    </row>
    <row r="8">
      <c r="A8" s="2" t="n">
        <v>44572</v>
      </c>
      <c r="B8" t="n">
        <v>470.1556396484375</v>
      </c>
      <c r="C8" t="n">
        <v>224.4763488769531</v>
      </c>
      <c r="D8" t="n">
        <v>377.9226684570312</v>
      </c>
      <c r="E8" t="n">
        <v>613.684326171875</v>
      </c>
      <c r="F8" t="n">
        <v>155.0077056884766</v>
      </c>
      <c r="G8" t="n">
        <v>87.40874481201172</v>
      </c>
      <c r="H8" t="n">
        <v>28.1850471496582</v>
      </c>
      <c r="I8" t="n">
        <v>93.28202056884766</v>
      </c>
      <c r="J8" t="n">
        <v>97.46804809570312</v>
      </c>
      <c r="K8" t="n">
        <v>175.3495025634766</v>
      </c>
    </row>
    <row r="9">
      <c r="A9" s="2" t="n">
        <v>44573</v>
      </c>
      <c r="B9" t="n">
        <v>481.369384765625</v>
      </c>
      <c r="C9" t="n">
        <v>227.1900024414062</v>
      </c>
      <c r="D9" t="n">
        <v>384.2713317871094</v>
      </c>
      <c r="E9" t="n">
        <v>624.471435546875</v>
      </c>
      <c r="F9" t="n">
        <v>155.1424255371094</v>
      </c>
      <c r="G9" t="n">
        <v>89.70580291748047</v>
      </c>
      <c r="H9" t="n">
        <v>29.18686294555664</v>
      </c>
      <c r="I9" t="n">
        <v>93.77346038818359</v>
      </c>
      <c r="J9" t="n">
        <v>98.92974853515625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406.7134704589844</v>
      </c>
      <c r="E10" t="n">
        <v>653.7443237304688</v>
      </c>
      <c r="F10" t="n">
        <v>153.8851165771484</v>
      </c>
      <c r="G10" t="n">
        <v>91.64014434814453</v>
      </c>
      <c r="H10" t="n">
        <v>30.16801834106445</v>
      </c>
      <c r="I10" t="n">
        <v>96.54334259033203</v>
      </c>
      <c r="J10" t="n">
        <v>105.306884765625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226.7090911865234</v>
      </c>
      <c r="D11" t="n">
        <v>412.0779113769531</v>
      </c>
      <c r="E11" t="n">
        <v>648.8497314453125</v>
      </c>
      <c r="F11" t="n">
        <v>153.61572265625</v>
      </c>
      <c r="G11" t="n">
        <v>91.51927185058594</v>
      </c>
      <c r="H11" t="n">
        <v>30.14736175537109</v>
      </c>
      <c r="I11" t="n">
        <v>96.67736053466797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489.1029663085938</v>
      </c>
      <c r="C12" t="n">
        <v>224.9916534423828</v>
      </c>
      <c r="D12" t="n">
        <v>412.0779113769531</v>
      </c>
      <c r="E12" t="n">
        <v>664.7216186523438</v>
      </c>
      <c r="F12" t="n">
        <v>154.0647277832031</v>
      </c>
      <c r="G12" t="n">
        <v>88.85953521728516</v>
      </c>
      <c r="H12" t="n">
        <v>29.90981674194336</v>
      </c>
      <c r="I12" t="n">
        <v>95.96255493164062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396.0829772949219</v>
      </c>
      <c r="E13" t="n">
        <v>646.4736938476562</v>
      </c>
      <c r="F13" t="n">
        <v>152.6278076171875</v>
      </c>
      <c r="G13" t="n">
        <v>86.32068634033203</v>
      </c>
      <c r="H13" t="n">
        <v>28.92865943908691</v>
      </c>
      <c r="I13" t="n">
        <v>94.086181640625</v>
      </c>
      <c r="J13" t="n">
        <v>103.0388793945312</v>
      </c>
      <c r="K13" t="n">
        <v>170.7943420410156</v>
      </c>
    </row>
    <row r="14">
      <c r="A14" s="2" t="n">
        <v>44580</v>
      </c>
      <c r="B14" t="n">
        <v>487.9913024902344</v>
      </c>
      <c r="C14" t="n">
        <v>222.7245178222656</v>
      </c>
      <c r="D14" t="n">
        <v>402.5794067382812</v>
      </c>
      <c r="E14" t="n">
        <v>641.1988525390625</v>
      </c>
      <c r="F14" t="n">
        <v>151.9093322753906</v>
      </c>
      <c r="G14" t="n">
        <v>88.01325225830078</v>
      </c>
      <c r="H14" t="n">
        <v>29.24882316589355</v>
      </c>
      <c r="I14" t="n">
        <v>93.50541687011719</v>
      </c>
      <c r="J14" t="n">
        <v>104.3108596801758</v>
      </c>
      <c r="K14" t="n">
        <v>171.9331512451172</v>
      </c>
    </row>
    <row r="15">
      <c r="A15" s="2" t="n">
        <v>44581</v>
      </c>
      <c r="B15" t="n">
        <v>486.6379089355469</v>
      </c>
      <c r="C15" t="n">
        <v>221.3505706787109</v>
      </c>
      <c r="D15" t="n">
        <v>411.635009765625</v>
      </c>
      <c r="E15" t="n">
        <v>648.6595458984375</v>
      </c>
      <c r="F15" t="n">
        <v>156.1303100585938</v>
      </c>
      <c r="G15" t="n">
        <v>89.18191528320312</v>
      </c>
      <c r="H15" t="n">
        <v>29.58965301513672</v>
      </c>
      <c r="I15" t="n">
        <v>94.264892578125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489.8280334472656</v>
      </c>
      <c r="C16" t="n">
        <v>223.9611511230469</v>
      </c>
      <c r="D16" t="n">
        <v>398.7898254394531</v>
      </c>
      <c r="E16" t="n">
        <v>633.2152709960938</v>
      </c>
      <c r="F16" t="n">
        <v>154.8730010986328</v>
      </c>
      <c r="G16" t="n">
        <v>87.24756622314453</v>
      </c>
      <c r="H16" t="n">
        <v>28.86668968200684</v>
      </c>
      <c r="I16" t="n">
        <v>91.62903594970703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371.0325317382812</v>
      </c>
      <c r="E17" t="n">
        <v>590.9692993164062</v>
      </c>
      <c r="F17" t="n">
        <v>151.1010589599609</v>
      </c>
      <c r="G17" t="n">
        <v>81.56536865234375</v>
      </c>
      <c r="H17" t="n">
        <v>27.66864585876465</v>
      </c>
      <c r="I17" t="n">
        <v>86.98281097412109</v>
      </c>
      <c r="J17" t="n">
        <v>94.79041290283203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370.6387634277344</v>
      </c>
      <c r="E18" t="n">
        <v>599.855712890625</v>
      </c>
      <c r="F18" t="n">
        <v>153.52587890625</v>
      </c>
      <c r="G18" t="n">
        <v>86.44158172607422</v>
      </c>
      <c r="H18" t="n">
        <v>28.01979446411133</v>
      </c>
      <c r="I18" t="n">
        <v>87.11683654785156</v>
      </c>
      <c r="J18" t="n">
        <v>95.64417266845703</v>
      </c>
      <c r="K18" t="n">
        <v>168.4637451171875</v>
      </c>
    </row>
    <row r="19">
      <c r="A19" s="2" t="n">
        <v>44588</v>
      </c>
      <c r="B19" t="n">
        <v>472.8623962402344</v>
      </c>
      <c r="C19" t="n">
        <v>214.9957885742188</v>
      </c>
      <c r="D19" t="n">
        <v>369.6052551269531</v>
      </c>
      <c r="E19" t="n">
        <v>595.0560302734375</v>
      </c>
      <c r="F19" t="n">
        <v>152.4931182861328</v>
      </c>
      <c r="G19" t="n">
        <v>85.63559722900391</v>
      </c>
      <c r="H19" t="n">
        <v>27.72028541564941</v>
      </c>
      <c r="I19" t="n">
        <v>86.13397979736328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216.6445770263672</v>
      </c>
      <c r="D20" t="n">
        <v>376.5938415527344</v>
      </c>
      <c r="E20" t="n">
        <v>596.9094848632812</v>
      </c>
      <c r="F20" t="n">
        <v>153.9749145507812</v>
      </c>
      <c r="G20" t="n">
        <v>87.69084930419922</v>
      </c>
      <c r="H20" t="n">
        <v>28.52586936950684</v>
      </c>
      <c r="I20" t="n">
        <v>87.07217407226562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472.7657470703125</v>
      </c>
      <c r="C21" t="n">
        <v>216.7133026123047</v>
      </c>
      <c r="D21" t="n">
        <v>379.9404296875</v>
      </c>
      <c r="E21" t="n">
        <v>597.7647705078125</v>
      </c>
      <c r="F21" t="n">
        <v>153.9749145507812</v>
      </c>
      <c r="G21" t="n">
        <v>87.73115539550781</v>
      </c>
      <c r="H21" t="n">
        <v>28.70144462585449</v>
      </c>
      <c r="I21" t="n">
        <v>87.96566772460938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404.6956481933594</v>
      </c>
      <c r="E22" t="n">
        <v>621.8578491210938</v>
      </c>
      <c r="F22" t="n">
        <v>154.1096649169922</v>
      </c>
      <c r="G22" t="n">
        <v>91.43866729736328</v>
      </c>
      <c r="H22" t="n">
        <v>30.05441093444824</v>
      </c>
      <c r="I22" t="n">
        <v>92.29917907714844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220.1482696533203</v>
      </c>
      <c r="D23" t="n">
        <v>410.3553466796875</v>
      </c>
      <c r="E23" t="n">
        <v>627.132568359375</v>
      </c>
      <c r="F23" t="n">
        <v>154.9627990722656</v>
      </c>
      <c r="G23" t="n">
        <v>93.53421783447266</v>
      </c>
      <c r="H23" t="n">
        <v>31.08720779418945</v>
      </c>
      <c r="I23" t="n">
        <v>93.05864715576172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222.1062774658203</v>
      </c>
      <c r="D24" t="n">
        <v>410.9459533691406</v>
      </c>
      <c r="E24" t="n">
        <v>620.7648315429688</v>
      </c>
      <c r="F24" t="n">
        <v>156.8487548828125</v>
      </c>
      <c r="G24" t="n">
        <v>94.13871002197266</v>
      </c>
      <c r="H24" t="n">
        <v>31.79983901977539</v>
      </c>
      <c r="I24" t="n">
        <v>93.32669830322266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507.6637268066406</v>
      </c>
      <c r="C25" t="n">
        <v>226.4686584472656</v>
      </c>
      <c r="D25" t="n">
        <v>417.7376098632812</v>
      </c>
      <c r="E25" t="n">
        <v>624.756591796875</v>
      </c>
      <c r="F25" t="n">
        <v>160.7104797363281</v>
      </c>
      <c r="G25" t="n">
        <v>94.9849853515625</v>
      </c>
      <c r="H25" t="n">
        <v>31.68622970581055</v>
      </c>
      <c r="I25" t="n">
        <v>93.90748596191406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505.1985168457031</v>
      </c>
      <c r="C26" t="n">
        <v>229.4914245605469</v>
      </c>
      <c r="D26" t="n">
        <v>414.9324035644531</v>
      </c>
      <c r="E26" t="n">
        <v>618.8640747070312</v>
      </c>
      <c r="F26" t="n">
        <v>158.5101776123047</v>
      </c>
      <c r="G26" t="n">
        <v>95.911865234375</v>
      </c>
      <c r="H26" t="n">
        <v>31.79983901977539</v>
      </c>
      <c r="I26" t="n">
        <v>91.53968811035156</v>
      </c>
      <c r="J26" t="n">
        <v>102.0169830322266</v>
      </c>
      <c r="K26" t="n">
        <v>193.5174865722656</v>
      </c>
    </row>
    <row r="27">
      <c r="A27" s="2" t="n">
        <v>44600</v>
      </c>
      <c r="B27" t="n">
        <v>509.2586364746094</v>
      </c>
      <c r="C27" t="n">
        <v>224.8542175292969</v>
      </c>
      <c r="D27" t="n">
        <v>415.6705932617188</v>
      </c>
      <c r="E27" t="n">
        <v>627.3702392578125</v>
      </c>
      <c r="F27" t="n">
        <v>158.5550994873047</v>
      </c>
      <c r="G27" t="n">
        <v>96.07305145263672</v>
      </c>
      <c r="H27" t="n">
        <v>31.68622970581055</v>
      </c>
      <c r="I27" t="n">
        <v>91.04827117919922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409.961669921875</v>
      </c>
      <c r="E28" t="n">
        <v>630.1740112304688</v>
      </c>
      <c r="F28" t="n">
        <v>159.5429992675781</v>
      </c>
      <c r="G28" t="n">
        <v>100.5059585571289</v>
      </c>
      <c r="H28" t="n">
        <v>32.16131210327148</v>
      </c>
      <c r="I28" t="n">
        <v>92.56723022460938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529.02783203125</v>
      </c>
      <c r="C29" t="n">
        <v>227.9456787109375</v>
      </c>
      <c r="D29" t="n">
        <v>433.9785766601562</v>
      </c>
      <c r="E29" t="n">
        <v>639.2029418945312</v>
      </c>
      <c r="F29" t="n">
        <v>159.9022369384766</v>
      </c>
      <c r="G29" t="n">
        <v>101.4731674194336</v>
      </c>
      <c r="H29" t="n">
        <v>32.90493392944336</v>
      </c>
      <c r="I29" t="n">
        <v>92.38852691650391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429.5492248535156</v>
      </c>
      <c r="E30" t="n">
        <v>638.1099853515625</v>
      </c>
      <c r="F30" t="n">
        <v>167.1766052246094</v>
      </c>
      <c r="G30" t="n">
        <v>98.73281097412109</v>
      </c>
      <c r="H30" t="n">
        <v>32.66739273071289</v>
      </c>
      <c r="I30" t="n">
        <v>90.91423034667969</v>
      </c>
      <c r="J30" t="n">
        <v>108.1785430908203</v>
      </c>
      <c r="K30" t="n">
        <v>200.2443389892578</v>
      </c>
    </row>
    <row r="31">
      <c r="A31" s="2" t="n">
        <v>44606</v>
      </c>
      <c r="B31" t="n">
        <v>503.8935241699219</v>
      </c>
      <c r="C31" t="n">
        <v>215.5110778808594</v>
      </c>
      <c r="D31" t="n">
        <v>401.2505798339844</v>
      </c>
      <c r="E31" t="n">
        <v>595.4837646484375</v>
      </c>
      <c r="F31" t="n">
        <v>158.1060638427734</v>
      </c>
      <c r="G31" t="n">
        <v>96.15366363525391</v>
      </c>
      <c r="H31" t="n">
        <v>31.55197143554688</v>
      </c>
      <c r="I31" t="n">
        <v>85.91060638427734</v>
      </c>
      <c r="J31" t="n">
        <v>102.348991394043</v>
      </c>
      <c r="K31" t="n">
        <v>191.4781799316406</v>
      </c>
    </row>
    <row r="32">
      <c r="A32" s="2" t="n">
        <v>44607</v>
      </c>
      <c r="B32" t="n">
        <v>516.0739135742188</v>
      </c>
      <c r="C32" t="n">
        <v>216.4728546142578</v>
      </c>
      <c r="D32" t="n">
        <v>409.1742553710938</v>
      </c>
      <c r="E32" t="n">
        <v>608.8846435546875</v>
      </c>
      <c r="F32" t="n">
        <v>159.5429992675781</v>
      </c>
      <c r="G32" t="n">
        <v>98.61192321777344</v>
      </c>
      <c r="H32" t="n">
        <v>30.83933258056641</v>
      </c>
      <c r="I32" t="n">
        <v>87.74228668212891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511.6754455566406</v>
      </c>
      <c r="C33" t="n">
        <v>218.1216735839844</v>
      </c>
      <c r="D33" t="n">
        <v>407.4516906738281</v>
      </c>
      <c r="E33" t="n">
        <v>606.365966796875</v>
      </c>
      <c r="F33" t="n">
        <v>158.2856903076172</v>
      </c>
      <c r="G33" t="n">
        <v>97.36264038085938</v>
      </c>
      <c r="H33" t="n">
        <v>31.5416374206543</v>
      </c>
      <c r="I33" t="n">
        <v>88.14436340332031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514.8171997070312</v>
      </c>
      <c r="C34" t="n">
        <v>217.468994140625</v>
      </c>
      <c r="D34" t="n">
        <v>408.8789367675781</v>
      </c>
      <c r="E34" t="n">
        <v>606.5560913085938</v>
      </c>
      <c r="F34" t="n">
        <v>152.4033050537109</v>
      </c>
      <c r="G34" t="n">
        <v>97.03202819824219</v>
      </c>
      <c r="H34" t="n">
        <v>31.41236305236816</v>
      </c>
      <c r="I34" t="n">
        <v>86.98281097412109</v>
      </c>
      <c r="J34" t="n">
        <v>102.7025680541992</v>
      </c>
      <c r="K34" t="n">
        <v>195.4243316650391</v>
      </c>
    </row>
    <row r="35">
      <c r="A35" s="2" t="n">
        <v>44610</v>
      </c>
      <c r="B35" t="n">
        <v>511.9654541015625</v>
      </c>
      <c r="C35" t="n">
        <v>217.9498901367188</v>
      </c>
      <c r="D35" t="n">
        <v>406.6642456054688</v>
      </c>
      <c r="E35" t="n">
        <v>601.4713134765625</v>
      </c>
      <c r="F35" t="n">
        <v>158.7347259521484</v>
      </c>
      <c r="G35" t="n">
        <v>95.17239379882812</v>
      </c>
      <c r="H35" t="n">
        <v>30.86945724487305</v>
      </c>
      <c r="I35" t="n">
        <v>86.53606414794922</v>
      </c>
      <c r="J35" t="n">
        <v>102.6896286010742</v>
      </c>
      <c r="K35" t="n">
        <v>192.8023681640625</v>
      </c>
    </row>
    <row r="36">
      <c r="A36" s="2" t="n">
        <v>44613</v>
      </c>
      <c r="B36" t="n">
        <v>494.9515380859375</v>
      </c>
      <c r="C36" t="n">
        <v>214.5835876464844</v>
      </c>
      <c r="D36" t="n">
        <v>408.6328735351562</v>
      </c>
      <c r="E36" t="n">
        <v>592.2047729492188</v>
      </c>
      <c r="F36" t="n">
        <v>153.7953033447266</v>
      </c>
      <c r="G36" t="n">
        <v>92.27961730957031</v>
      </c>
      <c r="H36" t="n">
        <v>30.41341781616211</v>
      </c>
      <c r="I36" t="n">
        <v>85.41918182373047</v>
      </c>
      <c r="J36" t="n">
        <v>101.9178161621094</v>
      </c>
      <c r="K36" t="n">
        <v>187.4791259765625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400.0694274902344</v>
      </c>
      <c r="E37" t="n">
        <v>591.159423828125</v>
      </c>
      <c r="F37" t="n">
        <v>152.6727142333984</v>
      </c>
      <c r="G37" t="n">
        <v>95.46167755126953</v>
      </c>
      <c r="H37" t="n">
        <v>30.41341781616211</v>
      </c>
      <c r="I37" t="n">
        <v>83.31942749023438</v>
      </c>
      <c r="J37" t="n">
        <v>98.19674682617188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214.9957885742188</v>
      </c>
      <c r="D38" t="n">
        <v>396.673583984375</v>
      </c>
      <c r="E38" t="n">
        <v>584.2213134765625</v>
      </c>
      <c r="F38" t="n">
        <v>154.0198364257812</v>
      </c>
      <c r="G38" t="n">
        <v>95.95758056640625</v>
      </c>
      <c r="H38" t="n">
        <v>30.99975967407227</v>
      </c>
      <c r="I38" t="n">
        <v>84.79373168945312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205.2061157226562</v>
      </c>
      <c r="D39" t="n">
        <v>363.9947509765625</v>
      </c>
      <c r="E39" t="n">
        <v>541.1199340820312</v>
      </c>
      <c r="F39" t="n">
        <v>150.1807556152344</v>
      </c>
      <c r="G39" t="n">
        <v>92.61021423339844</v>
      </c>
      <c r="H39" t="n">
        <v>29.19732093811035</v>
      </c>
      <c r="I39" t="n">
        <v>75.94802093505859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393.4746398925781</v>
      </c>
      <c r="E40" t="n">
        <v>568.9196166992188</v>
      </c>
      <c r="F40" t="n">
        <v>153.7455902099609</v>
      </c>
      <c r="G40" t="n">
        <v>96.94938659667969</v>
      </c>
      <c r="H40" t="n">
        <v>30.61972236633301</v>
      </c>
      <c r="I40" t="n">
        <v>81.84515380859375</v>
      </c>
      <c r="J40" t="n">
        <v>98.77020263671875</v>
      </c>
      <c r="K40" t="n">
        <v>192.0608825683594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418.1806030273438</v>
      </c>
      <c r="E41" t="n">
        <v>596.3391723632812</v>
      </c>
      <c r="F41" t="n">
        <v>154.1569519042969</v>
      </c>
      <c r="G41" t="n">
        <v>100.2554321289062</v>
      </c>
      <c r="H41" t="n">
        <v>31.08662223815918</v>
      </c>
      <c r="I41" t="n">
        <v>86.08930206298828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437.1775512695312</v>
      </c>
      <c r="E42" t="n">
        <v>612.6387329101562</v>
      </c>
      <c r="F42" t="n">
        <v>159.6870269775391</v>
      </c>
      <c r="G42" t="n">
        <v>104.0986633300781</v>
      </c>
      <c r="H42" t="n">
        <v>32.81304931640625</v>
      </c>
      <c r="I42" t="n">
        <v>88.76982879638672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233.8538513183594</v>
      </c>
      <c r="D43" t="n">
        <v>438.1127014160156</v>
      </c>
      <c r="E43" t="n">
        <v>622.238037109375</v>
      </c>
      <c r="F43" t="n">
        <v>158.4073333740234</v>
      </c>
      <c r="G43" t="n">
        <v>106.6195297241211</v>
      </c>
      <c r="H43" t="n">
        <v>33.13878631591797</v>
      </c>
      <c r="I43" t="n">
        <v>90.37813568115234</v>
      </c>
      <c r="J43" t="n">
        <v>112.3911514282227</v>
      </c>
      <c r="K43" t="n">
        <v>209.7255859375</v>
      </c>
    </row>
    <row r="44">
      <c r="A44" s="2" t="n">
        <v>44624</v>
      </c>
      <c r="B44" t="n">
        <v>564.3607177734375</v>
      </c>
      <c r="C44" t="n">
        <v>220.7322082519531</v>
      </c>
      <c r="D44" t="n">
        <v>428.909423828125</v>
      </c>
      <c r="E44" t="n">
        <v>600.6160278320312</v>
      </c>
      <c r="F44" t="n">
        <v>155.6194458007812</v>
      </c>
      <c r="G44" t="n">
        <v>101.4951782226562</v>
      </c>
      <c r="H44" t="n">
        <v>32.16157150268555</v>
      </c>
      <c r="I44" t="n">
        <v>87.16152191162109</v>
      </c>
      <c r="J44" t="n">
        <v>110.1317749023438</v>
      </c>
      <c r="K44" t="n">
        <v>197.7814025878906</v>
      </c>
    </row>
    <row r="45">
      <c r="A45" s="2" t="n">
        <v>44627</v>
      </c>
      <c r="B45" t="n">
        <v>599.1136474609375</v>
      </c>
      <c r="C45" t="n">
        <v>219.4613342285156</v>
      </c>
      <c r="D45" t="n">
        <v>436.88232421875</v>
      </c>
      <c r="E45" t="n">
        <v>605.5582275390625</v>
      </c>
      <c r="F45" t="n">
        <v>157.9046020507812</v>
      </c>
      <c r="G45" t="n">
        <v>105.0491561889648</v>
      </c>
      <c r="H45" t="n">
        <v>33.23651885986328</v>
      </c>
      <c r="I45" t="n">
        <v>87.56359100341797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435.0613708496094</v>
      </c>
      <c r="E46" t="n">
        <v>598.6201171875</v>
      </c>
      <c r="F46" t="n">
        <v>156.3507080078125</v>
      </c>
      <c r="G46" t="n">
        <v>100.9579544067383</v>
      </c>
      <c r="H46" t="n">
        <v>33.27995300292969</v>
      </c>
      <c r="I46" t="n">
        <v>85.86593627929688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442.689697265625</v>
      </c>
      <c r="E47" t="n">
        <v>596.0540161132812</v>
      </c>
      <c r="F47" t="n">
        <v>155.6651458740234</v>
      </c>
      <c r="G47" t="n">
        <v>101.1232604980469</v>
      </c>
      <c r="H47" t="n">
        <v>33.18222045898438</v>
      </c>
      <c r="I47" t="n">
        <v>85.86593627929688</v>
      </c>
      <c r="J47" t="n">
        <v>108.2561569213867</v>
      </c>
      <c r="K47" t="n">
        <v>203.5825958251953</v>
      </c>
    </row>
    <row r="48">
      <c r="A48" s="2" t="n">
        <v>44630</v>
      </c>
      <c r="B48" t="n">
        <v>574.0277099609375</v>
      </c>
      <c r="C48" t="n">
        <v>214.9614715576172</v>
      </c>
      <c r="D48" t="n">
        <v>460.4563293457031</v>
      </c>
      <c r="E48" t="n">
        <v>618.48388671875</v>
      </c>
      <c r="F48" t="n">
        <v>156.0307769775391</v>
      </c>
      <c r="G48" t="n">
        <v>100.9992828369141</v>
      </c>
      <c r="H48" t="n">
        <v>33.27995300292969</v>
      </c>
      <c r="I48" t="n">
        <v>88.54644775390625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569.4843139648438</v>
      </c>
      <c r="C49" t="n">
        <v>215.1332092285156</v>
      </c>
      <c r="D49" t="n">
        <v>471.7265930175781</v>
      </c>
      <c r="E49" t="n">
        <v>636.541748046875</v>
      </c>
      <c r="F49" t="n">
        <v>161.6522674560547</v>
      </c>
      <c r="G49" t="n">
        <v>100.7513198852539</v>
      </c>
      <c r="H49" t="n">
        <v>34.15945053100586</v>
      </c>
      <c r="I49" t="n">
        <v>89.03788757324219</v>
      </c>
      <c r="J49" t="n">
        <v>112.253173828125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468.8721008300781</v>
      </c>
      <c r="E50" t="n">
        <v>631.8847045898438</v>
      </c>
      <c r="F50" t="n">
        <v>159.45849609375</v>
      </c>
      <c r="G50" t="n">
        <v>97.32131958007812</v>
      </c>
      <c r="H50" t="n">
        <v>33.93143463134766</v>
      </c>
      <c r="I50" t="n">
        <v>88.72515869140625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445.3965148925781</v>
      </c>
      <c r="E51" t="n">
        <v>609.35986328125</v>
      </c>
      <c r="F51" t="n">
        <v>157.1733703613281</v>
      </c>
      <c r="G51" t="n">
        <v>93.93264007568359</v>
      </c>
      <c r="H51" t="n">
        <v>32.04212951660156</v>
      </c>
      <c r="I51" t="n">
        <v>84.79373168945312</v>
      </c>
      <c r="J51" t="n">
        <v>106.3934555053711</v>
      </c>
      <c r="K51" t="n">
        <v>196.1521301269531</v>
      </c>
    </row>
    <row r="52">
      <c r="A52" s="2" t="n">
        <v>44636</v>
      </c>
      <c r="B52" t="n">
        <v>553.63037109375</v>
      </c>
      <c r="C52" t="n">
        <v>212.9347839355469</v>
      </c>
      <c r="D52" t="n">
        <v>458.8126831054688</v>
      </c>
      <c r="E52" t="n">
        <v>622.7607421875</v>
      </c>
      <c r="F52" t="n">
        <v>157.3561706542969</v>
      </c>
      <c r="G52" t="n">
        <v>96.70143127441406</v>
      </c>
      <c r="H52" t="n">
        <v>32.69361114501953</v>
      </c>
      <c r="I52" t="n">
        <v>86.84878540039062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213.0035247802734</v>
      </c>
      <c r="D53" t="n">
        <v>470.6997680664062</v>
      </c>
      <c r="E53" t="n">
        <v>651.130615234375</v>
      </c>
      <c r="F53" t="n">
        <v>158.6358489990234</v>
      </c>
      <c r="G53" t="n">
        <v>96.49481201171875</v>
      </c>
      <c r="H53" t="n">
        <v>32.85648727416992</v>
      </c>
      <c r="I53" t="n">
        <v>87.65293884277344</v>
      </c>
      <c r="J53" t="n">
        <v>112.4040908813477</v>
      </c>
      <c r="K53" t="n">
        <v>207.5308227539062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481.008544921875</v>
      </c>
      <c r="E54" t="n">
        <v>647.5191040039062</v>
      </c>
      <c r="F54" t="n">
        <v>156.8991241455078</v>
      </c>
      <c r="G54" t="n">
        <v>101.4951782226562</v>
      </c>
      <c r="H54" t="n">
        <v>32.91077423095703</v>
      </c>
      <c r="I54" t="n">
        <v>88.81449890136719</v>
      </c>
      <c r="J54" t="n">
        <v>112.360969543457</v>
      </c>
      <c r="K54" t="n">
        <v>219.3756561279297</v>
      </c>
    </row>
    <row r="55">
      <c r="A55" s="2" t="n">
        <v>44642</v>
      </c>
      <c r="B55" t="n">
        <v>573.6893920898438</v>
      </c>
      <c r="C55" t="n">
        <v>215.0301361083984</v>
      </c>
      <c r="D55" t="n">
        <v>486.4341430664062</v>
      </c>
      <c r="E55" t="n">
        <v>661.9654541015625</v>
      </c>
      <c r="F55" t="n">
        <v>158.1331176757812</v>
      </c>
      <c r="G55" t="n">
        <v>100.9992828369141</v>
      </c>
      <c r="H55" t="n">
        <v>32.93249130249023</v>
      </c>
      <c r="I55" t="n">
        <v>88.90384674072266</v>
      </c>
      <c r="J55" t="n">
        <v>112.2790451049805</v>
      </c>
      <c r="K55" t="n">
        <v>221.569091796875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503.8948974609375</v>
      </c>
      <c r="E56" t="n">
        <v>669.4736938476562</v>
      </c>
      <c r="F56" t="n">
        <v>166.6796264648438</v>
      </c>
      <c r="G56" t="n">
        <v>101.7844619750977</v>
      </c>
      <c r="H56" t="n">
        <v>32.81304931640625</v>
      </c>
      <c r="I56" t="n">
        <v>92.12047576904297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514.5982666015625</v>
      </c>
      <c r="E57" t="n">
        <v>679.6431884765625</v>
      </c>
      <c r="F57" t="n">
        <v>163.1604766845703</v>
      </c>
      <c r="G57" t="n">
        <v>102.5696334838867</v>
      </c>
      <c r="H57" t="n">
        <v>34.11601638793945</v>
      </c>
      <c r="I57" t="n">
        <v>92.92462158203125</v>
      </c>
      <c r="J57" t="n">
        <v>116.4657897949219</v>
      </c>
      <c r="K57" t="n">
        <v>225.4625854492188</v>
      </c>
    </row>
    <row r="58">
      <c r="A58" s="2" t="n">
        <v>44645</v>
      </c>
      <c r="B58" t="n">
        <v>601.9655151367188</v>
      </c>
      <c r="C58" t="n">
        <v>213.5187377929688</v>
      </c>
      <c r="D58" t="n">
        <v>522.4901733398438</v>
      </c>
      <c r="E58" t="n">
        <v>685.583251953125</v>
      </c>
      <c r="F58" t="n">
        <v>163.1147613525391</v>
      </c>
      <c r="G58" t="n">
        <v>100.5860137939453</v>
      </c>
      <c r="H58" t="n">
        <v>34.12687683105469</v>
      </c>
      <c r="I58" t="n">
        <v>92.12047576904297</v>
      </c>
      <c r="J58" t="n">
        <v>115.465461730957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212.9691467285156</v>
      </c>
      <c r="D59" t="n">
        <v>512.7732543945312</v>
      </c>
      <c r="E59" t="n">
        <v>693.8994750976562</v>
      </c>
      <c r="F59" t="n">
        <v>169.4674987792969</v>
      </c>
      <c r="G59" t="n">
        <v>101.4125213623047</v>
      </c>
      <c r="H59" t="n">
        <v>35.04980850219727</v>
      </c>
      <c r="I59" t="n">
        <v>91.43368530273438</v>
      </c>
      <c r="J59" t="n">
        <v>115.465461730957</v>
      </c>
      <c r="K59" t="n">
        <v>226.6963653564453</v>
      </c>
    </row>
    <row r="60">
      <c r="A60" s="2" t="n">
        <v>44649</v>
      </c>
      <c r="B60" t="n">
        <v>610.2791137695312</v>
      </c>
      <c r="C60" t="n">
        <v>212.8661193847656</v>
      </c>
      <c r="D60" t="n">
        <v>527.8170776367188</v>
      </c>
      <c r="E60" t="n">
        <v>716.5194702148438</v>
      </c>
      <c r="F60" t="n">
        <v>175.3175201416016</v>
      </c>
      <c r="G60" t="n">
        <v>100.1314392089844</v>
      </c>
      <c r="H60" t="n">
        <v>34.50690841674805</v>
      </c>
      <c r="I60" t="n">
        <v>90.47219085693359</v>
      </c>
      <c r="J60" t="n">
        <v>115.0946426391602</v>
      </c>
      <c r="K60" t="n">
        <v>225.0238342285156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512.8225708007812</v>
      </c>
      <c r="E61" t="n">
        <v>681.9717407226562</v>
      </c>
      <c r="F61" t="n">
        <v>169.5589447021484</v>
      </c>
      <c r="G61" t="n">
        <v>96.53614044189453</v>
      </c>
      <c r="H61" t="n">
        <v>34.57205200195312</v>
      </c>
      <c r="I61" t="n">
        <v>89.51069641113281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213.0722351074219</v>
      </c>
      <c r="D62" t="n">
        <v>525.6467895507812</v>
      </c>
      <c r="E62" t="n">
        <v>696.3231201171875</v>
      </c>
      <c r="F62" t="n">
        <v>168.5077667236328</v>
      </c>
      <c r="G62" t="n">
        <v>100.6686630249023</v>
      </c>
      <c r="H62" t="n">
        <v>35.29954528808594</v>
      </c>
      <c r="I62" t="n">
        <v>90.24327087402344</v>
      </c>
      <c r="J62" t="n">
        <v>112.7274780273438</v>
      </c>
      <c r="K62" t="n">
        <v>221.1852569580078</v>
      </c>
    </row>
    <row r="63">
      <c r="A63" s="2" t="n">
        <v>44652</v>
      </c>
      <c r="B63" t="n">
        <v>551.503662109375</v>
      </c>
      <c r="C63" t="n">
        <v>220.2857055664062</v>
      </c>
      <c r="D63" t="n">
        <v>523.673828125</v>
      </c>
      <c r="E63" t="n">
        <v>695.895263671875</v>
      </c>
      <c r="F63" t="n">
        <v>173.352294921875</v>
      </c>
      <c r="G63" t="n">
        <v>100.8752975463867</v>
      </c>
      <c r="H63" t="n">
        <v>36.16819381713867</v>
      </c>
      <c r="I63" t="n">
        <v>93.53983306884766</v>
      </c>
      <c r="J63" t="n">
        <v>113.5812149047852</v>
      </c>
      <c r="K63" t="n">
        <v>222.5287322998047</v>
      </c>
    </row>
    <row r="64">
      <c r="A64" s="2" t="n">
        <v>44655</v>
      </c>
      <c r="B64" t="n">
        <v>567.9375610351562</v>
      </c>
      <c r="C64" t="n">
        <v>223.3084411621094</v>
      </c>
      <c r="D64" t="n">
        <v>540.0494384765625</v>
      </c>
      <c r="E64" t="n">
        <v>696.3705444335938</v>
      </c>
      <c r="F64" t="n">
        <v>174.7690887451172</v>
      </c>
      <c r="G64" t="n">
        <v>104.0986633300781</v>
      </c>
      <c r="H64" t="n">
        <v>36.9716911315918</v>
      </c>
      <c r="I64" t="n">
        <v>97.43159484863281</v>
      </c>
      <c r="J64" t="n">
        <v>115.719856262207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228.6670379638672</v>
      </c>
      <c r="D65" t="n">
        <v>538.4710693359375</v>
      </c>
      <c r="E65" t="n">
        <v>697.0833740234375</v>
      </c>
      <c r="F65" t="n">
        <v>176.7800140380859</v>
      </c>
      <c r="G65" t="n">
        <v>103.8094100952148</v>
      </c>
      <c r="H65" t="n">
        <v>36.61336898803711</v>
      </c>
      <c r="I65" t="n">
        <v>96.83638000488281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229.0448913574219</v>
      </c>
      <c r="D66" t="n">
        <v>553.5642700195312</v>
      </c>
      <c r="E66" t="n">
        <v>700.8374633789062</v>
      </c>
      <c r="F66" t="n">
        <v>175.9116516113281</v>
      </c>
      <c r="G66" t="n">
        <v>107.4460296630859</v>
      </c>
      <c r="H66" t="n">
        <v>37.38429641723633</v>
      </c>
      <c r="I66" t="n">
        <v>101.1860046386719</v>
      </c>
      <c r="J66" t="n">
        <v>118.2077560424805</v>
      </c>
      <c r="K66" t="n">
        <v>237.2251434326172</v>
      </c>
    </row>
    <row r="67">
      <c r="A67" s="2" t="n">
        <v>44658</v>
      </c>
      <c r="B67" t="n">
        <v>555.6121215820312</v>
      </c>
      <c r="C67" t="n">
        <v>231.7928619384766</v>
      </c>
      <c r="D67" t="n">
        <v>542.4663696289062</v>
      </c>
      <c r="E67" t="n">
        <v>691.9510498046875</v>
      </c>
      <c r="F67" t="n">
        <v>171.3870391845703</v>
      </c>
      <c r="G67" t="n">
        <v>102.8589096069336</v>
      </c>
      <c r="H67" t="n">
        <v>37.04769515991211</v>
      </c>
      <c r="I67" t="n">
        <v>99.90400695800781</v>
      </c>
      <c r="J67" t="n">
        <v>116.375244140625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555.1919555664062</v>
      </c>
      <c r="E68" t="n">
        <v>719.08544921875</v>
      </c>
      <c r="F68" t="n">
        <v>172.1639862060547</v>
      </c>
      <c r="G68" t="n">
        <v>104.842529296875</v>
      </c>
      <c r="H68" t="n">
        <v>37.88376235961914</v>
      </c>
      <c r="I68" t="n">
        <v>101.5522994995117</v>
      </c>
      <c r="J68" t="n">
        <v>118.2077560424805</v>
      </c>
      <c r="K68" t="n">
        <v>235.9638519287109</v>
      </c>
    </row>
    <row r="69">
      <c r="A69" s="2" t="n">
        <v>44662</v>
      </c>
      <c r="B69" t="n">
        <v>557.1587524414062</v>
      </c>
      <c r="C69" t="n">
        <v>239.4529113769531</v>
      </c>
      <c r="D69" t="n">
        <v>563.4784545898438</v>
      </c>
      <c r="E69" t="n">
        <v>729.3499145507812</v>
      </c>
      <c r="F69" t="n">
        <v>172.4839324951172</v>
      </c>
      <c r="G69" t="n">
        <v>102.6936187744141</v>
      </c>
      <c r="H69" t="n">
        <v>37.76432800292969</v>
      </c>
      <c r="I69" t="n">
        <v>100.6823654174805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524.2909545898438</v>
      </c>
      <c r="C70" t="n">
        <v>233.8195190429688</v>
      </c>
      <c r="D70" t="n">
        <v>550.7034912109375</v>
      </c>
      <c r="E70" t="n">
        <v>718.4202270507812</v>
      </c>
      <c r="F70" t="n">
        <v>166.4510955810547</v>
      </c>
      <c r="G70" t="n">
        <v>99.09829711914062</v>
      </c>
      <c r="H70" t="n">
        <v>36.84139251708984</v>
      </c>
      <c r="I70" t="n">
        <v>98.94252777099609</v>
      </c>
      <c r="J70" t="n">
        <v>113.8528518676758</v>
      </c>
      <c r="K70" t="n">
        <v>228.6705017089844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544.9325561523438</v>
      </c>
      <c r="E71" t="n">
        <v>728.3519897460938</v>
      </c>
      <c r="F71" t="n">
        <v>168.0964202880859</v>
      </c>
      <c r="G71" t="n">
        <v>99.2222900390625</v>
      </c>
      <c r="H71" t="n">
        <v>36.39620590209961</v>
      </c>
      <c r="I71" t="n">
        <v>97.52316284179688</v>
      </c>
      <c r="J71" t="n">
        <v>113.7881774902344</v>
      </c>
      <c r="K71" t="n">
        <v>233.4961547851562</v>
      </c>
    </row>
    <row r="72">
      <c r="A72" s="2" t="n">
        <v>44669</v>
      </c>
      <c r="B72" t="n">
        <v>527.1910400390625</v>
      </c>
      <c r="C72" t="n">
        <v>236.3614349365234</v>
      </c>
      <c r="D72" t="n">
        <v>545.57373046875</v>
      </c>
      <c r="E72" t="n">
        <v>729.7777099609375</v>
      </c>
      <c r="F72" t="n">
        <v>166.7252960205078</v>
      </c>
      <c r="G72" t="n">
        <v>98.93300628662109</v>
      </c>
      <c r="H72" t="n">
        <v>36.5373649597168</v>
      </c>
      <c r="I72" t="n">
        <v>96.37853240966797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234.5752410888672</v>
      </c>
      <c r="D73" t="n">
        <v>546.2642211914062</v>
      </c>
      <c r="E73" t="n">
        <v>709.3912353515625</v>
      </c>
      <c r="F73" t="n">
        <v>169.3761138916016</v>
      </c>
      <c r="G73" t="n">
        <v>98.85034942626953</v>
      </c>
      <c r="H73" t="n">
        <v>36.7436637878418</v>
      </c>
      <c r="I73" t="n">
        <v>95.32546234130859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526.8527221679688</v>
      </c>
      <c r="C74" t="n">
        <v>238.6972503662109</v>
      </c>
      <c r="D74" t="n">
        <v>549.4210815429688</v>
      </c>
      <c r="E74" t="n">
        <v>702.2156372070312</v>
      </c>
      <c r="F74" t="n">
        <v>169.1475830078125</v>
      </c>
      <c r="G74" t="n">
        <v>98.56107330322266</v>
      </c>
      <c r="H74" t="n">
        <v>36.91740036010742</v>
      </c>
      <c r="I74" t="n">
        <v>93.31089782714844</v>
      </c>
      <c r="J74" t="n">
        <v>113.3354415893555</v>
      </c>
      <c r="K74" t="n">
        <v>231.3575592041016</v>
      </c>
    </row>
    <row r="75">
      <c r="A75" s="2" t="n">
        <v>44672</v>
      </c>
      <c r="B75" t="n">
        <v>522.2608032226562</v>
      </c>
      <c r="C75" t="n">
        <v>240.3116455078125</v>
      </c>
      <c r="D75" t="n">
        <v>533.4400024414062</v>
      </c>
      <c r="E75" t="n">
        <v>697.7962036132812</v>
      </c>
      <c r="F75" t="n">
        <v>167.9593200683594</v>
      </c>
      <c r="G75" t="n">
        <v>98.60240173339844</v>
      </c>
      <c r="H75" t="n">
        <v>36.90653610229492</v>
      </c>
      <c r="I75" t="n">
        <v>94.40975189208984</v>
      </c>
      <c r="J75" t="n">
        <v>112.2919845581055</v>
      </c>
      <c r="K75" t="n">
        <v>233.0301055908203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530.5791625976562</v>
      </c>
      <c r="E76" t="n">
        <v>687.5316772460938</v>
      </c>
      <c r="F76" t="n">
        <v>166.3597106933594</v>
      </c>
      <c r="G76" t="n">
        <v>95.17239379882812</v>
      </c>
      <c r="H76" t="n">
        <v>36.24420166015625</v>
      </c>
      <c r="I76" t="n">
        <v>92.85304260253906</v>
      </c>
      <c r="J76" t="n">
        <v>110.1705780029297</v>
      </c>
      <c r="K76" t="n">
        <v>228.0124206542969</v>
      </c>
    </row>
    <row r="77">
      <c r="A77" s="2" t="n">
        <v>44676</v>
      </c>
      <c r="B77" t="n">
        <v>479.0009155273438</v>
      </c>
      <c r="C77" t="n">
        <v>221.797119140625</v>
      </c>
      <c r="D77" t="n">
        <v>519.086669921875</v>
      </c>
      <c r="E77" t="n">
        <v>680.21337890625</v>
      </c>
      <c r="F77" t="n">
        <v>162.2921142578125</v>
      </c>
      <c r="G77" t="n">
        <v>90.37863159179688</v>
      </c>
      <c r="H77" t="n">
        <v>34.50690841674805</v>
      </c>
      <c r="I77" t="n">
        <v>88.59498596191406</v>
      </c>
      <c r="J77" t="n">
        <v>105.2378997802734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518.0509033203125</v>
      </c>
      <c r="E78" t="n">
        <v>685.4407958984375</v>
      </c>
      <c r="F78" t="n">
        <v>163.9374237060547</v>
      </c>
      <c r="G78" t="n">
        <v>90.99851989746094</v>
      </c>
      <c r="H78" t="n">
        <v>34.85436630249023</v>
      </c>
      <c r="I78" t="n">
        <v>89.87699127197266</v>
      </c>
      <c r="J78" t="n">
        <v>106.3805236816406</v>
      </c>
      <c r="K78" t="n">
        <v>225.7093048095703</v>
      </c>
    </row>
    <row r="79">
      <c r="A79" s="2" t="n">
        <v>44678</v>
      </c>
      <c r="B79" t="n">
        <v>475.9075012207031</v>
      </c>
      <c r="C79" t="n">
        <v>218.5682067871094</v>
      </c>
      <c r="D79" t="n">
        <v>532.5521850585938</v>
      </c>
      <c r="E79" t="n">
        <v>684.8704833984375</v>
      </c>
      <c r="F79" t="n">
        <v>160.9667205810547</v>
      </c>
      <c r="G79" t="n">
        <v>89.63478088378906</v>
      </c>
      <c r="H79" t="n">
        <v>34.75664138793945</v>
      </c>
      <c r="I79" t="n">
        <v>89.00706481933594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472.3306579589844</v>
      </c>
      <c r="C80" t="n">
        <v>220.9039916992188</v>
      </c>
      <c r="D80" t="n">
        <v>537.928466796875</v>
      </c>
      <c r="E80" t="n">
        <v>692.9490356445312</v>
      </c>
      <c r="F80" t="n">
        <v>162.5206298828125</v>
      </c>
      <c r="G80" t="n">
        <v>89.22152709960938</v>
      </c>
      <c r="H80" t="n">
        <v>35.34297561645508</v>
      </c>
      <c r="I80" t="n">
        <v>89.55649566650391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221.1444091796875</v>
      </c>
      <c r="D81" t="n">
        <v>532.74951171875</v>
      </c>
      <c r="E81" t="n">
        <v>691.095703125</v>
      </c>
      <c r="F81" t="n">
        <v>162.5206298828125</v>
      </c>
      <c r="G81" t="n">
        <v>86.82465362548828</v>
      </c>
      <c r="H81" t="n">
        <v>34.88694000244141</v>
      </c>
      <c r="I81" t="n">
        <v>88.59498596191406</v>
      </c>
      <c r="J81" t="n">
        <v>109.6100463867188</v>
      </c>
      <c r="K81" t="n">
        <v>223.9271545410156</v>
      </c>
    </row>
    <row r="82">
      <c r="A82" s="2" t="n">
        <v>44683</v>
      </c>
      <c r="B82" t="n">
        <v>468.2705688476562</v>
      </c>
      <c r="C82" t="n">
        <v>222.1405639648438</v>
      </c>
      <c r="D82" t="n">
        <v>525.6467895507812</v>
      </c>
      <c r="E82" t="n">
        <v>695.6577758789062</v>
      </c>
      <c r="F82" t="n">
        <v>160.4182739257812</v>
      </c>
      <c r="G82" t="n">
        <v>87.98176574707031</v>
      </c>
      <c r="H82" t="n">
        <v>34.82179260253906</v>
      </c>
      <c r="I82" t="n">
        <v>88.68656921386719</v>
      </c>
      <c r="J82" t="n">
        <v>111.6926574707031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513.3157348632812</v>
      </c>
      <c r="E83" t="n">
        <v>676.2691650390625</v>
      </c>
      <c r="F83" t="n">
        <v>159.9155426025391</v>
      </c>
      <c r="G83" t="n">
        <v>83.47731781005859</v>
      </c>
      <c r="H83" t="n">
        <v>34.01829528808594</v>
      </c>
      <c r="I83" t="n">
        <v>86.85513305664062</v>
      </c>
      <c r="J83" t="n">
        <v>108.773567199707</v>
      </c>
      <c r="K83" t="n">
        <v>216.7160797119141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516.1766357421875</v>
      </c>
      <c r="E84" t="n">
        <v>672.6576538085938</v>
      </c>
      <c r="F84" t="n">
        <v>160.1897583007812</v>
      </c>
      <c r="G84" t="n">
        <v>83.55994415283203</v>
      </c>
      <c r="H84" t="n">
        <v>34.09429550170898</v>
      </c>
      <c r="I84" t="n">
        <v>86.16835784912109</v>
      </c>
      <c r="J84" t="n">
        <v>110.7483673095703</v>
      </c>
      <c r="K84" t="n">
        <v>222.1997222900391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496.989501953125</v>
      </c>
      <c r="E85" t="n">
        <v>656.1679077148438</v>
      </c>
      <c r="F85" t="n">
        <v>156.94482421875</v>
      </c>
      <c r="G85" t="n">
        <v>81.49367523193359</v>
      </c>
      <c r="H85" t="n">
        <v>33.10622024536133</v>
      </c>
      <c r="I85" t="n">
        <v>82.32237243652344</v>
      </c>
      <c r="J85" t="n">
        <v>110.7009353637695</v>
      </c>
      <c r="K85" t="n">
        <v>214.2916107177734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644.7153930664062</v>
      </c>
      <c r="F86" t="n">
        <v>155.0252990722656</v>
      </c>
      <c r="G86" t="n">
        <v>79.13813781738281</v>
      </c>
      <c r="H86" t="n">
        <v>32.18328094482422</v>
      </c>
      <c r="I86" t="n">
        <v>80.49095916748047</v>
      </c>
      <c r="J86" t="n">
        <v>107.9888229370117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613.3040161132812</v>
      </c>
      <c r="F87" t="n">
        <v>150.8663024902344</v>
      </c>
      <c r="G87" t="n">
        <v>73.84848022460938</v>
      </c>
      <c r="H87" t="n">
        <v>30.5871524810791</v>
      </c>
      <c r="I87" t="n">
        <v>77.01125335693359</v>
      </c>
      <c r="J87" t="n">
        <v>100.4561233520508</v>
      </c>
      <c r="K87" t="n">
        <v>196.4241333007812</v>
      </c>
    </row>
    <row r="88">
      <c r="A88" s="2" t="n">
        <v>44692</v>
      </c>
      <c r="B88" t="n">
        <v>408.4800109863281</v>
      </c>
      <c r="C88" t="n">
        <v>202.9733428955078</v>
      </c>
      <c r="D88" t="n">
        <v>468.2335510253906</v>
      </c>
      <c r="E88" t="n">
        <v>616.7731323242188</v>
      </c>
      <c r="F88" t="n">
        <v>149.0381927490234</v>
      </c>
      <c r="G88" t="n">
        <v>74.88161468505859</v>
      </c>
      <c r="H88" t="n">
        <v>30.98890113830566</v>
      </c>
      <c r="I88" t="n">
        <v>76.78231811523438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392.3361206054688</v>
      </c>
      <c r="C89" t="n">
        <v>196.5842590332031</v>
      </c>
      <c r="D89" t="n">
        <v>454.8667602539062</v>
      </c>
      <c r="E89" t="n">
        <v>593.820556640625</v>
      </c>
      <c r="F89" t="n">
        <v>146.4788055419922</v>
      </c>
      <c r="G89" t="n">
        <v>73.43522644042969</v>
      </c>
      <c r="H89" t="n">
        <v>29.88137435913086</v>
      </c>
      <c r="I89" t="n">
        <v>73.8978271484375</v>
      </c>
      <c r="J89" t="n">
        <v>96.38578033447266</v>
      </c>
      <c r="K89" t="n">
        <v>186.8511199951172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447.4188232421875</v>
      </c>
      <c r="E90" t="n">
        <v>570.6779174804688</v>
      </c>
      <c r="F90" t="n">
        <v>141.5885467529297</v>
      </c>
      <c r="G90" t="n">
        <v>73.76583862304688</v>
      </c>
      <c r="H90" t="n">
        <v>29.55563163757324</v>
      </c>
      <c r="I90" t="n">
        <v>72.93634033203125</v>
      </c>
      <c r="J90" t="n">
        <v>94.60069274902344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456.050537109375</v>
      </c>
      <c r="E91" t="n">
        <v>572.4361572265625</v>
      </c>
      <c r="F91" t="n">
        <v>143.8280181884766</v>
      </c>
      <c r="G91" t="n">
        <v>75.12958526611328</v>
      </c>
      <c r="H91" t="n">
        <v>29.93566703796387</v>
      </c>
      <c r="I91" t="n">
        <v>74.67620086669922</v>
      </c>
      <c r="J91" t="n">
        <v>95.16123962402344</v>
      </c>
      <c r="K91" t="n">
        <v>170.7376251220703</v>
      </c>
    </row>
    <row r="92">
      <c r="A92" s="2" t="n">
        <v>44698</v>
      </c>
      <c r="B92" t="n">
        <v>414.1351928710938</v>
      </c>
      <c r="C92" t="n">
        <v>201.8398132324219</v>
      </c>
      <c r="D92" t="n">
        <v>477.2598876953125</v>
      </c>
      <c r="E92" t="n">
        <v>610.025146484375</v>
      </c>
      <c r="F92" t="n">
        <v>149.1295776367188</v>
      </c>
      <c r="G92" t="n">
        <v>80.95645141601562</v>
      </c>
      <c r="H92" t="n">
        <v>31.2277717590332</v>
      </c>
      <c r="I92" t="n">
        <v>78.47637939453125</v>
      </c>
      <c r="J92" t="n">
        <v>102.5085372924805</v>
      </c>
      <c r="K92" t="n">
        <v>190.8646545410156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599.7605590820312</v>
      </c>
      <c r="F93" t="n">
        <v>154.8424835205078</v>
      </c>
      <c r="G93" t="n">
        <v>80.74983215332031</v>
      </c>
      <c r="H93" t="n">
        <v>30.95632362365723</v>
      </c>
      <c r="I93" t="n">
        <v>77.46909332275391</v>
      </c>
      <c r="J93" t="n">
        <v>101.7798309326172</v>
      </c>
      <c r="K93" t="n">
        <v>190.1511535644531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454.521484375</v>
      </c>
      <c r="E94" t="n">
        <v>570.440185546875</v>
      </c>
      <c r="F94" t="n">
        <v>149.9979400634766</v>
      </c>
      <c r="G94" t="n">
        <v>77.89836120605469</v>
      </c>
      <c r="H94" t="n">
        <v>30.42428016662598</v>
      </c>
      <c r="I94" t="n">
        <v>73.43997955322266</v>
      </c>
      <c r="J94" t="n">
        <v>96.76953887939453</v>
      </c>
      <c r="K94" t="n">
        <v>180.4889984130859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472.3274536132812</v>
      </c>
      <c r="E95" t="n">
        <v>599.8081665039062</v>
      </c>
      <c r="F95" t="n">
        <v>153.3799896240234</v>
      </c>
      <c r="G95" t="n">
        <v>81.782958984375</v>
      </c>
      <c r="H95" t="n">
        <v>31.80324935913086</v>
      </c>
      <c r="I95" t="n">
        <v>76.00397491455078</v>
      </c>
      <c r="J95" t="n">
        <v>100.9476547241211</v>
      </c>
      <c r="K95" t="n">
        <v>186.9403381347656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390.2029113769531</v>
      </c>
      <c r="E96" t="n">
        <v>520.4008178710938</v>
      </c>
      <c r="F96" t="n">
        <v>151.1405334472656</v>
      </c>
      <c r="G96" t="n">
        <v>79.26211547851562</v>
      </c>
      <c r="H96" t="n">
        <v>27.82920265197754</v>
      </c>
      <c r="I96" t="n">
        <v>67.71678161621094</v>
      </c>
      <c r="J96" t="n">
        <v>88.21493530273438</v>
      </c>
      <c r="K96" t="n">
        <v>181.7375946044922</v>
      </c>
    </row>
    <row r="97">
      <c r="A97" s="2" t="n">
        <v>44705</v>
      </c>
      <c r="B97" t="n">
        <v>387.4542541503906</v>
      </c>
      <c r="C97" t="n">
        <v>202.9390411376953</v>
      </c>
      <c r="D97" t="n">
        <v>388.6737976074219</v>
      </c>
      <c r="E97" t="n">
        <v>512.9400634765625</v>
      </c>
      <c r="F97" t="n">
        <v>148.3983306884766</v>
      </c>
      <c r="G97" t="n">
        <v>78.93151092529297</v>
      </c>
      <c r="H97" t="n">
        <v>27.44916915893555</v>
      </c>
      <c r="I97" t="n">
        <v>67.99149322509766</v>
      </c>
      <c r="J97" t="n">
        <v>86.78343200683594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209.1906433105469</v>
      </c>
      <c r="D98" t="n">
        <v>376.1455078125</v>
      </c>
      <c r="E98" t="n">
        <v>502.2478637695312</v>
      </c>
      <c r="F98" t="n">
        <v>144.5592346191406</v>
      </c>
      <c r="G98" t="n">
        <v>77.48511505126953</v>
      </c>
      <c r="H98" t="n">
        <v>26.2873592376709</v>
      </c>
      <c r="I98" t="n">
        <v>65.15279388427734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388.9204711914062</v>
      </c>
      <c r="E99" t="n">
        <v>524.3450927734375</v>
      </c>
      <c r="F99" t="n">
        <v>145.3819122314453</v>
      </c>
      <c r="G99" t="n">
        <v>76.90656280517578</v>
      </c>
      <c r="H99" t="n">
        <v>27.34058952331543</v>
      </c>
      <c r="I99" t="n">
        <v>67.44207763671875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395.5262451171875</v>
      </c>
      <c r="C100" t="n">
        <v>203.5573272705078</v>
      </c>
      <c r="D100" t="n">
        <v>391.0907287597656</v>
      </c>
      <c r="E100" t="n">
        <v>521.208740234375</v>
      </c>
      <c r="F100" t="n">
        <v>145.5190277099609</v>
      </c>
      <c r="G100" t="n">
        <v>76.82391357421875</v>
      </c>
      <c r="H100" t="n">
        <v>27.1342887878418</v>
      </c>
      <c r="I100" t="n">
        <v>67.94572448730469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381.7191162109375</v>
      </c>
      <c r="E101" t="n">
        <v>512.1322021484375</v>
      </c>
      <c r="F101" t="n">
        <v>147.0272521972656</v>
      </c>
      <c r="G101" t="n">
        <v>78.64224243164062</v>
      </c>
      <c r="H101" t="n">
        <v>26.9062671661377</v>
      </c>
      <c r="I101" t="n">
        <v>68.44936370849609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372.7421569824219</v>
      </c>
      <c r="E102" t="n">
        <v>523.9173583984375</v>
      </c>
      <c r="F102" t="n">
        <v>147.2100677490234</v>
      </c>
      <c r="G102" t="n">
        <v>79.51005554199219</v>
      </c>
      <c r="H102" t="n">
        <v>27.3840217590332</v>
      </c>
      <c r="I102" t="n">
        <v>69.5482177734375</v>
      </c>
      <c r="J102" t="n">
        <v>91.03485870361328</v>
      </c>
      <c r="K102" t="n">
        <v>190.8051910400391</v>
      </c>
    </row>
    <row r="103">
      <c r="A103" s="2" t="n">
        <v>44713</v>
      </c>
      <c r="B103" t="n">
        <v>396.9762268066406</v>
      </c>
      <c r="C103" t="n">
        <v>212.9691467285156</v>
      </c>
      <c r="D103" t="n">
        <v>371.1144714355469</v>
      </c>
      <c r="E103" t="n">
        <v>541.262451171875</v>
      </c>
      <c r="F103" t="n">
        <v>147.8041839599609</v>
      </c>
      <c r="G103" t="n">
        <v>76.32801818847656</v>
      </c>
      <c r="H103" t="n">
        <v>27.46002578735352</v>
      </c>
      <c r="I103" t="n">
        <v>70.00605773925781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210.0837860107422</v>
      </c>
      <c r="D104" t="n">
        <v>372.2982177734375</v>
      </c>
      <c r="E104" t="n">
        <v>544.9691162109375</v>
      </c>
      <c r="F104" t="n">
        <v>146.66162109375</v>
      </c>
      <c r="G104" t="n">
        <v>76.41065979003906</v>
      </c>
      <c r="H104" t="n">
        <v>27.75319290161133</v>
      </c>
      <c r="I104" t="n">
        <v>69.96027374267578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358.5861206054688</v>
      </c>
      <c r="E105" t="n">
        <v>534.56201171875</v>
      </c>
      <c r="F105" t="n">
        <v>146.5702209472656</v>
      </c>
      <c r="G105" t="n">
        <v>76.24535369873047</v>
      </c>
      <c r="H105" t="n">
        <v>27.54689407348633</v>
      </c>
      <c r="I105" t="n">
        <v>69.27349853515625</v>
      </c>
      <c r="J105" t="n">
        <v>92.03951263427734</v>
      </c>
      <c r="K105" t="n">
        <v>188.4268035888672</v>
      </c>
    </row>
    <row r="106">
      <c r="A106" s="2" t="n">
        <v>44718</v>
      </c>
      <c r="B106" t="n">
        <v>395.5262451171875</v>
      </c>
      <c r="C106" t="n">
        <v>205.7900390625</v>
      </c>
      <c r="D106" t="n">
        <v>365.0968933105469</v>
      </c>
      <c r="E106" t="n">
        <v>550.2913818359375</v>
      </c>
      <c r="F106" t="n">
        <v>144.4678344726562</v>
      </c>
      <c r="G106" t="n">
        <v>76.36933135986328</v>
      </c>
      <c r="H106" t="n">
        <v>27.05827903747559</v>
      </c>
      <c r="I106" t="n">
        <v>69.31927490234375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360.3124694824219</v>
      </c>
      <c r="E107" t="n">
        <v>543.7335815429688</v>
      </c>
      <c r="F107" t="n">
        <v>143.1424713134766</v>
      </c>
      <c r="G107" t="n">
        <v>76.49331665039062</v>
      </c>
      <c r="H107" t="n">
        <v>26.64567184448242</v>
      </c>
      <c r="I107" t="n">
        <v>68.67828369140625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368.302978515625</v>
      </c>
      <c r="E108" t="n">
        <v>547.582763671875</v>
      </c>
      <c r="F108" t="n">
        <v>142.7311248779297</v>
      </c>
      <c r="G108" t="n">
        <v>77.52643585205078</v>
      </c>
      <c r="H108" t="n">
        <v>26.85197639465332</v>
      </c>
      <c r="I108" t="n">
        <v>69.41085052490234</v>
      </c>
      <c r="J108" t="n">
        <v>93.71678924560547</v>
      </c>
      <c r="K108" t="n">
        <v>186.2565155029297</v>
      </c>
    </row>
    <row r="109">
      <c r="A109" s="2" t="n">
        <v>44721</v>
      </c>
      <c r="B109" t="n">
        <v>386.4391784667969</v>
      </c>
      <c r="C109" t="n">
        <v>200.9123992919922</v>
      </c>
      <c r="D109" t="n">
        <v>364.5543823242188</v>
      </c>
      <c r="E109" t="n">
        <v>543.8286743164062</v>
      </c>
      <c r="F109" t="n">
        <v>142.7768402099609</v>
      </c>
      <c r="G109" t="n">
        <v>76.28669738769531</v>
      </c>
      <c r="H109" t="n">
        <v>26.49366188049316</v>
      </c>
      <c r="I109" t="n">
        <v>68.72406768798828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372.9053344726562</v>
      </c>
      <c r="C110" t="n">
        <v>198.9887542724609</v>
      </c>
      <c r="D110" t="n">
        <v>362.5813903808594</v>
      </c>
      <c r="E110" t="n">
        <v>544.11376953125</v>
      </c>
      <c r="F110" t="n">
        <v>141.2686462402344</v>
      </c>
      <c r="G110" t="n">
        <v>74.88161468505859</v>
      </c>
      <c r="H110" t="n">
        <v>25.95075798034668</v>
      </c>
      <c r="I110" t="n">
        <v>67.12158203125</v>
      </c>
      <c r="J110" t="n">
        <v>88.27961730957031</v>
      </c>
      <c r="K110" t="n">
        <v>179.0917358398438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345.7125549316406</v>
      </c>
      <c r="E111" t="n">
        <v>536.03515625</v>
      </c>
      <c r="F111" t="n">
        <v>136.9725189208984</v>
      </c>
      <c r="G111" t="n">
        <v>70.91439056396484</v>
      </c>
      <c r="H111" t="n">
        <v>24.75636863708496</v>
      </c>
      <c r="I111" t="n">
        <v>65.47329711914062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343.5422973632812</v>
      </c>
      <c r="E112" t="n">
        <v>534.0393676757812</v>
      </c>
      <c r="F112" t="n">
        <v>137.6580657958984</v>
      </c>
      <c r="G112" t="n">
        <v>68.68280792236328</v>
      </c>
      <c r="H112" t="n">
        <v>24.70207977294922</v>
      </c>
      <c r="I112" t="n">
        <v>65.24436950683594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192.9775543212891</v>
      </c>
      <c r="D113" t="n">
        <v>343.8382568359375</v>
      </c>
      <c r="E113" t="n">
        <v>535.0847778320312</v>
      </c>
      <c r="F113" t="n">
        <v>137.2924499511719</v>
      </c>
      <c r="G113" t="n">
        <v>67.85630035400391</v>
      </c>
      <c r="H113" t="n">
        <v>24.76723289489746</v>
      </c>
      <c r="I113" t="n">
        <v>64.78651428222656</v>
      </c>
      <c r="J113" t="n">
        <v>87.21262359619141</v>
      </c>
      <c r="K113" t="n">
        <v>173.2349090576172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322.2342834472656</v>
      </c>
      <c r="E114" t="n">
        <v>518.7850952148438</v>
      </c>
      <c r="F114" t="n">
        <v>133.1334686279297</v>
      </c>
      <c r="G114" t="n">
        <v>64.63291931152344</v>
      </c>
      <c r="H114" t="n">
        <v>23.45340538024902</v>
      </c>
      <c r="I114" t="n">
        <v>61.5815315246582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527.1011962890625</v>
      </c>
      <c r="F115" t="n">
        <v>128.6088409423828</v>
      </c>
      <c r="G115" t="n">
        <v>62.56667327880859</v>
      </c>
      <c r="H115" t="n">
        <v>23.58370208740234</v>
      </c>
      <c r="I115" t="n">
        <v>62.68038177490234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523.06201171875</v>
      </c>
      <c r="F116" t="n">
        <v>126.6436157226562</v>
      </c>
      <c r="G116" t="n">
        <v>58.31013107299805</v>
      </c>
      <c r="H116" t="n">
        <v>22.71505546569824</v>
      </c>
      <c r="I116" t="n">
        <v>59.42960739135742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322.4808959960938</v>
      </c>
      <c r="E117" t="n">
        <v>547.6303100585938</v>
      </c>
      <c r="F117" t="n">
        <v>130.1627197265625</v>
      </c>
      <c r="G117" t="n">
        <v>60.66568374633789</v>
      </c>
      <c r="H117" t="n">
        <v>23.57284545898438</v>
      </c>
      <c r="I117" t="n">
        <v>63.00088500976562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170.1005401611328</v>
      </c>
      <c r="D118" t="n">
        <v>303.2938537597656</v>
      </c>
      <c r="E118" t="n">
        <v>523.1095581054688</v>
      </c>
      <c r="F118" t="n">
        <v>130.4826812744141</v>
      </c>
      <c r="G118" t="n">
        <v>56.90506362915039</v>
      </c>
      <c r="H118" t="n">
        <v>22.33502578735352</v>
      </c>
      <c r="I118" t="n">
        <v>60.89475250244141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531.235595703125</v>
      </c>
      <c r="F119" t="n">
        <v>130.4826812744141</v>
      </c>
      <c r="G119" t="n">
        <v>56.16120910644531</v>
      </c>
      <c r="H119" t="n">
        <v>22.80192375183105</v>
      </c>
      <c r="I119" t="n">
        <v>61.5815315246582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313.3065795898438</v>
      </c>
      <c r="E120" t="n">
        <v>539.646728515625</v>
      </c>
      <c r="F120" t="n">
        <v>130.939697265625</v>
      </c>
      <c r="G120" t="n">
        <v>57.27700424194336</v>
      </c>
      <c r="H120" t="n">
        <v>23.35568046569824</v>
      </c>
      <c r="I120" t="n">
        <v>62.26830673217773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318.1404113769531</v>
      </c>
      <c r="E121" t="n">
        <v>543.3059692382812</v>
      </c>
      <c r="F121" t="n">
        <v>131.4881744384766</v>
      </c>
      <c r="G121" t="n">
        <v>58.02085494995117</v>
      </c>
      <c r="H121" t="n">
        <v>24.15917778015137</v>
      </c>
      <c r="I121" t="n">
        <v>64.05394744873047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172.5736999511719</v>
      </c>
      <c r="D122" t="n">
        <v>328.5477600097656</v>
      </c>
      <c r="E122" t="n">
        <v>549.7212524414062</v>
      </c>
      <c r="F122" t="n">
        <v>130.3455963134766</v>
      </c>
      <c r="G122" t="n">
        <v>59.88050079345703</v>
      </c>
      <c r="H122" t="n">
        <v>24.15917778015137</v>
      </c>
      <c r="I122" t="n">
        <v>65.10701751708984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174.1538391113281</v>
      </c>
      <c r="D123" t="n">
        <v>336.0943298339844</v>
      </c>
      <c r="E123" t="n">
        <v>547.4877319335938</v>
      </c>
      <c r="F123" t="n">
        <v>130.254150390625</v>
      </c>
      <c r="G123" t="n">
        <v>58.84736251831055</v>
      </c>
      <c r="H123" t="n">
        <v>23.77914810180664</v>
      </c>
      <c r="I123" t="n">
        <v>64.14552307128906</v>
      </c>
      <c r="J123" t="n">
        <v>80.12782287597656</v>
      </c>
      <c r="K123" t="n">
        <v>137.9755401611328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536.5103759765625</v>
      </c>
      <c r="F124" t="n">
        <v>128.0604248046875</v>
      </c>
      <c r="G124" t="n">
        <v>56.86375427246094</v>
      </c>
      <c r="H124" t="n">
        <v>23.4968376159668</v>
      </c>
      <c r="I124" t="n">
        <v>62.7719612121582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328.4491271972656</v>
      </c>
      <c r="E125" t="n">
        <v>550.1488647460938</v>
      </c>
      <c r="F125" t="n">
        <v>129.6600189208984</v>
      </c>
      <c r="G125" t="n">
        <v>56.86375427246094</v>
      </c>
      <c r="H125" t="n">
        <v>23.81172370910645</v>
      </c>
      <c r="I125" t="n">
        <v>64.00816345214844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327.8078918457031</v>
      </c>
      <c r="E126" t="n">
        <v>540.3510131835938</v>
      </c>
      <c r="F126" t="n">
        <v>130.8939819335938</v>
      </c>
      <c r="G126" t="n">
        <v>57.81422805786133</v>
      </c>
      <c r="H126" t="n">
        <v>23.60541915893555</v>
      </c>
      <c r="I126" t="n">
        <v>63.18402481079102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326.1308898925781</v>
      </c>
      <c r="E127" t="n">
        <v>541.4777221679688</v>
      </c>
      <c r="F127" t="n">
        <v>131.6709594726562</v>
      </c>
      <c r="G127" t="n">
        <v>57.48362731933594</v>
      </c>
      <c r="H127" t="n">
        <v>23.58370208740234</v>
      </c>
      <c r="I127" t="n">
        <v>63.73344802856445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329.5970764160156</v>
      </c>
      <c r="C128" t="n">
        <v>169.7227020263672</v>
      </c>
      <c r="D128" t="n">
        <v>329.2383117675781</v>
      </c>
      <c r="E128" t="n">
        <v>543.3394165039062</v>
      </c>
      <c r="F128" t="n">
        <v>130.3455963134766</v>
      </c>
      <c r="G128" t="n">
        <v>58.26881408691406</v>
      </c>
      <c r="H128" t="n">
        <v>23.07337379455566</v>
      </c>
      <c r="I128" t="n">
        <v>63.73344802856445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562.9840087890625</v>
      </c>
      <c r="F129" t="n">
        <v>135.6471252441406</v>
      </c>
      <c r="G129" t="n">
        <v>61.3268928527832</v>
      </c>
      <c r="H129" t="n">
        <v>23.82257652282715</v>
      </c>
      <c r="I129" t="n">
        <v>66.70951080322266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180.7146606445312</v>
      </c>
      <c r="D130" t="n">
        <v>338.7578430175781</v>
      </c>
      <c r="E130" t="n">
        <v>554.75390625</v>
      </c>
      <c r="F130" t="n">
        <v>134.6873626708984</v>
      </c>
      <c r="G130" t="n">
        <v>61.45086669921875</v>
      </c>
      <c r="H130" t="n">
        <v>23.65970993041992</v>
      </c>
      <c r="I130" t="n">
        <v>65.56486511230469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346.205810546875</v>
      </c>
      <c r="E131" t="n">
        <v>565.6294555664062</v>
      </c>
      <c r="F131" t="n">
        <v>134.5502624511719</v>
      </c>
      <c r="G131" t="n">
        <v>60.87230682373047</v>
      </c>
      <c r="H131" t="n">
        <v>23.67056465148926</v>
      </c>
      <c r="I131" t="n">
        <v>66.38900756835938</v>
      </c>
      <c r="J131" t="n">
        <v>82.95902252197266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343.8382568359375</v>
      </c>
      <c r="E132" t="n">
        <v>562.8370971679688</v>
      </c>
      <c r="F132" t="n">
        <v>133.5447998046875</v>
      </c>
      <c r="G132" t="n">
        <v>59.88050079345703</v>
      </c>
      <c r="H132" t="n">
        <v>22.41103172302246</v>
      </c>
      <c r="I132" t="n">
        <v>65.10701751708984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350.5462646484375</v>
      </c>
      <c r="E133" t="n">
        <v>576.7009887695312</v>
      </c>
      <c r="F133" t="n">
        <v>133.8190002441406</v>
      </c>
      <c r="G133" t="n">
        <v>60.08712005615234</v>
      </c>
      <c r="H133" t="n">
        <v>22.92136192321777</v>
      </c>
      <c r="I133" t="n">
        <v>65.06122589111328</v>
      </c>
      <c r="J133" t="n">
        <v>82.24099731445312</v>
      </c>
      <c r="K133" t="n">
        <v>137.9160308837891</v>
      </c>
    </row>
    <row r="134">
      <c r="A134" s="2" t="n">
        <v>44756</v>
      </c>
      <c r="B134" t="n">
        <v>337.4757385253906</v>
      </c>
      <c r="C134" t="n">
        <v>194.901123046875</v>
      </c>
      <c r="D134" t="n">
        <v>356.2679443359375</v>
      </c>
      <c r="E134" t="n">
        <v>572.1940307617188</v>
      </c>
      <c r="F134" t="n">
        <v>132.4022216796875</v>
      </c>
      <c r="G134" t="n">
        <v>58.35145950317383</v>
      </c>
      <c r="H134" t="n">
        <v>22.07443237304688</v>
      </c>
      <c r="I134" t="n">
        <v>64.19129943847656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340.8294372558594</v>
      </c>
      <c r="E135" t="n">
        <v>564.7476806640625</v>
      </c>
      <c r="F135" t="n">
        <v>132.2193756103516</v>
      </c>
      <c r="G135" t="n">
        <v>58.06217575073242</v>
      </c>
      <c r="H135" t="n">
        <v>21.69439888000488</v>
      </c>
      <c r="I135" t="n">
        <v>63.5045166015625</v>
      </c>
      <c r="J135" t="n">
        <v>80.32778167724609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346.7483825683594</v>
      </c>
      <c r="E136" t="n">
        <v>574.1046142578125</v>
      </c>
      <c r="F136" t="n">
        <v>134.1846618652344</v>
      </c>
      <c r="G136" t="n">
        <v>60.83097839355469</v>
      </c>
      <c r="H136" t="n">
        <v>22.43274879455566</v>
      </c>
      <c r="I136" t="n">
        <v>65.74801635742188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205.1717681884766</v>
      </c>
      <c r="D137" t="n">
        <v>347.8827819824219</v>
      </c>
      <c r="E137" t="n">
        <v>573.0267333984375</v>
      </c>
      <c r="F137" t="n">
        <v>134.9615783691406</v>
      </c>
      <c r="G137" t="n">
        <v>60.83097839355469</v>
      </c>
      <c r="H137" t="n">
        <v>22.55218696594238</v>
      </c>
      <c r="I137" t="n">
        <v>67.03000640869141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351.5820922851562</v>
      </c>
      <c r="E138" t="n">
        <v>578.4156494140625</v>
      </c>
      <c r="F138" t="n">
        <v>135.4643249511719</v>
      </c>
      <c r="G138" t="n">
        <v>62.07075500488281</v>
      </c>
      <c r="H138" t="n">
        <v>22.57390022277832</v>
      </c>
      <c r="I138" t="n">
        <v>68.63249969482422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356.7611083984375</v>
      </c>
      <c r="E139" t="n">
        <v>575.6722412109375</v>
      </c>
      <c r="F139" t="n">
        <v>135.7385406494141</v>
      </c>
      <c r="G139" t="n">
        <v>62.36001968383789</v>
      </c>
      <c r="H139" t="n">
        <v>22.67162704467773</v>
      </c>
      <c r="I139" t="n">
        <v>69.22771453857422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204.8761596679688</v>
      </c>
      <c r="D140" t="n">
        <v>355.3307495117188</v>
      </c>
      <c r="E140" t="n">
        <v>570.6753540039062</v>
      </c>
      <c r="F140" t="n">
        <v>147.1643371582031</v>
      </c>
      <c r="G140" t="n">
        <v>61.86410903930664</v>
      </c>
      <c r="H140" t="n">
        <v>22.59561920166016</v>
      </c>
      <c r="I140" t="n">
        <v>68.95299530029297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573.6636962890625</v>
      </c>
      <c r="F141" t="n">
        <v>147.3928833007812</v>
      </c>
      <c r="G141" t="n">
        <v>62.15339279174805</v>
      </c>
      <c r="H141" t="n">
        <v>22.94307518005371</v>
      </c>
      <c r="I141" t="n">
        <v>69.59398651123047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196.4889526367188</v>
      </c>
      <c r="D142" t="n">
        <v>356.8104858398438</v>
      </c>
      <c r="E142" t="n">
        <v>585.6660766601562</v>
      </c>
      <c r="F142" t="n">
        <v>143.46240234375</v>
      </c>
      <c r="G142" t="n">
        <v>61.24425506591797</v>
      </c>
      <c r="H142" t="n">
        <v>22.61733627319336</v>
      </c>
      <c r="I142" t="n">
        <v>68.63249969482422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361.6442260742188</v>
      </c>
      <c r="E143" t="n">
        <v>590.5159912109375</v>
      </c>
      <c r="F143" t="n">
        <v>142.1369934082031</v>
      </c>
      <c r="G143" t="n">
        <v>62.73196029663086</v>
      </c>
      <c r="H143" t="n">
        <v>22.6933422088623</v>
      </c>
      <c r="I143" t="n">
        <v>69.41085052490234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372.1009521484375</v>
      </c>
      <c r="E144" t="n">
        <v>604.2329711914062</v>
      </c>
      <c r="F144" t="n">
        <v>141.9541931152344</v>
      </c>
      <c r="G144" t="n">
        <v>62.27737426757812</v>
      </c>
      <c r="H144" t="n">
        <v>22.93221664428711</v>
      </c>
      <c r="I144" t="n">
        <v>69.64678192138672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616.8721313476562</v>
      </c>
      <c r="F145" t="n">
        <v>142.9596405029297</v>
      </c>
      <c r="G145" t="n">
        <v>64.30232238769531</v>
      </c>
      <c r="H145" t="n">
        <v>23.40997123718262</v>
      </c>
      <c r="I145" t="n">
        <v>72.80825805664062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201.292236328125</v>
      </c>
      <c r="D146" t="n">
        <v>385.61572265625</v>
      </c>
      <c r="E146" t="n">
        <v>626.2781372070312</v>
      </c>
      <c r="F146" t="n">
        <v>144.3307495117188</v>
      </c>
      <c r="G146" t="n">
        <v>65.37677001953125</v>
      </c>
      <c r="H146" t="n">
        <v>23.38825607299805</v>
      </c>
      <c r="I146" t="n">
        <v>73.32730102539062</v>
      </c>
      <c r="J146" t="n">
        <v>98.38743591308594</v>
      </c>
      <c r="K146" t="n">
        <v>164.2754669189453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378.8089904785156</v>
      </c>
      <c r="E147" t="n">
        <v>635.5860595703125</v>
      </c>
      <c r="F147" t="n">
        <v>145.0619964599609</v>
      </c>
      <c r="G147" t="n">
        <v>64.13700103759766</v>
      </c>
      <c r="H147" t="n">
        <v>23.33396530151367</v>
      </c>
      <c r="I147" t="n">
        <v>73.13855743408203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372.5448608398438</v>
      </c>
      <c r="E148" t="n">
        <v>639.6030883789062</v>
      </c>
      <c r="F148" t="n">
        <v>152.1916961669922</v>
      </c>
      <c r="G148" t="n">
        <v>64.01303863525391</v>
      </c>
      <c r="H148" t="n">
        <v>23.01908493041992</v>
      </c>
      <c r="I148" t="n">
        <v>72.05326843261719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377.6252136230469</v>
      </c>
      <c r="E149" t="n">
        <v>650.919677734375</v>
      </c>
      <c r="F149" t="n">
        <v>149.2209625244141</v>
      </c>
      <c r="G149" t="n">
        <v>64.42628479003906</v>
      </c>
      <c r="H149" t="n">
        <v>23.32311058044434</v>
      </c>
      <c r="I149" t="n">
        <v>72.6195068359375</v>
      </c>
      <c r="J149" t="n">
        <v>97.88754272460938</v>
      </c>
      <c r="K149" t="n">
        <v>160.9629364013672</v>
      </c>
    </row>
    <row r="150">
      <c r="A150" s="2" t="n">
        <v>44778</v>
      </c>
      <c r="B150" t="n">
        <v>397.1212158203125</v>
      </c>
      <c r="C150" t="n">
        <v>200.9226989746094</v>
      </c>
      <c r="D150" t="n">
        <v>387.4900512695312</v>
      </c>
      <c r="E150" t="n">
        <v>653.6631469726562</v>
      </c>
      <c r="F150" t="n">
        <v>146.5702209472656</v>
      </c>
      <c r="G150" t="n">
        <v>64.1783447265625</v>
      </c>
      <c r="H150" t="n">
        <v>24.08316993713379</v>
      </c>
      <c r="I150" t="n">
        <v>73.23293304443359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407.3682861328125</v>
      </c>
      <c r="C151" t="n">
        <v>200.5532531738281</v>
      </c>
      <c r="D151" t="n">
        <v>386.8488464355469</v>
      </c>
      <c r="E151" t="n">
        <v>655.6716918945312</v>
      </c>
      <c r="F151" t="n">
        <v>147.7584838867188</v>
      </c>
      <c r="G151" t="n">
        <v>65.12882232666016</v>
      </c>
      <c r="H151" t="n">
        <v>24.56092643737793</v>
      </c>
      <c r="I151" t="n">
        <v>73.75198364257812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391.2386779785156</v>
      </c>
      <c r="E152" t="n">
        <v>656.5534057617188</v>
      </c>
      <c r="F152" t="n">
        <v>147.7584838867188</v>
      </c>
      <c r="G152" t="n">
        <v>65.87267303466797</v>
      </c>
      <c r="H152" t="n">
        <v>25.19069290161133</v>
      </c>
      <c r="I152" t="n">
        <v>75.40348815917969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392.5211181640625</v>
      </c>
      <c r="E153" t="n">
        <v>659.982666015625</v>
      </c>
      <c r="F153" t="n">
        <v>146.7987213134766</v>
      </c>
      <c r="G153" t="n">
        <v>65.45941162109375</v>
      </c>
      <c r="H153" t="n">
        <v>25.14726257324219</v>
      </c>
      <c r="I153" t="n">
        <v>74.41258239746094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398.8839111328125</v>
      </c>
      <c r="E154" t="n">
        <v>664.4896850585938</v>
      </c>
      <c r="F154" t="n">
        <v>147.3928833007812</v>
      </c>
      <c r="G154" t="n">
        <v>65.95533752441406</v>
      </c>
      <c r="H154" t="n">
        <v>25.38614082336426</v>
      </c>
      <c r="I154" t="n">
        <v>77.00782775878906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404.4081726074219</v>
      </c>
      <c r="E155" t="n">
        <v>660.2276000976562</v>
      </c>
      <c r="F155" t="n">
        <v>149.9065093994141</v>
      </c>
      <c r="G155" t="n">
        <v>65.45941162109375</v>
      </c>
      <c r="H155" t="n">
        <v>25.39699745178223</v>
      </c>
      <c r="I155" t="n">
        <v>77.99873352050781</v>
      </c>
      <c r="J155" t="n">
        <v>102.7046737670898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211.0464324951172</v>
      </c>
      <c r="D156" t="n">
        <v>404.6054992675781</v>
      </c>
      <c r="E156" t="n">
        <v>659.0028686523438</v>
      </c>
      <c r="F156" t="n">
        <v>149.9522552490234</v>
      </c>
      <c r="G156" t="n">
        <v>68.0216064453125</v>
      </c>
      <c r="H156" t="n">
        <v>25.20155334472656</v>
      </c>
      <c r="I156" t="n">
        <v>78.18746948242188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411.9054260253906</v>
      </c>
      <c r="E157" t="n">
        <v>659.7868041992188</v>
      </c>
      <c r="F157" t="n">
        <v>149.7694396972656</v>
      </c>
      <c r="G157" t="n">
        <v>67.15377807617188</v>
      </c>
      <c r="H157" t="n">
        <v>25.38614082336426</v>
      </c>
      <c r="I157" t="n">
        <v>78.47058868408203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398.4893493652344</v>
      </c>
      <c r="E158" t="n">
        <v>651.1156616210938</v>
      </c>
      <c r="F158" t="n">
        <v>148.9924621582031</v>
      </c>
      <c r="G158" t="n">
        <v>65.41812133789062</v>
      </c>
      <c r="H158" t="n">
        <v>25.19069290161133</v>
      </c>
      <c r="I158" t="n">
        <v>77.14938354492188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408.2756652832031</v>
      </c>
      <c r="C159" t="n">
        <v>206.317138671875</v>
      </c>
      <c r="D159" t="n">
        <v>377.9704895019531</v>
      </c>
      <c r="E159" t="n">
        <v>629.9523315429688</v>
      </c>
      <c r="F159" t="n">
        <v>146.1588745117188</v>
      </c>
      <c r="G159" t="n">
        <v>63.64110565185547</v>
      </c>
      <c r="H159" t="n">
        <v>24.47406196594238</v>
      </c>
      <c r="I159" t="n">
        <v>73.75198364257812</v>
      </c>
      <c r="J159" t="n">
        <v>95.47899627685547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385.5170593261719</v>
      </c>
      <c r="E160" t="n">
        <v>639.6521606445312</v>
      </c>
      <c r="F160" t="n">
        <v>150.5921020507812</v>
      </c>
      <c r="G160" t="n">
        <v>65.45941162109375</v>
      </c>
      <c r="H160" t="n">
        <v>25.88561058044434</v>
      </c>
      <c r="I160" t="n">
        <v>75.49786376953125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208.7187347412109</v>
      </c>
      <c r="D161" t="n">
        <v>392.2745056152344</v>
      </c>
      <c r="E161" t="n">
        <v>638.3294677734375</v>
      </c>
      <c r="F161" t="n">
        <v>150.2721557617188</v>
      </c>
      <c r="G161" t="n">
        <v>66.07931518554688</v>
      </c>
      <c r="H161" t="n">
        <v>26.20049476623535</v>
      </c>
      <c r="I161" t="n">
        <v>74.97882080078125</v>
      </c>
      <c r="J161" t="n">
        <v>96.84231567382812</v>
      </c>
      <c r="K161" t="n">
        <v>171.5437316894531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397.5028686523438</v>
      </c>
      <c r="E162" t="n">
        <v>635.5860595703125</v>
      </c>
      <c r="F162" t="n">
        <v>150.4550018310547</v>
      </c>
      <c r="G162" t="n">
        <v>65.79003143310547</v>
      </c>
      <c r="H162" t="n">
        <v>26.50451850891113</v>
      </c>
      <c r="I162" t="n">
        <v>75.26193237304688</v>
      </c>
      <c r="J162" t="n">
        <v>96.56965637207031</v>
      </c>
      <c r="K162" t="n">
        <v>170.7396697998047</v>
      </c>
    </row>
    <row r="163">
      <c r="A163" s="2" t="n">
        <v>44799</v>
      </c>
      <c r="B163" t="n">
        <v>429.2991333007812</v>
      </c>
      <c r="C163" t="n">
        <v>210.7138824462891</v>
      </c>
      <c r="D163" t="n">
        <v>413.9770812988281</v>
      </c>
      <c r="E163" t="n">
        <v>653.5161743164062</v>
      </c>
      <c r="F163" t="n">
        <v>150.8206024169922</v>
      </c>
      <c r="G163" t="n">
        <v>67.52568817138672</v>
      </c>
      <c r="H163" t="n">
        <v>26.69996452331543</v>
      </c>
      <c r="I163" t="n">
        <v>77.10219573974609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636.4678344726562</v>
      </c>
      <c r="F164" t="n">
        <v>148.0327301025391</v>
      </c>
      <c r="G164" t="n">
        <v>66.28593444824219</v>
      </c>
      <c r="H164" t="n">
        <v>26.89541053771973</v>
      </c>
      <c r="I164" t="n">
        <v>75.45066833496094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427.4918823242188</v>
      </c>
      <c r="E165" t="n">
        <v>653.4181518554688</v>
      </c>
      <c r="F165" t="n">
        <v>149.9065093994141</v>
      </c>
      <c r="G165" t="n">
        <v>66.53388977050781</v>
      </c>
      <c r="H165" t="n">
        <v>26.54795265197754</v>
      </c>
      <c r="I165" t="n">
        <v>76.72470855712891</v>
      </c>
      <c r="J165" t="n">
        <v>98.43288421630859</v>
      </c>
      <c r="K165" t="n">
        <v>173.8271179199219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420.0439147949219</v>
      </c>
      <c r="E166" t="n">
        <v>648.2252807617188</v>
      </c>
      <c r="F166" t="n">
        <v>153.0143432617188</v>
      </c>
      <c r="G166" t="n">
        <v>64.21966552734375</v>
      </c>
      <c r="H166" t="n">
        <v>26.52623558044434</v>
      </c>
      <c r="I166" t="n">
        <v>76.39440155029297</v>
      </c>
      <c r="J166" t="n">
        <v>96.70599365234375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648.0293579101562</v>
      </c>
      <c r="F167" t="n">
        <v>154.9795989990234</v>
      </c>
      <c r="G167" t="n">
        <v>63.72376251220703</v>
      </c>
      <c r="H167" t="n">
        <v>26.49366188049316</v>
      </c>
      <c r="I167" t="n">
        <v>74.74288940429688</v>
      </c>
      <c r="J167" t="n">
        <v>95.88799285888672</v>
      </c>
      <c r="K167" t="n">
        <v>165.4653625488281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419.8959655761719</v>
      </c>
      <c r="E168" t="n">
        <v>668.1639404296875</v>
      </c>
      <c r="F168" t="n">
        <v>153.7455902099609</v>
      </c>
      <c r="G168" t="n">
        <v>65.62473297119141</v>
      </c>
      <c r="H168" t="n">
        <v>26.60224151611328</v>
      </c>
      <c r="I168" t="n">
        <v>75.96973419189453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212.0809783935547</v>
      </c>
      <c r="D169" t="n">
        <v>430.7966003417969</v>
      </c>
      <c r="E169" t="n">
        <v>670.7113037109375</v>
      </c>
      <c r="F169" t="n">
        <v>153.1057739257812</v>
      </c>
      <c r="G169" t="n">
        <v>66.40991973876953</v>
      </c>
      <c r="H169" t="n">
        <v>26.49366188049316</v>
      </c>
      <c r="I169" t="n">
        <v>77.43251037597656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426.8013305664062</v>
      </c>
      <c r="E170" t="n">
        <v>670.76025390625</v>
      </c>
      <c r="F170" t="n">
        <v>153.7455902099609</v>
      </c>
      <c r="G170" t="n">
        <v>66.24461364746094</v>
      </c>
      <c r="H170" t="n">
        <v>26.9062671661377</v>
      </c>
      <c r="I170" t="n">
        <v>77.62124633789062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213.30029296875</v>
      </c>
      <c r="D171" t="n">
        <v>423.6939086914062</v>
      </c>
      <c r="E171" t="n">
        <v>671.4951782226562</v>
      </c>
      <c r="F171" t="n">
        <v>156.0257415771484</v>
      </c>
      <c r="G171" t="n">
        <v>65.79003143310547</v>
      </c>
      <c r="H171" t="n">
        <v>26.56966781616211</v>
      </c>
      <c r="I171" t="n">
        <v>77.00782775878906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425.1243286132812</v>
      </c>
      <c r="E172" t="n">
        <v>673.0628051757812</v>
      </c>
      <c r="F172" t="n">
        <v>154.3505554199219</v>
      </c>
      <c r="G172" t="n">
        <v>66.07931518554688</v>
      </c>
      <c r="H172" t="n">
        <v>26.91712379455566</v>
      </c>
      <c r="I172" t="n">
        <v>77.52687072753906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420.6165466308594</v>
      </c>
      <c r="C173" t="n">
        <v>213.8914947509766</v>
      </c>
      <c r="D173" t="n">
        <v>435.4823913574219</v>
      </c>
      <c r="E173" t="n">
        <v>673.0628051757812</v>
      </c>
      <c r="F173" t="n">
        <v>154.4901275634766</v>
      </c>
      <c r="G173" t="n">
        <v>67.15377807617188</v>
      </c>
      <c r="H173" t="n">
        <v>27.47088623046875</v>
      </c>
      <c r="I173" t="n">
        <v>78.56496429443359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441.5492553710938</v>
      </c>
      <c r="E174" t="n">
        <v>677.0798950195312</v>
      </c>
      <c r="F174" t="n">
        <v>156.9098815917969</v>
      </c>
      <c r="G174" t="n">
        <v>67.27774810791016</v>
      </c>
      <c r="H174" t="n">
        <v>27.25372695922852</v>
      </c>
      <c r="I174" t="n">
        <v>78.89527893066406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214.1131744384766</v>
      </c>
      <c r="D175" t="n">
        <v>450.9701538085938</v>
      </c>
      <c r="E175" t="n">
        <v>678.843505859375</v>
      </c>
      <c r="F175" t="n">
        <v>155.7930603027344</v>
      </c>
      <c r="G175" t="n">
        <v>68.31088256835938</v>
      </c>
      <c r="H175" t="n">
        <v>27.6011848449707</v>
      </c>
      <c r="I175" t="n">
        <v>79.31996154785156</v>
      </c>
      <c r="J175" t="n">
        <v>99.2054443359375</v>
      </c>
      <c r="K175" t="n">
        <v>196.5645446777344</v>
      </c>
    </row>
    <row r="176">
      <c r="A176" s="2" t="n">
        <v>44819</v>
      </c>
      <c r="B176" t="n">
        <v>414.0314636230469</v>
      </c>
      <c r="C176" t="n">
        <v>214.8521270751953</v>
      </c>
      <c r="D176" t="n">
        <v>440.316162109375</v>
      </c>
      <c r="E176" t="n">
        <v>675.708251953125</v>
      </c>
      <c r="F176" t="n">
        <v>153.9317474365234</v>
      </c>
      <c r="G176" t="n">
        <v>66.71147918701172</v>
      </c>
      <c r="H176" t="n">
        <v>27.28630065917969</v>
      </c>
      <c r="I176" t="n">
        <v>77.62124633789062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207.8689117431641</v>
      </c>
      <c r="D177" t="n">
        <v>429.9087829589844</v>
      </c>
      <c r="E177" t="n">
        <v>671.9850463867188</v>
      </c>
      <c r="F177" t="n">
        <v>150.8140106201172</v>
      </c>
      <c r="G177" t="n">
        <v>64.85956573486328</v>
      </c>
      <c r="H177" t="n">
        <v>27.17771911621094</v>
      </c>
      <c r="I177" t="n">
        <v>76.11128234863281</v>
      </c>
      <c r="J177" t="n">
        <v>96.06976318359375</v>
      </c>
      <c r="K177" t="n">
        <v>187.0128326416016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425.8148498535156</v>
      </c>
      <c r="E178" t="n">
        <v>666.204345703125</v>
      </c>
      <c r="F178" t="n">
        <v>148.9992218017578</v>
      </c>
      <c r="G178" t="n">
        <v>62.62882995605469</v>
      </c>
      <c r="H178" t="n">
        <v>27.3840217590332</v>
      </c>
      <c r="I178" t="n">
        <v>74.41258239746094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206.0215148925781</v>
      </c>
      <c r="D179" t="n">
        <v>434.8336181640625</v>
      </c>
      <c r="E179" t="n">
        <v>675.0713500976562</v>
      </c>
      <c r="F179" t="n">
        <v>150.1160278320312</v>
      </c>
      <c r="G179" t="n">
        <v>63.63898849487305</v>
      </c>
      <c r="H179" t="n">
        <v>27.64461517333984</v>
      </c>
      <c r="I179" t="n">
        <v>76.20566558837891</v>
      </c>
      <c r="J179" t="n">
        <v>96.16066741943359</v>
      </c>
      <c r="K179" t="n">
        <v>180.1627197265625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428.2925415039062</v>
      </c>
      <c r="E180" t="n">
        <v>671.0051879882812</v>
      </c>
      <c r="F180" t="n">
        <v>149.0923156738281</v>
      </c>
      <c r="G180" t="n">
        <v>62.41839599609375</v>
      </c>
      <c r="H180" t="n">
        <v>27.95949745178223</v>
      </c>
      <c r="I180" t="n">
        <v>75.59223937988281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430.3738098144531</v>
      </c>
      <c r="E181" t="n">
        <v>665.6163940429688</v>
      </c>
      <c r="F181" t="n">
        <v>147.6962890625</v>
      </c>
      <c r="G181" t="n">
        <v>63.09182357788086</v>
      </c>
      <c r="H181" t="n">
        <v>28.52411842346191</v>
      </c>
      <c r="I181" t="n">
        <v>75.8753662109375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421.9992065429688</v>
      </c>
      <c r="E182" t="n">
        <v>655.4756469726562</v>
      </c>
      <c r="F182" t="n">
        <v>146.1607055664062</v>
      </c>
      <c r="G182" t="n">
        <v>61.4924201965332</v>
      </c>
      <c r="H182" t="n">
        <v>27.7749137878418</v>
      </c>
      <c r="I182" t="n">
        <v>73.75198364257812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393.7535705566406</v>
      </c>
      <c r="E183" t="n">
        <v>633.0877075195312</v>
      </c>
      <c r="F183" t="n">
        <v>141.7400512695312</v>
      </c>
      <c r="G183" t="n">
        <v>57.9990119934082</v>
      </c>
      <c r="H183" t="n">
        <v>26.65653038024902</v>
      </c>
      <c r="I183" t="n">
        <v>70.49613189697266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624.1226196289062</v>
      </c>
      <c r="F184" t="n">
        <v>141.8331298828125</v>
      </c>
      <c r="G184" t="n">
        <v>58.04111099243164</v>
      </c>
      <c r="H184" t="n">
        <v>26.98227500915527</v>
      </c>
      <c r="I184" t="n">
        <v>70.68488311767578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351.9365234375</v>
      </c>
      <c r="C185" t="n">
        <v>196.6367645263672</v>
      </c>
      <c r="D185" t="n">
        <v>400.1460571289062</v>
      </c>
      <c r="E185" t="n">
        <v>604.0369873046875</v>
      </c>
      <c r="F185" t="n">
        <v>139.552978515625</v>
      </c>
      <c r="G185" t="n">
        <v>56.48379516601562</v>
      </c>
      <c r="H185" t="n">
        <v>26.53709411621094</v>
      </c>
      <c r="I185" t="n">
        <v>69.50522613525391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414.4671020507812</v>
      </c>
      <c r="E186" t="n">
        <v>605.7516479492188</v>
      </c>
      <c r="F186" t="n">
        <v>138.4827270507812</v>
      </c>
      <c r="G186" t="n">
        <v>57.03096389770508</v>
      </c>
      <c r="H186" t="n">
        <v>27.17771911621094</v>
      </c>
      <c r="I186" t="n">
        <v>69.88271331787109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618.8806762695312</v>
      </c>
      <c r="F187" t="n">
        <v>139.0876617431641</v>
      </c>
      <c r="G187" t="n">
        <v>60.01930236816406</v>
      </c>
      <c r="H187" t="n">
        <v>27.74233818054199</v>
      </c>
      <c r="I187" t="n">
        <v>72.43075561523438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415.8545532226562</v>
      </c>
      <c r="E188" t="n">
        <v>610.9443969726562</v>
      </c>
      <c r="F188" t="n">
        <v>138.9480285644531</v>
      </c>
      <c r="G188" t="n">
        <v>57.7885627746582</v>
      </c>
      <c r="H188" t="n">
        <v>27.30801773071289</v>
      </c>
      <c r="I188" t="n">
        <v>71.72296905517578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384.4229125976562</v>
      </c>
      <c r="C189" t="n">
        <v>201.2552642822266</v>
      </c>
      <c r="D189" t="n">
        <v>435.5769348144531</v>
      </c>
      <c r="E189" t="n">
        <v>630.197265625</v>
      </c>
      <c r="F189" t="n">
        <v>141.3212585449219</v>
      </c>
      <c r="G189" t="n">
        <v>59.64048767089844</v>
      </c>
      <c r="H189" t="n">
        <v>28.16580390930176</v>
      </c>
      <c r="I189" t="n">
        <v>75.12036895751953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448.9564208984375</v>
      </c>
      <c r="E190" t="n">
        <v>660.8155517578125</v>
      </c>
      <c r="F190" t="n">
        <v>143.5548400878906</v>
      </c>
      <c r="G190" t="n">
        <v>61.23988723754883</v>
      </c>
      <c r="H190" t="n">
        <v>28.8607177734375</v>
      </c>
      <c r="I190" t="n">
        <v>77.80998229980469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442.3162231445312</v>
      </c>
      <c r="E191" t="n">
        <v>652.5852661132812</v>
      </c>
      <c r="F191" t="n">
        <v>143.1826019287109</v>
      </c>
      <c r="G191" t="n">
        <v>60.90317153930664</v>
      </c>
      <c r="H191" t="n">
        <v>29.2841854095459</v>
      </c>
      <c r="I191" t="n">
        <v>76.48877716064453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214.1131744384766</v>
      </c>
      <c r="D192" t="n">
        <v>442.5144348144531</v>
      </c>
      <c r="E192" t="n">
        <v>652.5362548828125</v>
      </c>
      <c r="F192" t="n">
        <v>144.6251220703125</v>
      </c>
      <c r="G192" t="n">
        <v>60.81899261474609</v>
      </c>
      <c r="H192" t="n">
        <v>29.58820724487305</v>
      </c>
      <c r="I192" t="n">
        <v>77.29094696044922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424.7246704101562</v>
      </c>
      <c r="E193" t="n">
        <v>629.75634765625</v>
      </c>
      <c r="F193" t="n">
        <v>141.4608306884766</v>
      </c>
      <c r="G193" t="n">
        <v>59.00915145874023</v>
      </c>
      <c r="H193" t="n">
        <v>28.41554069519043</v>
      </c>
      <c r="I193" t="n">
        <v>74.88444519042969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213.8914947509766</v>
      </c>
      <c r="D194" t="n">
        <v>428.68896484375</v>
      </c>
      <c r="E194" t="n">
        <v>637.9375610351562</v>
      </c>
      <c r="F194" t="n">
        <v>140.7163238525391</v>
      </c>
      <c r="G194" t="n">
        <v>59.34587478637695</v>
      </c>
      <c r="H194" t="n">
        <v>28.36124610900879</v>
      </c>
      <c r="I194" t="n">
        <v>75.02600860595703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430.9684753417969</v>
      </c>
      <c r="E195" t="n">
        <v>635.2431030273438</v>
      </c>
      <c r="F195" t="n">
        <v>140.5767211914062</v>
      </c>
      <c r="G195" t="n">
        <v>60.86108016967773</v>
      </c>
      <c r="H195" t="n">
        <v>28.0137882232666</v>
      </c>
      <c r="I195" t="n">
        <v>73.75198364257812</v>
      </c>
      <c r="J195" t="n">
        <v>90.97998046875</v>
      </c>
      <c r="K195" t="n">
        <v>188.4600677490234</v>
      </c>
    </row>
    <row r="196">
      <c r="A196" s="2" t="n">
        <v>44848</v>
      </c>
      <c r="B196" t="n">
        <v>387.4472045898438</v>
      </c>
      <c r="C196" t="n">
        <v>210.7138824462891</v>
      </c>
      <c r="D196" t="n">
        <v>431.9595336914062</v>
      </c>
      <c r="E196" t="n">
        <v>627.3069458007812</v>
      </c>
      <c r="F196" t="n">
        <v>141.2747192382812</v>
      </c>
      <c r="G196" t="n">
        <v>58.92498016357422</v>
      </c>
      <c r="H196" t="n">
        <v>28.74127960205078</v>
      </c>
      <c r="I196" t="n">
        <v>73.51605224609375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435.82470703125</v>
      </c>
      <c r="E197" t="n">
        <v>618.684814453125</v>
      </c>
      <c r="F197" t="n">
        <v>140.2975158691406</v>
      </c>
      <c r="G197" t="n">
        <v>57.83063888549805</v>
      </c>
      <c r="H197" t="n">
        <v>28.96929740905762</v>
      </c>
      <c r="I197" t="n">
        <v>73.84635162353516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433.9912109375</v>
      </c>
      <c r="E198" t="n">
        <v>623.877685546875</v>
      </c>
      <c r="F198" t="n">
        <v>142.8103179931641</v>
      </c>
      <c r="G198" t="n">
        <v>57.7885627746582</v>
      </c>
      <c r="H198" t="n">
        <v>28.62184143066406</v>
      </c>
      <c r="I198" t="n">
        <v>74.45977020263672</v>
      </c>
      <c r="J198" t="n">
        <v>91.47987365722656</v>
      </c>
      <c r="K198" t="n">
        <v>179.9053955078125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613.2470092773438</v>
      </c>
      <c r="F199" t="n">
        <v>142.7172393798828</v>
      </c>
      <c r="G199" t="n">
        <v>57.95691680908203</v>
      </c>
      <c r="H199" t="n">
        <v>28.51325988769531</v>
      </c>
      <c r="I199" t="n">
        <v>73.9879150390625</v>
      </c>
      <c r="J199" t="n">
        <v>90.93453979492188</v>
      </c>
      <c r="K199" t="n">
        <v>178.32958984375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144.6251220703125</v>
      </c>
      <c r="G200" t="n">
        <v>59.17751312255859</v>
      </c>
      <c r="H200" t="n">
        <v>28.79556846618652</v>
      </c>
      <c r="I200" t="n">
        <v>75.12036895751953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434.040771484375</v>
      </c>
      <c r="E201" t="n">
        <v>609.4747924804688</v>
      </c>
      <c r="F201" t="n">
        <v>143.3221893310547</v>
      </c>
      <c r="G201" t="n">
        <v>58.71454238891602</v>
      </c>
      <c r="H201" t="n">
        <v>28.30695533752441</v>
      </c>
      <c r="I201" t="n">
        <v>73.46886444091797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434.4372253417969</v>
      </c>
      <c r="E202" t="n">
        <v>609.4747924804688</v>
      </c>
      <c r="F202" t="n">
        <v>143.8805694580078</v>
      </c>
      <c r="G202" t="n">
        <v>59.05124664306641</v>
      </c>
      <c r="H202" t="n">
        <v>28.43725395202637</v>
      </c>
      <c r="I202" t="n">
        <v>74.08229064941406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447.2220458984375</v>
      </c>
      <c r="E203" t="n">
        <v>631.3239135742188</v>
      </c>
      <c r="F203" t="n">
        <v>145.0438995361328</v>
      </c>
      <c r="G203" t="n">
        <v>58.58826065063477</v>
      </c>
      <c r="H203" t="n">
        <v>28.39381980895996</v>
      </c>
      <c r="I203" t="n">
        <v>74.88444519042969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209.9380035400391</v>
      </c>
      <c r="D204" t="n">
        <v>465.2595825195312</v>
      </c>
      <c r="E204" t="n">
        <v>665.8613891601562</v>
      </c>
      <c r="F204" t="n">
        <v>145.36962890625</v>
      </c>
      <c r="G204" t="n">
        <v>60.01930236816406</v>
      </c>
      <c r="H204" t="n">
        <v>29.4674186706543</v>
      </c>
      <c r="I204" t="n">
        <v>77.90436553955078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449.848388671875</v>
      </c>
      <c r="E205" t="n">
        <v>656.8473510742188</v>
      </c>
      <c r="F205" t="n">
        <v>144.9043121337891</v>
      </c>
      <c r="G205" t="n">
        <v>58.75662612915039</v>
      </c>
      <c r="H205" t="n">
        <v>28.52095985412598</v>
      </c>
      <c r="I205" t="n">
        <v>74.50695037841797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455.7453308105469</v>
      </c>
      <c r="E206" t="n">
        <v>660.3256225585938</v>
      </c>
      <c r="F206" t="n">
        <v>143.5548400878906</v>
      </c>
      <c r="G206" t="n">
        <v>59.09333038330078</v>
      </c>
      <c r="H206" t="n">
        <v>28.18192672729492</v>
      </c>
      <c r="I206" t="n">
        <v>74.27102661132812</v>
      </c>
      <c r="J206" t="n">
        <v>92.29787445068359</v>
      </c>
      <c r="K206" t="n">
        <v>180.6129608154297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460.8493347167969</v>
      </c>
      <c r="E207" t="n">
        <v>672.4749145507812</v>
      </c>
      <c r="F207" t="n">
        <v>143.6479187011719</v>
      </c>
      <c r="G207" t="n">
        <v>59.76675796508789</v>
      </c>
      <c r="H207" t="n">
        <v>29.55217361450195</v>
      </c>
      <c r="I207" t="n">
        <v>75.49786376953125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465.8542175292969</v>
      </c>
      <c r="E208" t="n">
        <v>670.3684692382812</v>
      </c>
      <c r="F208" t="n">
        <v>143.5083160400391</v>
      </c>
      <c r="G208" t="n">
        <v>60.35601043701172</v>
      </c>
      <c r="H208" t="n">
        <v>30.86591911315918</v>
      </c>
      <c r="I208" t="n">
        <v>75.92253875732422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464.6649475097656</v>
      </c>
      <c r="E209" t="n">
        <v>666.4492797851562</v>
      </c>
      <c r="F209" t="n">
        <v>143.4152221679688</v>
      </c>
      <c r="G209" t="n">
        <v>59.76675796508789</v>
      </c>
      <c r="H209" t="n">
        <v>31.24732780456543</v>
      </c>
      <c r="I209" t="n">
        <v>76.72470855712891</v>
      </c>
      <c r="J209" t="n">
        <v>92.70686340332031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687.5636596679688</v>
      </c>
      <c r="F210" t="n">
        <v>146.2072296142578</v>
      </c>
      <c r="G210" t="n">
        <v>61.74495697021484</v>
      </c>
      <c r="H210" t="n">
        <v>31.55810546875</v>
      </c>
      <c r="I210" t="n">
        <v>79.36714172363281</v>
      </c>
      <c r="J210" t="n">
        <v>95.20631408691406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489.6399841308594</v>
      </c>
      <c r="E211" t="n">
        <v>695.6467895507812</v>
      </c>
      <c r="F211" t="n">
        <v>148.3477478027344</v>
      </c>
      <c r="G211" t="n">
        <v>63.89151382446289</v>
      </c>
      <c r="H211" t="n">
        <v>32.30679702758789</v>
      </c>
      <c r="I211" t="n">
        <v>82.19830322265625</v>
      </c>
      <c r="J211" t="n">
        <v>96.97864532470703</v>
      </c>
      <c r="K211" t="n">
        <v>197.1755828857422</v>
      </c>
    </row>
    <row r="212">
      <c r="A212" s="2" t="n">
        <v>44874</v>
      </c>
      <c r="B212" t="n">
        <v>406.9097900390625</v>
      </c>
      <c r="C212" t="n">
        <v>215.8866119384766</v>
      </c>
      <c r="D212" t="n">
        <v>476.9542541503906</v>
      </c>
      <c r="E212" t="n">
        <v>692.2666015625</v>
      </c>
      <c r="F212" t="n">
        <v>148.0685577392578</v>
      </c>
      <c r="G212" t="n">
        <v>62.37629699707031</v>
      </c>
      <c r="H212" t="n">
        <v>32.13727951049805</v>
      </c>
      <c r="I212" t="n">
        <v>81.20738983154297</v>
      </c>
      <c r="J212" t="n">
        <v>96.43332672119141</v>
      </c>
      <c r="K212" t="n">
        <v>197.8509063720703</v>
      </c>
    </row>
    <row r="213">
      <c r="A213" s="2" t="n">
        <v>44875</v>
      </c>
      <c r="B213" t="n">
        <v>404.9586791992188</v>
      </c>
      <c r="C213" t="n">
        <v>216.4039459228516</v>
      </c>
      <c r="D213" t="n">
        <v>470.6113891601562</v>
      </c>
      <c r="E213" t="n">
        <v>686.8777465820312</v>
      </c>
      <c r="F213" t="n">
        <v>147.0448303222656</v>
      </c>
      <c r="G213" t="n">
        <v>60.98735046386719</v>
      </c>
      <c r="H213" t="n">
        <v>31.84063529968262</v>
      </c>
      <c r="I213" t="n">
        <v>79.46150207519531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494.4466857910156</v>
      </c>
      <c r="E214" t="n">
        <v>704.46484375</v>
      </c>
      <c r="F214" t="n">
        <v>147.0913696289062</v>
      </c>
      <c r="G214" t="n">
        <v>62.75509643554688</v>
      </c>
      <c r="H214" t="n">
        <v>32.12316131591797</v>
      </c>
      <c r="I214" t="n">
        <v>80.68834686279297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444.42041015625</v>
      </c>
      <c r="C215" t="n">
        <v>228.5967254638672</v>
      </c>
      <c r="D215" t="n">
        <v>510.5021057128906</v>
      </c>
      <c r="E215" t="n">
        <v>704.8568725585938</v>
      </c>
      <c r="F215" t="n">
        <v>141.6469879150391</v>
      </c>
      <c r="G215" t="n">
        <v>65.61715698242188</v>
      </c>
      <c r="H215" t="n">
        <v>32.08078002929688</v>
      </c>
      <c r="I215" t="n">
        <v>81.58487701416016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707.7471313476562</v>
      </c>
      <c r="F216" t="n">
        <v>142.8568420410156</v>
      </c>
      <c r="G216" t="n">
        <v>65.95388031005859</v>
      </c>
      <c r="H216" t="n">
        <v>30.7952938079834</v>
      </c>
      <c r="I216" t="n">
        <v>81.34894561767578</v>
      </c>
      <c r="J216" t="n">
        <v>98.66011047363281</v>
      </c>
      <c r="K216" t="n">
        <v>204.9583892822266</v>
      </c>
    </row>
    <row r="217">
      <c r="A217" s="2" t="n">
        <v>44881</v>
      </c>
      <c r="B217" t="n">
        <v>436.4695434570312</v>
      </c>
      <c r="C217" t="n">
        <v>235.7646484375</v>
      </c>
      <c r="D217" t="n">
        <v>509.808349609375</v>
      </c>
      <c r="E217" t="n">
        <v>693.9322509765625</v>
      </c>
      <c r="F217" t="n">
        <v>144.3459167480469</v>
      </c>
      <c r="G217" t="n">
        <v>64.31238555908203</v>
      </c>
      <c r="H217" t="n">
        <v>30.35737800598145</v>
      </c>
      <c r="I217" t="n">
        <v>77.95154571533203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510.1552124023438</v>
      </c>
      <c r="E218" t="n">
        <v>694.2750854492188</v>
      </c>
      <c r="F218" t="n">
        <v>143.6479187011719</v>
      </c>
      <c r="G218" t="n">
        <v>63.42852020263672</v>
      </c>
      <c r="H218" t="n">
        <v>29.84882545471191</v>
      </c>
      <c r="I218" t="n">
        <v>77.14938354492188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143.6944122314453</v>
      </c>
      <c r="G219" t="n">
        <v>61.8712272644043</v>
      </c>
      <c r="H219" t="n">
        <v>31.38859367370605</v>
      </c>
      <c r="I219" t="n">
        <v>76.11128234863281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511.8895874023438</v>
      </c>
      <c r="E220" t="n">
        <v>682.46875</v>
      </c>
      <c r="F220" t="n">
        <v>144.5785827636719</v>
      </c>
      <c r="G220" t="n">
        <v>62.12376022338867</v>
      </c>
      <c r="H220" t="n">
        <v>32.56107330322266</v>
      </c>
      <c r="I220" t="n">
        <v>77.10219573974609</v>
      </c>
      <c r="J220" t="n">
        <v>94.75188446044922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518.678466796875</v>
      </c>
      <c r="E221" t="n">
        <v>693.9322509765625</v>
      </c>
      <c r="F221" t="n">
        <v>144.5320587158203</v>
      </c>
      <c r="G221" t="n">
        <v>62.16584396362305</v>
      </c>
      <c r="H221" t="n">
        <v>33.02723693847656</v>
      </c>
      <c r="I221" t="n">
        <v>77.62124633789062</v>
      </c>
      <c r="J221" t="n">
        <v>95.61532592773438</v>
      </c>
      <c r="K221" t="n">
        <v>199.458984375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520.8092651367188</v>
      </c>
      <c r="E222" t="n">
        <v>705.9835205078125</v>
      </c>
      <c r="F222" t="n">
        <v>146.5795135498047</v>
      </c>
      <c r="G222" t="n">
        <v>62.62882995605469</v>
      </c>
      <c r="H222" t="n">
        <v>33.43690490722656</v>
      </c>
      <c r="I222" t="n">
        <v>78.47058868408203</v>
      </c>
      <c r="J222" t="n">
        <v>95.84254455566406</v>
      </c>
      <c r="K222" t="n">
        <v>198.0117034912109</v>
      </c>
    </row>
    <row r="223">
      <c r="A223" s="2" t="n">
        <v>44889</v>
      </c>
      <c r="B223" t="n">
        <v>427.6406555175781</v>
      </c>
      <c r="C223" t="n">
        <v>230.0375366210938</v>
      </c>
      <c r="D223" t="n">
        <v>517.3405151367188</v>
      </c>
      <c r="E223" t="n">
        <v>711.2744140625</v>
      </c>
      <c r="F223" t="n">
        <v>146.1607055664062</v>
      </c>
      <c r="G223" t="n">
        <v>63.04973602294922</v>
      </c>
      <c r="H223" t="n">
        <v>33.06961441040039</v>
      </c>
      <c r="I223" t="n">
        <v>77.95154571533203</v>
      </c>
      <c r="J223" t="n">
        <v>95.88799285888672</v>
      </c>
      <c r="K223" t="n">
        <v>199.9734954833984</v>
      </c>
    </row>
    <row r="224">
      <c r="A224" s="2" t="n">
        <v>44890</v>
      </c>
      <c r="B224" t="n">
        <v>429.8844909667969</v>
      </c>
      <c r="C224" t="n">
        <v>230.7365417480469</v>
      </c>
      <c r="D224" t="n">
        <v>516.1512451171875</v>
      </c>
      <c r="E224" t="n">
        <v>711.5193481445312</v>
      </c>
      <c r="F224" t="n">
        <v>147.1844177246094</v>
      </c>
      <c r="G224" t="n">
        <v>63.47059631347656</v>
      </c>
      <c r="H224" t="n">
        <v>33.42277145385742</v>
      </c>
      <c r="I224" t="n">
        <v>78.65933990478516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420.6165466308594</v>
      </c>
      <c r="C225" t="n">
        <v>233.8430633544922</v>
      </c>
      <c r="D225" t="n">
        <v>502.672607421875</v>
      </c>
      <c r="E225" t="n">
        <v>701.1826171875</v>
      </c>
      <c r="F225" t="n">
        <v>149.7437591552734</v>
      </c>
      <c r="G225" t="n">
        <v>62.7130126953125</v>
      </c>
      <c r="H225" t="n">
        <v>33.06961441040039</v>
      </c>
      <c r="I225" t="n">
        <v>77.47968292236328</v>
      </c>
      <c r="J225" t="n">
        <v>95.34265899658203</v>
      </c>
      <c r="K225" t="n">
        <v>199.7483520507812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510.4030151367188</v>
      </c>
      <c r="E226" t="n">
        <v>717.740966796875</v>
      </c>
      <c r="F226" t="n">
        <v>152.8149566650391</v>
      </c>
      <c r="G226" t="n">
        <v>63.47059631347656</v>
      </c>
      <c r="H226" t="n">
        <v>33.09786987304688</v>
      </c>
      <c r="I226" t="n">
        <v>78.09310913085938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238.6193237304688</v>
      </c>
      <c r="D227" t="n">
        <v>530.9677734375</v>
      </c>
      <c r="E227" t="n">
        <v>728.3717041015625</v>
      </c>
      <c r="F227" t="n">
        <v>149.8368377685547</v>
      </c>
      <c r="G227" t="n">
        <v>64.81747436523438</v>
      </c>
      <c r="H227" t="n">
        <v>33.25326156616211</v>
      </c>
      <c r="I227" t="n">
        <v>80.07492065429688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559.461181640625</v>
      </c>
      <c r="E228" t="n">
        <v>731.2129516601562</v>
      </c>
      <c r="F228" t="n">
        <v>150.4417419433594</v>
      </c>
      <c r="G228" t="n">
        <v>65.65926361083984</v>
      </c>
      <c r="H228" t="n">
        <v>33.87481689453125</v>
      </c>
      <c r="I228" t="n">
        <v>81.01865386962891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559.41162109375</v>
      </c>
      <c r="E229" t="n">
        <v>728.0287475585938</v>
      </c>
      <c r="F229" t="n">
        <v>156.6772155761719</v>
      </c>
      <c r="G229" t="n">
        <v>65.65926361083984</v>
      </c>
      <c r="H229" t="n">
        <v>33.87481689453125</v>
      </c>
      <c r="I229" t="n">
        <v>81.86800384521484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243.9003601074219</v>
      </c>
      <c r="D230" t="n">
        <v>564.267822265625</v>
      </c>
      <c r="E230" t="n">
        <v>741.3048095703125</v>
      </c>
      <c r="F230" t="n">
        <v>154.4901275634766</v>
      </c>
      <c r="G230" t="n">
        <v>67.51118469238281</v>
      </c>
      <c r="H230" t="n">
        <v>34.68001556396484</v>
      </c>
      <c r="I230" t="n">
        <v>83.14202880859375</v>
      </c>
      <c r="J230" t="n">
        <v>105.2950134277344</v>
      </c>
      <c r="K230" t="n">
        <v>217.6068267822266</v>
      </c>
    </row>
    <row r="231">
      <c r="A231" s="2" t="n">
        <v>44901</v>
      </c>
      <c r="B231" t="n">
        <v>458.5174255371094</v>
      </c>
      <c r="C231" t="n">
        <v>244.677001953125</v>
      </c>
      <c r="D231" t="n">
        <v>562.4343872070312</v>
      </c>
      <c r="E231" t="n">
        <v>731.6539306640625</v>
      </c>
      <c r="F231" t="n">
        <v>155.3277282714844</v>
      </c>
      <c r="G231" t="n">
        <v>65.99597930908203</v>
      </c>
      <c r="H231" t="n">
        <v>34.15734100341797</v>
      </c>
      <c r="I231" t="n">
        <v>81.11301422119141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555.8436889648438</v>
      </c>
      <c r="E232" t="n">
        <v>723.2278442382812</v>
      </c>
      <c r="F232" t="n">
        <v>151.7912139892578</v>
      </c>
      <c r="G232" t="n">
        <v>66.12224578857422</v>
      </c>
      <c r="H232" t="n">
        <v>33.88894653320312</v>
      </c>
      <c r="I232" t="n">
        <v>80.49960327148438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246.3468170166016</v>
      </c>
      <c r="D233" t="n">
        <v>554.9022216796875</v>
      </c>
      <c r="E233" t="n">
        <v>729.6453247070312</v>
      </c>
      <c r="F233" t="n">
        <v>151.6050872802734</v>
      </c>
      <c r="G233" t="n">
        <v>66.12224578857422</v>
      </c>
      <c r="H233" t="n">
        <v>35.13205718994141</v>
      </c>
      <c r="I233" t="n">
        <v>80.87708282470703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451.5420837402344</v>
      </c>
      <c r="C234" t="n">
        <v>246.1526184082031</v>
      </c>
      <c r="D234" t="n">
        <v>540.9281005859375</v>
      </c>
      <c r="E234" t="n">
        <v>725.4323120117188</v>
      </c>
      <c r="F234" t="n">
        <v>149.7902984619141</v>
      </c>
      <c r="G234" t="n">
        <v>64.73329925537109</v>
      </c>
      <c r="H234" t="n">
        <v>34.51049423217773</v>
      </c>
      <c r="I234" t="n">
        <v>79.79181671142578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450.6640930175781</v>
      </c>
      <c r="C235" t="n">
        <v>246.3079223632812</v>
      </c>
      <c r="D235" t="n">
        <v>549.5008544921875</v>
      </c>
      <c r="E235" t="n">
        <v>725.8731689453125</v>
      </c>
      <c r="F235" t="n">
        <v>148.9992218017578</v>
      </c>
      <c r="G235" t="n">
        <v>65.36463928222656</v>
      </c>
      <c r="H235" t="n">
        <v>35.11792755126953</v>
      </c>
      <c r="I235" t="n">
        <v>80.16929626464844</v>
      </c>
      <c r="J235" t="n">
        <v>101.5231018066406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246.3468170166016</v>
      </c>
      <c r="D236" t="n">
        <v>546.9736328125</v>
      </c>
      <c r="E236" t="n">
        <v>729.2044067382812</v>
      </c>
      <c r="F236" t="n">
        <v>151.8842926025391</v>
      </c>
      <c r="G236" t="n">
        <v>65.07001495361328</v>
      </c>
      <c r="H236" t="n">
        <v>34.97666549682617</v>
      </c>
      <c r="I236" t="n">
        <v>79.41431427001953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457.8345031738281</v>
      </c>
      <c r="C237" t="n">
        <v>247.1234130859375</v>
      </c>
      <c r="D237" t="n">
        <v>555.54638671875</v>
      </c>
      <c r="E237" t="n">
        <v>742.6275024414062</v>
      </c>
      <c r="F237" t="n">
        <v>152.6287994384766</v>
      </c>
      <c r="G237" t="n">
        <v>66.58522033691406</v>
      </c>
      <c r="H237" t="n">
        <v>35.38633346557617</v>
      </c>
      <c r="I237" t="n">
        <v>80.35804748535156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537.3602294921875</v>
      </c>
      <c r="E238" t="n">
        <v>728.3226318359375</v>
      </c>
      <c r="F238" t="n">
        <v>157.4682464599609</v>
      </c>
      <c r="G238" t="n">
        <v>65.40672302246094</v>
      </c>
      <c r="H238" t="n">
        <v>35.27331924438477</v>
      </c>
      <c r="I238" t="n">
        <v>78.84809112548828</v>
      </c>
      <c r="J238" t="n">
        <v>100.8414459228516</v>
      </c>
      <c r="K238" t="n">
        <v>211.9493560791016</v>
      </c>
    </row>
    <row r="239">
      <c r="A239" s="2" t="n">
        <v>44911</v>
      </c>
      <c r="B239" t="n">
        <v>445.5911254882812</v>
      </c>
      <c r="C239" t="n">
        <v>248.2494812011719</v>
      </c>
      <c r="D239" t="n">
        <v>538.0540161132812</v>
      </c>
      <c r="E239" t="n">
        <v>728.4205932617188</v>
      </c>
      <c r="F239" t="n">
        <v>156.0257415771484</v>
      </c>
      <c r="G239" t="n">
        <v>65.11210632324219</v>
      </c>
      <c r="H239" t="n">
        <v>34.90604019165039</v>
      </c>
      <c r="I239" t="n">
        <v>77.95154571533203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547.6673583984375</v>
      </c>
      <c r="E240" t="n">
        <v>734.2993774414062</v>
      </c>
      <c r="F240" t="n">
        <v>159.5622711181641</v>
      </c>
      <c r="G240" t="n">
        <v>65.74343872070312</v>
      </c>
      <c r="H240" t="n">
        <v>35.01904678344727</v>
      </c>
      <c r="I240" t="n">
        <v>78.28184509277344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541.1758422851562</v>
      </c>
      <c r="E241" t="n">
        <v>730.7230834960938</v>
      </c>
      <c r="F241" t="n">
        <v>157.700927734375</v>
      </c>
      <c r="G241" t="n">
        <v>65.78553771972656</v>
      </c>
      <c r="H241" t="n">
        <v>34.31273651123047</v>
      </c>
      <c r="I241" t="n">
        <v>77.24375152587891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542.7119750976562</v>
      </c>
      <c r="E242" t="n">
        <v>728.0776977539062</v>
      </c>
      <c r="F242" t="n">
        <v>151.7447052001953</v>
      </c>
      <c r="G242" t="n">
        <v>65.32253265380859</v>
      </c>
      <c r="H242" t="n">
        <v>33.62054443359375</v>
      </c>
      <c r="I242" t="n">
        <v>76.81908416748047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535.0311889648438</v>
      </c>
      <c r="E243" t="n">
        <v>722.6399536132812</v>
      </c>
      <c r="F243" t="n">
        <v>146.8121795654297</v>
      </c>
      <c r="G243" t="n">
        <v>63.68107223510742</v>
      </c>
      <c r="H243" t="n">
        <v>33.02723693847656</v>
      </c>
      <c r="I243" t="n">
        <v>74.27102661132812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519.6199951171875</v>
      </c>
      <c r="E244" t="n">
        <v>713.135986328125</v>
      </c>
      <c r="F244" t="n">
        <v>142.1123199462891</v>
      </c>
      <c r="G244" t="n">
        <v>60.48226928710938</v>
      </c>
      <c r="H244" t="n">
        <v>31.5157299041748</v>
      </c>
      <c r="I244" t="n">
        <v>70.49613189697266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523.6338500976562</v>
      </c>
      <c r="E245" t="n">
        <v>717.3980712890625</v>
      </c>
      <c r="F245" t="n">
        <v>144.9043121337891</v>
      </c>
      <c r="G245" t="n">
        <v>62.33422088623047</v>
      </c>
      <c r="H245" t="n">
        <v>32.73058700561523</v>
      </c>
      <c r="I245" t="n">
        <v>72.33639526367188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749.4859619140625</v>
      </c>
      <c r="F246" t="n">
        <v>148.394287109375</v>
      </c>
      <c r="G246" t="n">
        <v>66.37477874755859</v>
      </c>
      <c r="H246" t="n">
        <v>33.76181030273438</v>
      </c>
      <c r="I246" t="n">
        <v>76.25284576416016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573.0388793945312</v>
      </c>
      <c r="E247" t="n">
        <v>746.3016967773438</v>
      </c>
      <c r="F247" t="n">
        <v>149.1388244628906</v>
      </c>
      <c r="G247" t="n">
        <v>66.29060363769531</v>
      </c>
      <c r="H247" t="n">
        <v>33.79005813598633</v>
      </c>
      <c r="I247" t="n">
        <v>76.15847778320312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253.3364105224609</v>
      </c>
      <c r="D248" t="n">
        <v>584.0892944335938</v>
      </c>
      <c r="E248" t="n">
        <v>753.8460693359375</v>
      </c>
      <c r="F248" t="n">
        <v>148.9992218017578</v>
      </c>
      <c r="G248" t="n">
        <v>66.54313659667969</v>
      </c>
      <c r="H248" t="n">
        <v>33.83243560791016</v>
      </c>
      <c r="I248" t="n">
        <v>76.48877716064453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575.4174194335938</v>
      </c>
      <c r="E249" t="n">
        <v>752.5233154296875</v>
      </c>
      <c r="F249" t="n">
        <v>149.8833312988281</v>
      </c>
      <c r="G249" t="n">
        <v>67.67955017089844</v>
      </c>
      <c r="H249" t="n">
        <v>34.76477432250977</v>
      </c>
      <c r="I249" t="n">
        <v>77.99873352050781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475.15087890625</v>
      </c>
      <c r="C250" t="n">
        <v>252.482177734375</v>
      </c>
      <c r="D250" t="n">
        <v>589.342041015625</v>
      </c>
      <c r="E250" t="n">
        <v>759.6267700195312</v>
      </c>
      <c r="F250" t="n">
        <v>158.7246551513672</v>
      </c>
      <c r="G250" t="n">
        <v>70.45743560791016</v>
      </c>
      <c r="H250" t="n">
        <v>35.61235046386719</v>
      </c>
      <c r="I250" t="n">
        <v>83.94419097900391</v>
      </c>
      <c r="J250" t="n">
        <v>108.3852310180664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593.1575927734375</v>
      </c>
      <c r="E251" t="n">
        <v>752.3764038085938</v>
      </c>
      <c r="F251" t="n">
        <v>158.8177185058594</v>
      </c>
      <c r="G251" t="n">
        <v>69.95235443115234</v>
      </c>
      <c r="H251" t="n">
        <v>35.48521423339844</v>
      </c>
      <c r="I251" t="n">
        <v>83.37795257568359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721.4151611328125</v>
      </c>
      <c r="F252" t="n">
        <v>155.5603942871094</v>
      </c>
      <c r="G252" t="n">
        <v>68.10044097900391</v>
      </c>
      <c r="H252" t="n">
        <v>34.35511016845703</v>
      </c>
      <c r="I252" t="n">
        <v>80.45241546630859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588.2518920898438</v>
      </c>
      <c r="E253" t="n">
        <v>735.5241088867188</v>
      </c>
      <c r="F253" t="n">
        <v>155.3277282714844</v>
      </c>
      <c r="G253" t="n">
        <v>68.77386474609375</v>
      </c>
      <c r="H253" t="n">
        <v>34.42574310302734</v>
      </c>
      <c r="I253" t="n">
        <v>82.48141479492188</v>
      </c>
      <c r="J253" t="n">
        <v>105.9312286376953</v>
      </c>
      <c r="K253" t="n">
        <v>212.2220001220703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713.6257934570312</v>
      </c>
      <c r="F254" t="n">
        <v>154.5366973876953</v>
      </c>
      <c r="G254" t="n">
        <v>68.43714904785156</v>
      </c>
      <c r="H254" t="n">
        <v>34.41161346435547</v>
      </c>
      <c r="I254" t="n">
        <v>81.06583404541016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596.2299194335938</v>
      </c>
      <c r="E255" t="n">
        <v>727.3428344726562</v>
      </c>
      <c r="F255" t="n">
        <v>156.770263671875</v>
      </c>
      <c r="G255" t="n">
        <v>70.07863616943359</v>
      </c>
      <c r="H255" t="n">
        <v>34.94841384887695</v>
      </c>
      <c r="I255" t="n">
        <v>82.81172180175781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593.6531982421875</v>
      </c>
      <c r="E256" t="n">
        <v>730.13525390625</v>
      </c>
      <c r="F256" t="n">
        <v>160.5394439697266</v>
      </c>
      <c r="G256" t="n">
        <v>70.12071990966797</v>
      </c>
      <c r="H256" t="n">
        <v>34.76477432250977</v>
      </c>
      <c r="I256" t="n">
        <v>82.67017364501953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160.4463653564453</v>
      </c>
      <c r="G257" t="n">
        <v>71.29920959472656</v>
      </c>
      <c r="H257" t="n">
        <v>36.27628326416016</v>
      </c>
      <c r="I257" t="n">
        <v>83.94419097900391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597.2706298828125</v>
      </c>
      <c r="E258" t="n">
        <v>748.016357421875</v>
      </c>
      <c r="F258" t="n">
        <v>157.3286590576172</v>
      </c>
      <c r="G258" t="n">
        <v>69.44728088378906</v>
      </c>
      <c r="H258" t="n">
        <v>36.30453872680664</v>
      </c>
      <c r="I258" t="n">
        <v>83.04765319824219</v>
      </c>
      <c r="J258" t="n">
        <v>107.3400039672852</v>
      </c>
      <c r="K258" t="n">
        <v>215.8005065917969</v>
      </c>
    </row>
    <row r="259">
      <c r="A259" s="2" t="n">
        <v>44939</v>
      </c>
      <c r="B259" t="n">
        <v>476.5654296875</v>
      </c>
      <c r="C259" t="n">
        <v>271.5871887207031</v>
      </c>
      <c r="D259" t="n">
        <v>604.5549926757812</v>
      </c>
      <c r="E259" t="n">
        <v>752.9642333984375</v>
      </c>
      <c r="F259" t="n">
        <v>160.3067626953125</v>
      </c>
      <c r="G259" t="n">
        <v>70.03654479980469</v>
      </c>
      <c r="H259" t="n">
        <v>37.03910446166992</v>
      </c>
      <c r="I259" t="n">
        <v>83.84981536865234</v>
      </c>
      <c r="J259" t="n">
        <v>109.4759063720703</v>
      </c>
      <c r="K259" t="n">
        <v>217.5727844238281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157.5148010253906</v>
      </c>
      <c r="G260" t="n">
        <v>70.41534423828125</v>
      </c>
      <c r="H260" t="n">
        <v>36.03613662719727</v>
      </c>
      <c r="I260" t="n">
        <v>82.95328521728516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580.6205444335938</v>
      </c>
      <c r="E261" t="n">
        <v>742.1865844726562</v>
      </c>
      <c r="F261" t="n">
        <v>156.4910583496094</v>
      </c>
      <c r="G261" t="n">
        <v>71.13086700439453</v>
      </c>
      <c r="H261" t="n">
        <v>35.56996536254883</v>
      </c>
      <c r="I261" t="n">
        <v>82.24549865722656</v>
      </c>
      <c r="J261" t="n">
        <v>108.4761352539062</v>
      </c>
      <c r="K261" t="n">
        <v>216.7207489013672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595.6849365234375</v>
      </c>
      <c r="E262" t="n">
        <v>751.6416015625</v>
      </c>
      <c r="F262" t="n">
        <v>157.8405303955078</v>
      </c>
      <c r="G262" t="n">
        <v>71.76220703125</v>
      </c>
      <c r="H262" t="n">
        <v>36.27628326416016</v>
      </c>
      <c r="I262" t="n">
        <v>85.59571075439453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293.2164001464844</v>
      </c>
      <c r="D263" t="n">
        <v>599.4509887695312</v>
      </c>
      <c r="E263" t="n">
        <v>744.68505859375</v>
      </c>
      <c r="F263" t="n">
        <v>157.700927734375</v>
      </c>
      <c r="G263" t="n">
        <v>71.93055725097656</v>
      </c>
      <c r="H263" t="n">
        <v>36.48817825317383</v>
      </c>
      <c r="I263" t="n">
        <v>86.91692352294922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157.4682464599609</v>
      </c>
      <c r="G264" t="n">
        <v>70.66788482666016</v>
      </c>
      <c r="H264" t="n">
        <v>36.00788879394531</v>
      </c>
      <c r="I264" t="n">
        <v>86.35069274902344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719.1126708984375</v>
      </c>
      <c r="F265" t="n">
        <v>159.1899871826172</v>
      </c>
      <c r="G265" t="n">
        <v>71.13086700439453</v>
      </c>
      <c r="H265" t="n">
        <v>35.42870330810547</v>
      </c>
      <c r="I265" t="n">
        <v>87.86064147949219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593.3558959960938</v>
      </c>
      <c r="E266" t="n">
        <v>707.4532470703125</v>
      </c>
      <c r="F266" t="n">
        <v>157.235595703125</v>
      </c>
      <c r="G266" t="n">
        <v>70.7099609375</v>
      </c>
      <c r="H266" t="n">
        <v>35.16031265258789</v>
      </c>
      <c r="I266" t="n">
        <v>85.87882995605469</v>
      </c>
      <c r="J266" t="n">
        <v>109.4304656982422</v>
      </c>
      <c r="K266" t="n">
        <v>224.6956176757812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710.0006713867188</v>
      </c>
      <c r="F267" t="n">
        <v>154.5832061767578</v>
      </c>
      <c r="G267" t="n">
        <v>70.41179656982422</v>
      </c>
      <c r="H267" t="n">
        <v>34.99079132080078</v>
      </c>
      <c r="I267" t="n">
        <v>84.84072875976562</v>
      </c>
      <c r="J267" t="n">
        <v>109.9757919311523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582.9000244140625</v>
      </c>
      <c r="E268" t="n">
        <v>706.7673950195312</v>
      </c>
      <c r="F268" t="n">
        <v>152.6287994384766</v>
      </c>
      <c r="G268" t="n">
        <v>70.11362457275391</v>
      </c>
      <c r="H268" t="n">
        <v>34.73651885986328</v>
      </c>
      <c r="I268" t="n">
        <v>83.189208984375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34.58112716674805</v>
      </c>
      <c r="I269" t="n">
        <v>81.96237182617188</v>
      </c>
      <c r="J269" t="n">
        <v>107.930793762207</v>
      </c>
      <c r="K269" t="n">
        <v>219.4131317138672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578.341064453125</v>
      </c>
      <c r="E270" t="n">
        <v>701.9664916992188</v>
      </c>
      <c r="F270" t="n">
        <v>153.8852081298828</v>
      </c>
      <c r="G270" t="n">
        <v>71.00814819335938</v>
      </c>
      <c r="H270" t="n">
        <v>34.79302597045898</v>
      </c>
      <c r="I270" t="n">
        <v>85.50132751464844</v>
      </c>
      <c r="J270" t="n">
        <v>108.7942352294922</v>
      </c>
      <c r="K270" t="n">
        <v>226.5700531005859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602.8206787109375</v>
      </c>
      <c r="E271" t="n">
        <v>714.9486694335938</v>
      </c>
      <c r="F271" t="n">
        <v>151.651611328125</v>
      </c>
      <c r="G271" t="n">
        <v>69.60245513916016</v>
      </c>
      <c r="H271" t="n">
        <v>34.17147064208984</v>
      </c>
      <c r="I271" t="n">
        <v>83.99138641357422</v>
      </c>
      <c r="J271" t="n">
        <v>110.9301376342773</v>
      </c>
      <c r="K271" t="n">
        <v>223.5709686279297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569.9169921875</v>
      </c>
      <c r="E272" t="n">
        <v>712.6951293945312</v>
      </c>
      <c r="F272" t="n">
        <v>149.6506958007812</v>
      </c>
      <c r="G272" t="n">
        <v>69.26170349121094</v>
      </c>
      <c r="H272" t="n">
        <v>33.79005813598633</v>
      </c>
      <c r="I272" t="n">
        <v>83.99138641357422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577.4491577148438</v>
      </c>
      <c r="E273" t="n">
        <v>717.0551147460938</v>
      </c>
      <c r="F273" t="n">
        <v>148.0685577392578</v>
      </c>
      <c r="G273" t="n">
        <v>66.83368682861328</v>
      </c>
      <c r="H273" t="n">
        <v>33.52165985107422</v>
      </c>
      <c r="I273" t="n">
        <v>81.11301422119141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551.8794555664062</v>
      </c>
      <c r="E274" t="n">
        <v>696.6755981445312</v>
      </c>
      <c r="F274" t="n">
        <v>150.02294921875</v>
      </c>
      <c r="G274" t="n">
        <v>66.06696319580078</v>
      </c>
      <c r="H274" t="n">
        <v>33.63467407226562</v>
      </c>
      <c r="I274" t="n">
        <v>79.69743347167969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565.1598510742188</v>
      </c>
      <c r="E275" t="n">
        <v>699.6638793945312</v>
      </c>
      <c r="F275" t="n">
        <v>149.9764099121094</v>
      </c>
      <c r="G275" t="n">
        <v>65.34282684326172</v>
      </c>
      <c r="H275" t="n">
        <v>33.25326156616211</v>
      </c>
      <c r="I275" t="n">
        <v>77.80998229980469</v>
      </c>
      <c r="J275" t="n">
        <v>101.2958755493164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717.1531372070312</v>
      </c>
      <c r="F276" t="n">
        <v>151.7308044433594</v>
      </c>
      <c r="G276" t="n">
        <v>66.74850463867188</v>
      </c>
      <c r="H276" t="n">
        <v>34.03020477294922</v>
      </c>
      <c r="I276" t="n">
        <v>79.79181671142578</v>
      </c>
      <c r="J276" t="n">
        <v>101.2958755493164</v>
      </c>
      <c r="K276" t="n">
        <v>222.6045379638672</v>
      </c>
    </row>
    <row r="277">
      <c r="A277" s="2" t="n">
        <v>44966</v>
      </c>
      <c r="B277" t="n">
        <v>433.6891479492188</v>
      </c>
      <c r="C277" t="n">
        <v>264.0633239746094</v>
      </c>
      <c r="D277" t="n">
        <v>591.7206420898438</v>
      </c>
      <c r="E277" t="n">
        <v>709.1188354492188</v>
      </c>
      <c r="F277" t="n">
        <v>151.1618194580078</v>
      </c>
      <c r="G277" t="n">
        <v>66.62071228027344</v>
      </c>
      <c r="H277" t="n">
        <v>33.87481689453125</v>
      </c>
      <c r="I277" t="n">
        <v>80.54678344726562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422.5676574707031</v>
      </c>
      <c r="C278" t="n">
        <v>266.1613464355469</v>
      </c>
      <c r="D278" t="n">
        <v>576.1112060546875</v>
      </c>
      <c r="E278" t="n">
        <v>704.416015625</v>
      </c>
      <c r="F278" t="n">
        <v>149.0281219482422</v>
      </c>
      <c r="G278" t="n">
        <v>65.34282684326172</v>
      </c>
      <c r="H278" t="n">
        <v>33.56404113769531</v>
      </c>
      <c r="I278" t="n">
        <v>79.79181671142578</v>
      </c>
      <c r="J278" t="n">
        <v>98.88733673095703</v>
      </c>
      <c r="K278" t="n">
        <v>220.1949615478516</v>
      </c>
    </row>
    <row r="279">
      <c r="A279" s="2" t="n">
        <v>44970</v>
      </c>
      <c r="B279" t="n">
        <v>417.2508850097656</v>
      </c>
      <c r="C279" t="n">
        <v>263.0143737792969</v>
      </c>
      <c r="D279" t="n">
        <v>579.6791381835938</v>
      </c>
      <c r="E279" t="n">
        <v>703.5341186523438</v>
      </c>
      <c r="F279" t="n">
        <v>146.9418182373047</v>
      </c>
      <c r="G279" t="n">
        <v>67.21707153320312</v>
      </c>
      <c r="H279" t="n">
        <v>33.42277145385742</v>
      </c>
      <c r="I279" t="n">
        <v>78.65933990478516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424.1773986816406</v>
      </c>
      <c r="C280" t="n">
        <v>263.2160339355469</v>
      </c>
      <c r="D280" t="n">
        <v>584.3866577148438</v>
      </c>
      <c r="E280" t="n">
        <v>709.216796875</v>
      </c>
      <c r="F280" t="n">
        <v>146.1831359863281</v>
      </c>
      <c r="G280" t="n">
        <v>67.00408172607422</v>
      </c>
      <c r="H280" t="n">
        <v>32.75884246826172</v>
      </c>
      <c r="I280" t="n">
        <v>79.46150207519531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712.4501342773438</v>
      </c>
      <c r="F281" t="n">
        <v>146.8469696044922</v>
      </c>
      <c r="G281" t="n">
        <v>67.387451171875</v>
      </c>
      <c r="H281" t="n">
        <v>33.40865325927734</v>
      </c>
      <c r="I281" t="n">
        <v>79.41431427001953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596.279541015625</v>
      </c>
      <c r="E282" t="n">
        <v>713.2339477539062</v>
      </c>
      <c r="F282" t="n">
        <v>147.5107879638672</v>
      </c>
      <c r="G282" t="n">
        <v>68.66535186767578</v>
      </c>
      <c r="H282" t="n">
        <v>34.34098815917969</v>
      </c>
      <c r="I282" t="n">
        <v>80.97146606445312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584.8325805664062</v>
      </c>
      <c r="E283" t="n">
        <v>713.6748657226562</v>
      </c>
      <c r="F283" t="n">
        <v>148.4591217041016</v>
      </c>
      <c r="G283" t="n">
        <v>68.53756713867188</v>
      </c>
      <c r="H283" t="n">
        <v>34.24210357666016</v>
      </c>
      <c r="I283" t="n">
        <v>81.30176544189453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708.7269287109375</v>
      </c>
      <c r="F284" t="n">
        <v>149.0755004882812</v>
      </c>
      <c r="G284" t="n">
        <v>69.30428314208984</v>
      </c>
      <c r="H284" t="n">
        <v>33.53578948974609</v>
      </c>
      <c r="I284" t="n">
        <v>81.20738983154297</v>
      </c>
      <c r="J284" t="n">
        <v>102.1138916015625</v>
      </c>
      <c r="K284" t="n">
        <v>220.3011932373047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584.039794921875</v>
      </c>
      <c r="E285" t="n">
        <v>705.5426635742188</v>
      </c>
      <c r="F285" t="n">
        <v>149.3600158691406</v>
      </c>
      <c r="G285" t="n">
        <v>69.90064239501953</v>
      </c>
      <c r="H285" t="n">
        <v>33.70530319213867</v>
      </c>
      <c r="I285" t="n">
        <v>82.24549865722656</v>
      </c>
      <c r="J285" t="n">
        <v>102.8410034179688</v>
      </c>
      <c r="K285" t="n">
        <v>218.3168182373047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568.1331176757812</v>
      </c>
      <c r="E286" t="n">
        <v>685.7999877929688</v>
      </c>
      <c r="F286" t="n">
        <v>146.7047119140625</v>
      </c>
      <c r="G286" t="n">
        <v>69.176513671875</v>
      </c>
      <c r="H286" t="n">
        <v>32.67407989501953</v>
      </c>
      <c r="I286" t="n">
        <v>79.79181671142578</v>
      </c>
      <c r="J286" t="n">
        <v>101.0232162475586</v>
      </c>
      <c r="K286" t="n">
        <v>214.9150390625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575.4669799804688</v>
      </c>
      <c r="E287" t="n">
        <v>687.1227416992188</v>
      </c>
      <c r="F287" t="n">
        <v>145.5193328857422</v>
      </c>
      <c r="G287" t="n">
        <v>69.90064239501953</v>
      </c>
      <c r="H287" t="n">
        <v>33.06961441040039</v>
      </c>
      <c r="I287" t="n">
        <v>80.12211608886719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671.1521606445312</v>
      </c>
      <c r="F288" t="n">
        <v>142.5795593261719</v>
      </c>
      <c r="G288" t="n">
        <v>66.70590972900391</v>
      </c>
      <c r="H288" t="n">
        <v>32.69017791748047</v>
      </c>
      <c r="I288" t="n">
        <v>78.28184509277344</v>
      </c>
      <c r="J288" t="n">
        <v>99.75077819824219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548.3115234375</v>
      </c>
      <c r="E289" t="n">
        <v>666.7431640625</v>
      </c>
      <c r="F289" t="n">
        <v>142.0105438232422</v>
      </c>
      <c r="G289" t="n">
        <v>66.32254791259766</v>
      </c>
      <c r="H289" t="n">
        <v>32.71936798095703</v>
      </c>
      <c r="I289" t="n">
        <v>78.32904052734375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544.2977905273438</v>
      </c>
      <c r="E290" t="n">
        <v>653.7120971679688</v>
      </c>
      <c r="F290" t="n">
        <v>142.6743469238281</v>
      </c>
      <c r="G290" t="n">
        <v>66.66331481933594</v>
      </c>
      <c r="H290" t="n">
        <v>32.42749404907227</v>
      </c>
      <c r="I290" t="n">
        <v>78.09310913085938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251.3947448730469</v>
      </c>
      <c r="D291" t="n">
        <v>567.3402099609375</v>
      </c>
      <c r="E291" t="n">
        <v>663.02001953125</v>
      </c>
      <c r="F291" t="n">
        <v>143.290771484375</v>
      </c>
      <c r="G291" t="n">
        <v>70.41179656982422</v>
      </c>
      <c r="H291" t="n">
        <v>33.44905853271484</v>
      </c>
      <c r="I291" t="n">
        <v>80.45241546630859</v>
      </c>
      <c r="J291" t="n">
        <v>95.88799285888672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571.3540649414062</v>
      </c>
      <c r="E292" t="n">
        <v>661.4523315429688</v>
      </c>
      <c r="F292" t="n">
        <v>142.7692108154297</v>
      </c>
      <c r="G292" t="n">
        <v>69.98583221435547</v>
      </c>
      <c r="H292" t="n">
        <v>33.24474334716797</v>
      </c>
      <c r="I292" t="n">
        <v>81.44332885742188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251.5561065673828</v>
      </c>
      <c r="D293" t="n">
        <v>583.7919921875</v>
      </c>
      <c r="E293" t="n">
        <v>668.5067749023438</v>
      </c>
      <c r="F293" t="n">
        <v>147.46337890625</v>
      </c>
      <c r="G293" t="n">
        <v>70.28400421142578</v>
      </c>
      <c r="H293" t="n">
        <v>33.11339950561523</v>
      </c>
      <c r="I293" t="n">
        <v>82.85891723632812</v>
      </c>
      <c r="J293" t="n">
        <v>97.25131988525391</v>
      </c>
      <c r="K293" t="n">
        <v>204.9932098388672</v>
      </c>
    </row>
    <row r="294">
      <c r="A294" s="2" t="n">
        <v>44991</v>
      </c>
      <c r="B294" t="n">
        <v>404.3733520507812</v>
      </c>
      <c r="C294" t="n">
        <v>251.7175140380859</v>
      </c>
      <c r="D294" t="n">
        <v>576.507568359375</v>
      </c>
      <c r="E294" t="n">
        <v>660.6195678710938</v>
      </c>
      <c r="F294" t="n">
        <v>147.3211517333984</v>
      </c>
      <c r="G294" t="n">
        <v>71.7322998046875</v>
      </c>
      <c r="H294" t="n">
        <v>33.30311965942383</v>
      </c>
      <c r="I294" t="n">
        <v>82.52861022949219</v>
      </c>
      <c r="J294" t="n">
        <v>96.02433013916016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569.8179321289062</v>
      </c>
      <c r="E295" t="n">
        <v>661.746337890625</v>
      </c>
      <c r="F295" t="n">
        <v>145.5193328857422</v>
      </c>
      <c r="G295" t="n">
        <v>70.24142456054688</v>
      </c>
      <c r="H295" t="n">
        <v>33.40527725219727</v>
      </c>
      <c r="I295" t="n">
        <v>82.48141479492188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572.7911376953125</v>
      </c>
      <c r="E296" t="n">
        <v>666.4492797851562</v>
      </c>
      <c r="F296" t="n">
        <v>146.5624847412109</v>
      </c>
      <c r="G296" t="n">
        <v>70.28400421142578</v>
      </c>
      <c r="H296" t="n">
        <v>33.31771469116211</v>
      </c>
      <c r="I296" t="n">
        <v>82.81172180175781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571.1558227539062</v>
      </c>
      <c r="E297" t="n">
        <v>665.6654052734375</v>
      </c>
      <c r="F297" t="n">
        <v>145.8038177490234</v>
      </c>
      <c r="G297" t="n">
        <v>69.81545257568359</v>
      </c>
      <c r="H297" t="n">
        <v>33.41986846923828</v>
      </c>
      <c r="I297" t="n">
        <v>83.14202880859375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570.2638549804688</v>
      </c>
      <c r="E298" t="n">
        <v>661.9422607421875</v>
      </c>
      <c r="F298" t="n">
        <v>142.6743469238281</v>
      </c>
      <c r="G298" t="n">
        <v>69.98583221435547</v>
      </c>
      <c r="H298" t="n">
        <v>33.40527725219727</v>
      </c>
      <c r="I298" t="n">
        <v>82.05674743652344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658.4639892578125</v>
      </c>
      <c r="F299" t="n">
        <v>142.6743469238281</v>
      </c>
      <c r="G299" t="n">
        <v>70.07103729248047</v>
      </c>
      <c r="H299" t="n">
        <v>33.97443771362305</v>
      </c>
      <c r="I299" t="n">
        <v>81.91519165039062</v>
      </c>
      <c r="J299" t="n">
        <v>96.70599365234375</v>
      </c>
      <c r="K299" t="n">
        <v>198.0124359130859</v>
      </c>
    </row>
    <row r="300">
      <c r="A300" s="2" t="n">
        <v>45000</v>
      </c>
      <c r="B300" t="n">
        <v>396.2273559570312</v>
      </c>
      <c r="C300" t="n">
        <v>238.1209564208984</v>
      </c>
      <c r="D300" t="n">
        <v>574.9714965820312</v>
      </c>
      <c r="E300" t="n">
        <v>665.910400390625</v>
      </c>
      <c r="F300" t="n">
        <v>142.8166351318359</v>
      </c>
      <c r="G300" t="n">
        <v>71.30632781982422</v>
      </c>
      <c r="H300" t="n">
        <v>34.14956283569336</v>
      </c>
      <c r="I300" t="n">
        <v>82.71736145019531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649.0091552734375</v>
      </c>
      <c r="F301" t="n">
        <v>142.0105438232422</v>
      </c>
      <c r="G301" t="n">
        <v>69.85805511474609</v>
      </c>
      <c r="H301" t="n">
        <v>33.02583694458008</v>
      </c>
      <c r="I301" t="n">
        <v>80.49960327148438</v>
      </c>
      <c r="J301" t="n">
        <v>95.47899627685547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251.8385314941406</v>
      </c>
      <c r="D302" t="n">
        <v>566.9437866210938</v>
      </c>
      <c r="E302" t="n">
        <v>662.72607421875</v>
      </c>
      <c r="F302" t="n">
        <v>142.0105438232422</v>
      </c>
      <c r="G302" t="n">
        <v>70.79515075683594</v>
      </c>
      <c r="H302" t="n">
        <v>33.58040237426758</v>
      </c>
      <c r="I302" t="n">
        <v>83.66107940673828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376.32568359375</v>
      </c>
      <c r="C303" t="n">
        <v>250.628173828125</v>
      </c>
      <c r="D303" t="n">
        <v>553.5642700195312</v>
      </c>
      <c r="E303" t="n">
        <v>654.6429443359375</v>
      </c>
      <c r="F303" t="n">
        <v>140.9199981689453</v>
      </c>
      <c r="G303" t="n">
        <v>67.85603332519531</v>
      </c>
      <c r="H303" t="n">
        <v>32.89449310302734</v>
      </c>
      <c r="I303" t="n">
        <v>81.7264404296875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141.9631195068359</v>
      </c>
      <c r="G304" t="n">
        <v>69.39520263671875</v>
      </c>
      <c r="H304" t="n">
        <v>32.50045776367188</v>
      </c>
      <c r="I304" t="n">
        <v>82.15111541748047</v>
      </c>
      <c r="J304" t="n">
        <v>95.20631408691406</v>
      </c>
      <c r="K304" t="n">
        <v>201.0598754882812</v>
      </c>
    </row>
    <row r="305">
      <c r="A305" s="2" t="n">
        <v>45007</v>
      </c>
      <c r="B305" t="n">
        <v>383.1546936035156</v>
      </c>
      <c r="C305" t="n">
        <v>256.3976440429688</v>
      </c>
      <c r="D305" t="n">
        <v>552.2758178710938</v>
      </c>
      <c r="E305" t="n">
        <v>648.8621826171875</v>
      </c>
      <c r="F305" t="n">
        <v>143.0062866210938</v>
      </c>
      <c r="G305" t="n">
        <v>68.51566314697266</v>
      </c>
      <c r="H305" t="n">
        <v>32.64640045166016</v>
      </c>
      <c r="I305" t="n">
        <v>80.26366424560547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389.0569152832031</v>
      </c>
      <c r="C306" t="n">
        <v>258.4148864746094</v>
      </c>
      <c r="D306" t="n">
        <v>552.2263793945312</v>
      </c>
      <c r="E306" t="n">
        <v>654.2999267578125</v>
      </c>
      <c r="F306" t="n">
        <v>140.7777557373047</v>
      </c>
      <c r="G306" t="n">
        <v>68.03192138671875</v>
      </c>
      <c r="H306" t="n">
        <v>32.38371276855469</v>
      </c>
      <c r="I306" t="n">
        <v>81.01865386962891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644.5020141601562</v>
      </c>
      <c r="F307" t="n">
        <v>140.7303009033203</v>
      </c>
      <c r="G307" t="n">
        <v>67.85602569580078</v>
      </c>
      <c r="H307" t="n">
        <v>31.62482452392578</v>
      </c>
      <c r="I307" t="n">
        <v>78.63153076171875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534.5852661132812</v>
      </c>
      <c r="E308" t="n">
        <v>645.5308227539062</v>
      </c>
      <c r="F308" t="n">
        <v>138.3121032714844</v>
      </c>
      <c r="G308" t="n">
        <v>67.46022033691406</v>
      </c>
      <c r="H308" t="n">
        <v>31.3475513458252</v>
      </c>
      <c r="I308" t="n">
        <v>77.53345489501953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31.17242050170898</v>
      </c>
      <c r="I309" t="n">
        <v>77.15153503417969</v>
      </c>
      <c r="J309" t="n">
        <v>93.16131591796875</v>
      </c>
      <c r="K309" t="n">
        <v>194.3625640869141</v>
      </c>
    </row>
    <row r="310">
      <c r="A310" s="2" t="n">
        <v>45014</v>
      </c>
      <c r="B310" t="n">
        <v>389.30078125</v>
      </c>
      <c r="C310" t="n">
        <v>261.9844665527344</v>
      </c>
      <c r="D310" t="n">
        <v>541.522705078125</v>
      </c>
      <c r="E310" t="n">
        <v>665.1755981445312</v>
      </c>
      <c r="F310" t="n">
        <v>133.9498596191406</v>
      </c>
      <c r="G310" t="n">
        <v>67.85602569580078</v>
      </c>
      <c r="H310" t="n">
        <v>32.16480255126953</v>
      </c>
      <c r="I310" t="n">
        <v>78.82250213623047</v>
      </c>
      <c r="J310" t="n">
        <v>94.16109466552734</v>
      </c>
      <c r="K310" t="n">
        <v>199.6778564453125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68.95542907714844</v>
      </c>
      <c r="H311" t="n">
        <v>32.558837890625</v>
      </c>
      <c r="I311" t="n">
        <v>78.96573638916016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539.3424072265625</v>
      </c>
      <c r="E312" t="n">
        <v>668.4088134765625</v>
      </c>
      <c r="F312" t="n">
        <v>138.2647094726562</v>
      </c>
      <c r="G312" t="n">
        <v>69.92292785644531</v>
      </c>
      <c r="H312" t="n">
        <v>32.51505279541016</v>
      </c>
      <c r="I312" t="n">
        <v>80.01606750488281</v>
      </c>
      <c r="J312" t="n">
        <v>94.61554718017578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672.6708374023438</v>
      </c>
      <c r="F313" t="n">
        <v>138.4069519042969</v>
      </c>
      <c r="G313" t="n">
        <v>69.3072509765625</v>
      </c>
      <c r="H313" t="n">
        <v>32.57342529296875</v>
      </c>
      <c r="I313" t="n">
        <v>78.77475738525391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539.4414672851562</v>
      </c>
      <c r="E314" t="n">
        <v>668.8988037109375</v>
      </c>
      <c r="F314" t="n">
        <v>139.6871948242188</v>
      </c>
      <c r="G314" t="n">
        <v>69.70303344726562</v>
      </c>
      <c r="H314" t="n">
        <v>32.3983039855957</v>
      </c>
      <c r="I314" t="n">
        <v>78.392822265625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674.5814819335938</v>
      </c>
      <c r="F315" t="n">
        <v>140.2087707519531</v>
      </c>
      <c r="G315" t="n">
        <v>70.45063781738281</v>
      </c>
      <c r="H315" t="n">
        <v>32.35452270507812</v>
      </c>
      <c r="I315" t="n">
        <v>78.72702026367188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140.6829071044922</v>
      </c>
      <c r="G316" t="n">
        <v>71.11027526855469</v>
      </c>
      <c r="H316" t="n">
        <v>33.08421325683594</v>
      </c>
      <c r="I316" t="n">
        <v>78.72702026367188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554.3076171875</v>
      </c>
      <c r="E317" t="n">
        <v>703.7300415039062</v>
      </c>
      <c r="F317" t="n">
        <v>143.2433624267578</v>
      </c>
      <c r="G317" t="n">
        <v>70.93438720703125</v>
      </c>
      <c r="H317" t="n">
        <v>33.05502319335938</v>
      </c>
      <c r="I317" t="n">
        <v>78.96573638916016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144.38134765625</v>
      </c>
      <c r="G318" t="n">
        <v>70.01088714599609</v>
      </c>
      <c r="H318" t="n">
        <v>32.48586654663086</v>
      </c>
      <c r="I318" t="n">
        <v>77.86766052246094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555.4473266601562</v>
      </c>
      <c r="E319" t="n">
        <v>706.6204223632812</v>
      </c>
      <c r="F319" t="n">
        <v>144.6184234619141</v>
      </c>
      <c r="G319" t="n">
        <v>71.59403228759766</v>
      </c>
      <c r="H319" t="n">
        <v>32.52964401245117</v>
      </c>
      <c r="I319" t="n">
        <v>78.58378601074219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561.4432373046875</v>
      </c>
      <c r="E320" t="n">
        <v>704.8077392578125</v>
      </c>
      <c r="F320" t="n">
        <v>145.9460754394531</v>
      </c>
      <c r="G320" t="n">
        <v>72.7374267578125</v>
      </c>
      <c r="H320" t="n">
        <v>32.77774810791016</v>
      </c>
      <c r="I320" t="n">
        <v>78.58378601074219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707.7471313476562</v>
      </c>
      <c r="F321" t="n">
        <v>143.290771484375</v>
      </c>
      <c r="G321" t="n">
        <v>73.79287719726562</v>
      </c>
      <c r="H321" t="n">
        <v>33.06961441040039</v>
      </c>
      <c r="I321" t="n">
        <v>78.91799163818359</v>
      </c>
      <c r="J321" t="n">
        <v>98.2510986328125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701.32958984375</v>
      </c>
      <c r="F322" t="n">
        <v>143.1485290527344</v>
      </c>
      <c r="G322" t="n">
        <v>73.04527282714844</v>
      </c>
      <c r="H322" t="n">
        <v>32.74855422973633</v>
      </c>
      <c r="I322" t="n">
        <v>79.44315338134766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567.934814453125</v>
      </c>
      <c r="E323" t="n">
        <v>696.28369140625</v>
      </c>
      <c r="F323" t="n">
        <v>142.7692108154297</v>
      </c>
      <c r="G323" t="n">
        <v>72.25368499755859</v>
      </c>
      <c r="H323" t="n">
        <v>32.06264495849609</v>
      </c>
      <c r="I323" t="n">
        <v>77.91539764404297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705.78759765625</v>
      </c>
      <c r="F324" t="n">
        <v>142.9588928222656</v>
      </c>
      <c r="G324" t="n">
        <v>72.60548400878906</v>
      </c>
      <c r="H324" t="n">
        <v>32.06264495849609</v>
      </c>
      <c r="I324" t="n">
        <v>78.29734039306641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419.2994995117188</v>
      </c>
      <c r="C325" t="n">
        <v>277.6246948242188</v>
      </c>
      <c r="D325" t="n">
        <v>570.5115966796875</v>
      </c>
      <c r="E325" t="n">
        <v>710.3436279296875</v>
      </c>
      <c r="F325" t="n">
        <v>142.8166351318359</v>
      </c>
      <c r="G325" t="n">
        <v>71.98982238769531</v>
      </c>
      <c r="H325" t="n">
        <v>31.75617599487305</v>
      </c>
      <c r="I325" t="n">
        <v>78.24959564208984</v>
      </c>
      <c r="J325" t="n">
        <v>97.29676818847656</v>
      </c>
      <c r="K325" t="n">
        <v>212.7527618408203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565.3084716796875</v>
      </c>
      <c r="E326" t="n">
        <v>708.824951171875</v>
      </c>
      <c r="F326" t="n">
        <v>148.5539245605469</v>
      </c>
      <c r="G326" t="n">
        <v>72.47357177734375</v>
      </c>
      <c r="H326" t="n">
        <v>31.65402030944824</v>
      </c>
      <c r="I326" t="n">
        <v>77.53345489501953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717.300048828125</v>
      </c>
      <c r="F327" t="n">
        <v>147.7953033447266</v>
      </c>
      <c r="G327" t="n">
        <v>72.25368499755859</v>
      </c>
      <c r="H327" t="n">
        <v>31.69780158996582</v>
      </c>
      <c r="I327" t="n">
        <v>78.01087951660156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275.4342346191406</v>
      </c>
      <c r="D328" t="n">
        <v>577.6473388671875</v>
      </c>
      <c r="E328" t="n">
        <v>710.6375122070312</v>
      </c>
      <c r="F328" t="n">
        <v>148.6013641357422</v>
      </c>
      <c r="G328" t="n">
        <v>72.913330078125</v>
      </c>
      <c r="H328" t="n">
        <v>31.66860961914062</v>
      </c>
      <c r="I328" t="n">
        <v>79.06122589111328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587.458984375</v>
      </c>
      <c r="E329" t="n">
        <v>722.9827880859375</v>
      </c>
      <c r="F329" t="n">
        <v>149.8341827392578</v>
      </c>
      <c r="G329" t="n">
        <v>73.08922576904297</v>
      </c>
      <c r="H329" t="n">
        <v>32.06264495849609</v>
      </c>
      <c r="I329" t="n">
        <v>80.77994537353516</v>
      </c>
      <c r="J329" t="n">
        <v>100.2506713867188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275.4342346191406</v>
      </c>
      <c r="D330" t="n">
        <v>583.3460083007812</v>
      </c>
      <c r="E330" t="n">
        <v>717.6429443359375</v>
      </c>
      <c r="F330" t="n">
        <v>151.0669860839844</v>
      </c>
      <c r="G330" t="n">
        <v>72.25368499755859</v>
      </c>
      <c r="H330" t="n">
        <v>32.15020751953125</v>
      </c>
      <c r="I330" t="n">
        <v>81.30510711669922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723.7667236328125</v>
      </c>
      <c r="F331" t="n">
        <v>151.3988952636719</v>
      </c>
      <c r="G331" t="n">
        <v>72.913330078125</v>
      </c>
      <c r="H331" t="n">
        <v>32.47127914428711</v>
      </c>
      <c r="I331" t="n">
        <v>81.83026123046875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577.8951416015625</v>
      </c>
      <c r="E332" t="n">
        <v>718.5247192382812</v>
      </c>
      <c r="F332" t="n">
        <v>148.8858489990234</v>
      </c>
      <c r="G332" t="n">
        <v>70.31871032714844</v>
      </c>
      <c r="H332" t="n">
        <v>31.59564208984375</v>
      </c>
      <c r="I332" t="n">
        <v>78.96573638916016</v>
      </c>
      <c r="J332" t="n">
        <v>98.75099945068359</v>
      </c>
      <c r="K332" t="n">
        <v>209.6992645263672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587.6077270507812</v>
      </c>
      <c r="E333" t="n">
        <v>717.9859619140625</v>
      </c>
      <c r="F333" t="n">
        <v>150.7350769042969</v>
      </c>
      <c r="G333" t="n">
        <v>72.16572570800781</v>
      </c>
      <c r="H333" t="n">
        <v>31.65402030944824</v>
      </c>
      <c r="I333" t="n">
        <v>80.49349212646484</v>
      </c>
      <c r="J333" t="n">
        <v>99.56899261474609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582.404541015625</v>
      </c>
      <c r="E334" t="n">
        <v>709.9515991210938</v>
      </c>
      <c r="F334" t="n">
        <v>149.6919250488281</v>
      </c>
      <c r="G334" t="n">
        <v>72.69344329833984</v>
      </c>
      <c r="H334" t="n">
        <v>31.96048927307129</v>
      </c>
      <c r="I334" t="n">
        <v>80.39799499511719</v>
      </c>
      <c r="J334" t="n">
        <v>99.56899261474609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579.5304565429688</v>
      </c>
      <c r="E335" t="n">
        <v>709.7066650390625</v>
      </c>
      <c r="F335" t="n">
        <v>149.0281219482422</v>
      </c>
      <c r="G335" t="n">
        <v>72.913330078125</v>
      </c>
      <c r="H335" t="n">
        <v>31.69780158996582</v>
      </c>
      <c r="I335" t="n">
        <v>80.15927886962891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274.8646240234375</v>
      </c>
      <c r="D336" t="n">
        <v>576.7554321289062</v>
      </c>
      <c r="E336" t="n">
        <v>696.2346801757812</v>
      </c>
      <c r="F336" t="n">
        <v>151.3040771484375</v>
      </c>
      <c r="G336" t="n">
        <v>72.95730590820312</v>
      </c>
      <c r="H336" t="n">
        <v>31.52267646789551</v>
      </c>
      <c r="I336" t="n">
        <v>80.30251312255859</v>
      </c>
      <c r="J336" t="n">
        <v>98.66011047363281</v>
      </c>
      <c r="K336" t="n">
        <v>214.85205078125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149.5496673583984</v>
      </c>
      <c r="G337" t="n">
        <v>71.98982238769531</v>
      </c>
      <c r="H337" t="n">
        <v>31.14323043823242</v>
      </c>
      <c r="I337" t="n">
        <v>79.2999267578125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569.9169921875</v>
      </c>
      <c r="E338" t="n">
        <v>691.2867431640625</v>
      </c>
      <c r="F338" t="n">
        <v>149.5970916748047</v>
      </c>
      <c r="G338" t="n">
        <v>72.07778167724609</v>
      </c>
      <c r="H338" t="n">
        <v>31.15782928466797</v>
      </c>
      <c r="I338" t="n">
        <v>80.44574737548828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150.7350769042969</v>
      </c>
      <c r="G339" t="n">
        <v>71.46209716796875</v>
      </c>
      <c r="H339" t="n">
        <v>31.23079109191895</v>
      </c>
      <c r="I339" t="n">
        <v>80.25478363037109</v>
      </c>
      <c r="J339" t="n">
        <v>97.61488342285156</v>
      </c>
      <c r="K339" t="n">
        <v>213.6306762695312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681.048095703125</v>
      </c>
      <c r="F340" t="n">
        <v>148.8858489990234</v>
      </c>
      <c r="G340" t="n">
        <v>71.550048828125</v>
      </c>
      <c r="H340" t="n">
        <v>30.96810913085938</v>
      </c>
      <c r="I340" t="n">
        <v>79.06122589111328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519.1738891601562</v>
      </c>
      <c r="E341" t="n">
        <v>678.0596923828125</v>
      </c>
      <c r="F341" t="n">
        <v>148.6961822509766</v>
      </c>
      <c r="G341" t="n">
        <v>71.11027526855469</v>
      </c>
      <c r="H341" t="n">
        <v>30.58867073059082</v>
      </c>
      <c r="I341" t="n">
        <v>78.77475738525391</v>
      </c>
      <c r="J341" t="n">
        <v>95.61532592773438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270.1769409179688</v>
      </c>
      <c r="D342" t="n">
        <v>517.7369995117188</v>
      </c>
      <c r="E342" t="n">
        <v>679.8233032226562</v>
      </c>
      <c r="F342" t="n">
        <v>148.1272277832031</v>
      </c>
      <c r="G342" t="n">
        <v>71.19823455810547</v>
      </c>
      <c r="H342" t="n">
        <v>30.83676528930664</v>
      </c>
      <c r="I342" t="n">
        <v>78.44057464599609</v>
      </c>
      <c r="J342" t="n">
        <v>95.11543273925781</v>
      </c>
      <c r="K342" t="n">
        <v>215.2337188720703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690.35595703125</v>
      </c>
      <c r="F343" t="n">
        <v>148.8858489990234</v>
      </c>
      <c r="G343" t="n">
        <v>71.81391143798828</v>
      </c>
      <c r="H343" t="n">
        <v>30.69082260131836</v>
      </c>
      <c r="I343" t="n">
        <v>78.34508514404297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689.8660278320312</v>
      </c>
      <c r="F344" t="n">
        <v>150.4031372070312</v>
      </c>
      <c r="G344" t="n">
        <v>71.68199920654297</v>
      </c>
      <c r="H344" t="n">
        <v>30.86595153808594</v>
      </c>
      <c r="I344" t="n">
        <v>78.8702392578125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505.5962829589844</v>
      </c>
      <c r="E345" t="n">
        <v>681.929931640625</v>
      </c>
      <c r="F345" t="n">
        <v>150.4505767822266</v>
      </c>
      <c r="G345" t="n">
        <v>70.93438720703125</v>
      </c>
      <c r="H345" t="n">
        <v>30.67623138427734</v>
      </c>
      <c r="I345" t="n">
        <v>78.77475738525391</v>
      </c>
      <c r="J345" t="n">
        <v>95.61532592773438</v>
      </c>
      <c r="K345" t="n">
        <v>222.4094696044922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506.0422668457031</v>
      </c>
      <c r="E346" t="n">
        <v>682.5667114257812</v>
      </c>
      <c r="F346" t="n">
        <v>150.3557281494141</v>
      </c>
      <c r="G346" t="n">
        <v>70.84644317626953</v>
      </c>
      <c r="H346" t="n">
        <v>30.44272994995117</v>
      </c>
      <c r="I346" t="n">
        <v>78.53604888916016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151.3040771484375</v>
      </c>
      <c r="G347" t="n">
        <v>74.40854644775391</v>
      </c>
      <c r="H347" t="n">
        <v>31.0848560333252</v>
      </c>
      <c r="I347" t="n">
        <v>78.392822265625</v>
      </c>
      <c r="J347" t="n">
        <v>96.70599365234375</v>
      </c>
      <c r="K347" t="n">
        <v>227.2187194824219</v>
      </c>
    </row>
    <row r="348">
      <c r="A348" s="2" t="n">
        <v>45075</v>
      </c>
      <c r="B348" t="n">
        <v>409.6414184570312</v>
      </c>
      <c r="C348" t="n">
        <v>268.7312316894531</v>
      </c>
      <c r="D348" t="n">
        <v>527.0530395507812</v>
      </c>
      <c r="E348" t="n">
        <v>688.0045776367188</v>
      </c>
      <c r="F348" t="n">
        <v>146.3253936767578</v>
      </c>
      <c r="G348" t="n">
        <v>75.68386840820312</v>
      </c>
      <c r="H348" t="n">
        <v>31.20161056518555</v>
      </c>
      <c r="I348" t="n">
        <v>80.49349212646484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518.13330078125</v>
      </c>
      <c r="E349" t="n">
        <v>690.35595703125</v>
      </c>
      <c r="F349" t="n">
        <v>147.2737121582031</v>
      </c>
      <c r="G349" t="n">
        <v>74.05673980712891</v>
      </c>
      <c r="H349" t="n">
        <v>31.28917694091797</v>
      </c>
      <c r="I349" t="n">
        <v>79.44315338134766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512.6329345703125</v>
      </c>
      <c r="E350" t="n">
        <v>682.2238159179688</v>
      </c>
      <c r="F350" t="n">
        <v>147.1314544677734</v>
      </c>
      <c r="G350" t="n">
        <v>73.70492553710938</v>
      </c>
      <c r="H350" t="n">
        <v>31.17242050170898</v>
      </c>
      <c r="I350" t="n">
        <v>78.77475738525391</v>
      </c>
      <c r="J350" t="n">
        <v>96.16066741943359</v>
      </c>
      <c r="K350" t="n">
        <v>226.3919982910156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505.2989807128906</v>
      </c>
      <c r="E351" t="n">
        <v>679.8233032226562</v>
      </c>
      <c r="F351" t="n">
        <v>150.9721374511719</v>
      </c>
      <c r="G351" t="n">
        <v>72.78139495849609</v>
      </c>
      <c r="H351" t="n">
        <v>31.20161056518555</v>
      </c>
      <c r="I351" t="n">
        <v>78.48831176757812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692.3154907226562</v>
      </c>
      <c r="F352" t="n">
        <v>152.8687896728516</v>
      </c>
      <c r="G352" t="n">
        <v>73.79287719726562</v>
      </c>
      <c r="H352" t="n">
        <v>31.78536033630371</v>
      </c>
      <c r="I352" t="n">
        <v>79.82508850097656</v>
      </c>
      <c r="J352" t="n">
        <v>98.16020965576172</v>
      </c>
      <c r="K352" t="n">
        <v>227.8562927246094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521.2552490234375</v>
      </c>
      <c r="E353" t="n">
        <v>697.75341796875</v>
      </c>
      <c r="F353" t="n">
        <v>151.9204864501953</v>
      </c>
      <c r="G353" t="n">
        <v>73.74889373779297</v>
      </c>
      <c r="H353" t="n">
        <v>31.81455230712891</v>
      </c>
      <c r="I353" t="n">
        <v>79.92057800292969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698.4391479492188</v>
      </c>
      <c r="F354" t="n">
        <v>152.1101379394531</v>
      </c>
      <c r="G354" t="n">
        <v>73.44105529785156</v>
      </c>
      <c r="H354" t="n">
        <v>31.8729305267334</v>
      </c>
      <c r="I354" t="n">
        <v>79.44315338134766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526.7556762695312</v>
      </c>
      <c r="E355" t="n">
        <v>714.99755859375</v>
      </c>
      <c r="F355" t="n">
        <v>151.8256530761719</v>
      </c>
      <c r="G355" t="n">
        <v>74.18865203857422</v>
      </c>
      <c r="H355" t="n">
        <v>31.96048927307129</v>
      </c>
      <c r="I355" t="n">
        <v>80.92316436767578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525.4177856445312</v>
      </c>
      <c r="E356" t="n">
        <v>733.6624755859375</v>
      </c>
      <c r="F356" t="n">
        <v>151.2092437744141</v>
      </c>
      <c r="G356" t="n">
        <v>74.32059478759766</v>
      </c>
      <c r="H356" t="n">
        <v>31.69780158996582</v>
      </c>
      <c r="I356" t="n">
        <v>80.25478363037109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519.2731323242188</v>
      </c>
      <c r="E357" t="n">
        <v>733.3685302734375</v>
      </c>
      <c r="F357" t="n">
        <v>150.0238342285156</v>
      </c>
      <c r="G357" t="n">
        <v>74.14466857910156</v>
      </c>
      <c r="H357" t="n">
        <v>31.39132499694824</v>
      </c>
      <c r="I357" t="n">
        <v>79.15670776367188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732.1927490234375</v>
      </c>
      <c r="F358" t="n">
        <v>151.0195922851562</v>
      </c>
      <c r="G358" t="n">
        <v>74.80432891845703</v>
      </c>
      <c r="H358" t="n">
        <v>31.52267646789551</v>
      </c>
      <c r="I358" t="n">
        <v>79.77735900878906</v>
      </c>
      <c r="J358" t="n">
        <v>99.5235595703125</v>
      </c>
      <c r="K358" t="n">
        <v>226.0259552001953</v>
      </c>
    </row>
    <row r="359">
      <c r="A359" s="2" t="n">
        <v>45090</v>
      </c>
      <c r="B359" t="n">
        <v>411.104736328125</v>
      </c>
      <c r="C359" t="n">
        <v>266.2340393066406</v>
      </c>
      <c r="D359" t="n">
        <v>528.3414306640625</v>
      </c>
      <c r="E359" t="n">
        <v>741.3538208007812</v>
      </c>
      <c r="F359" t="n">
        <v>155.7137451171875</v>
      </c>
      <c r="G359" t="n">
        <v>74.80432891845703</v>
      </c>
      <c r="H359" t="n">
        <v>31.7415828704834</v>
      </c>
      <c r="I359" t="n">
        <v>80.30251312255859</v>
      </c>
      <c r="J359" t="n">
        <v>101.0232162475586</v>
      </c>
      <c r="K359" t="n">
        <v>226.1479187011719</v>
      </c>
    </row>
    <row r="360">
      <c r="A360" s="2" t="n">
        <v>45091</v>
      </c>
      <c r="B360" t="n">
        <v>414.6655883789062</v>
      </c>
      <c r="C360" t="n">
        <v>264.7445373535156</v>
      </c>
      <c r="D360" t="n">
        <v>535.7744750976562</v>
      </c>
      <c r="E360" t="n">
        <v>757.2262573242188</v>
      </c>
      <c r="F360" t="n">
        <v>154.7654418945312</v>
      </c>
      <c r="G360" t="n">
        <v>75.24411010742188</v>
      </c>
      <c r="H360" t="n">
        <v>31.79995346069336</v>
      </c>
      <c r="I360" t="n">
        <v>80.92316436767578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532.2561645507812</v>
      </c>
      <c r="E361" t="n">
        <v>755.0217895507812</v>
      </c>
      <c r="F361" t="n">
        <v>153.3429412841797</v>
      </c>
      <c r="G361" t="n">
        <v>74.58444976806641</v>
      </c>
      <c r="H361" t="n">
        <v>31.44970321655273</v>
      </c>
      <c r="I361" t="n">
        <v>80.97090911865234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539.3424072265625</v>
      </c>
      <c r="E362" t="n">
        <v>760.4105224609375</v>
      </c>
      <c r="F362" t="n">
        <v>154.2438354492188</v>
      </c>
      <c r="G362" t="n">
        <v>74.67240905761719</v>
      </c>
      <c r="H362" t="n">
        <v>31.23079109191895</v>
      </c>
      <c r="I362" t="n">
        <v>81.30510711669922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415.7386779785156</v>
      </c>
      <c r="C363" t="n">
        <v>269.0816955566406</v>
      </c>
      <c r="D363" t="n">
        <v>569.3718872070312</v>
      </c>
      <c r="E363" t="n">
        <v>756.050537109375</v>
      </c>
      <c r="F363" t="n">
        <v>154.9550628662109</v>
      </c>
      <c r="G363" t="n">
        <v>74.40854644775391</v>
      </c>
      <c r="H363" t="n">
        <v>30.98270606994629</v>
      </c>
      <c r="I363" t="n">
        <v>82.021240234375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757.520263671875</v>
      </c>
      <c r="F364" t="n">
        <v>154.8128356933594</v>
      </c>
      <c r="G364" t="n">
        <v>74.93627166748047</v>
      </c>
      <c r="H364" t="n">
        <v>31.28917694091797</v>
      </c>
      <c r="I364" t="n">
        <v>82.11672973632812</v>
      </c>
      <c r="J364" t="n">
        <v>103.8407821655273</v>
      </c>
      <c r="K364" t="n">
        <v>229.9306030273438</v>
      </c>
    </row>
    <row r="365">
      <c r="A365" s="2" t="n">
        <v>45098</v>
      </c>
      <c r="B365" t="n">
        <v>410.6658020019531</v>
      </c>
      <c r="C365" t="n">
        <v>269.7826538085938</v>
      </c>
      <c r="D365" t="n">
        <v>578.2915649414062</v>
      </c>
      <c r="E365" t="n">
        <v>743.4113159179688</v>
      </c>
      <c r="F365" t="n">
        <v>156.2827301025391</v>
      </c>
      <c r="G365" t="n">
        <v>73.9248046875</v>
      </c>
      <c r="H365" t="n">
        <v>31.15782928466797</v>
      </c>
      <c r="I365" t="n">
        <v>81.97348785400391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73.74889373779297</v>
      </c>
      <c r="H366" t="n">
        <v>30.86595153808594</v>
      </c>
      <c r="I366" t="n">
        <v>81.30510711669922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563.7722778320312</v>
      </c>
      <c r="E367" t="n">
        <v>731.4089965820312</v>
      </c>
      <c r="F367" t="n">
        <v>155.1447601318359</v>
      </c>
      <c r="G367" t="n">
        <v>71.59403228759766</v>
      </c>
      <c r="H367" t="n">
        <v>30.55948257446289</v>
      </c>
      <c r="I367" t="n">
        <v>80.58897399902344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733.6624755859375</v>
      </c>
      <c r="F368" t="n">
        <v>154.6706085205078</v>
      </c>
      <c r="G368" t="n">
        <v>72.56151580810547</v>
      </c>
      <c r="H368" t="n">
        <v>30.58867073059082</v>
      </c>
      <c r="I368" t="n">
        <v>80.63670349121094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407.5439147949219</v>
      </c>
      <c r="C369" t="n">
        <v>267.4607543945312</v>
      </c>
      <c r="D369" t="n">
        <v>576.7554321289062</v>
      </c>
      <c r="E369" t="n">
        <v>747.0855102539062</v>
      </c>
      <c r="F369" t="n">
        <v>153.3429412841797</v>
      </c>
      <c r="G369" t="n">
        <v>72.34164428710938</v>
      </c>
      <c r="H369" t="n">
        <v>30.5011043548584</v>
      </c>
      <c r="I369" t="n">
        <v>81.161865234375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767.5630493164062</v>
      </c>
      <c r="F370" t="n">
        <v>153.4851989746094</v>
      </c>
      <c r="G370" t="n">
        <v>72.07778167724609</v>
      </c>
      <c r="H370" t="n">
        <v>30.5011043548584</v>
      </c>
      <c r="I370" t="n">
        <v>81.35284423828125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410.6658020019531</v>
      </c>
      <c r="C371" t="n">
        <v>269.3008117675781</v>
      </c>
      <c r="D371" t="n">
        <v>575.8633422851562</v>
      </c>
      <c r="E371" t="n">
        <v>768.9346923828125</v>
      </c>
      <c r="F371" t="n">
        <v>154.0541839599609</v>
      </c>
      <c r="G371" t="n">
        <v>72.16572570800781</v>
      </c>
      <c r="H371" t="n">
        <v>30.54488372802734</v>
      </c>
      <c r="I371" t="n">
        <v>81.63930511474609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589.7384643554688</v>
      </c>
      <c r="E372" t="n">
        <v>777.9486694335938</v>
      </c>
      <c r="F372" t="n">
        <v>156.1879119873047</v>
      </c>
      <c r="G372" t="n">
        <v>73.26515197753906</v>
      </c>
      <c r="H372" t="n">
        <v>31.37673950195312</v>
      </c>
      <c r="I372" t="n">
        <v>83.54898834228516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158.7009582519531</v>
      </c>
      <c r="G373" t="n">
        <v>73.52901458740234</v>
      </c>
      <c r="H373" t="n">
        <v>31.25998497009277</v>
      </c>
      <c r="I373" t="n">
        <v>83.31027984619141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619.0742797851562</v>
      </c>
      <c r="E374" t="n">
        <v>775.8912353515625</v>
      </c>
      <c r="F374" t="n">
        <v>169.9859313964844</v>
      </c>
      <c r="G374" t="n">
        <v>73.74889373779297</v>
      </c>
      <c r="H374" t="n">
        <v>31.37673950195312</v>
      </c>
      <c r="I374" t="n">
        <v>84.07415008544922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607.9246826171875</v>
      </c>
      <c r="E375" t="n">
        <v>779.4673461914062</v>
      </c>
      <c r="F375" t="n">
        <v>172.2144622802734</v>
      </c>
      <c r="G375" t="n">
        <v>74.276611328125</v>
      </c>
      <c r="H375" t="n">
        <v>31.24539375305176</v>
      </c>
      <c r="I375" t="n">
        <v>83.83544921875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772.4619140625</v>
      </c>
      <c r="F376" t="n">
        <v>170.0333557128906</v>
      </c>
      <c r="G376" t="n">
        <v>72.913330078125</v>
      </c>
      <c r="H376" t="n">
        <v>31.20161056518555</v>
      </c>
      <c r="I376" t="n">
        <v>82.88060760498047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620.759033203125</v>
      </c>
      <c r="E377" t="n">
        <v>794.213134765625</v>
      </c>
      <c r="F377" t="n">
        <v>180.1803436279297</v>
      </c>
      <c r="G377" t="n">
        <v>73.30912017822266</v>
      </c>
      <c r="H377" t="n">
        <v>31.46430206298828</v>
      </c>
      <c r="I377" t="n">
        <v>85.98385620117188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620.9077758789062</v>
      </c>
      <c r="E378" t="n">
        <v>784.57080078125</v>
      </c>
      <c r="F378" t="n">
        <v>179.8958282470703</v>
      </c>
      <c r="G378" t="n">
        <v>73.44105529785156</v>
      </c>
      <c r="H378" t="n">
        <v>31.52267646789551</v>
      </c>
      <c r="I378" t="n">
        <v>85.93611145019531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414.4705200195312</v>
      </c>
      <c r="C379" t="n">
        <v>291.4686279296875</v>
      </c>
      <c r="D379" t="n">
        <v>616.1505737304688</v>
      </c>
      <c r="E379" t="n">
        <v>792.7373046875</v>
      </c>
      <c r="F379" t="n">
        <v>182.5985412597656</v>
      </c>
      <c r="G379" t="n">
        <v>74.45252227783203</v>
      </c>
      <c r="H379" t="n">
        <v>32.57342529296875</v>
      </c>
      <c r="I379" t="n">
        <v>85.55416870117188</v>
      </c>
      <c r="J379" t="n">
        <v>107.6523056030273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627.894775390625</v>
      </c>
      <c r="E380" t="n">
        <v>789.2444458007812</v>
      </c>
      <c r="F380" t="n">
        <v>180.8441619873047</v>
      </c>
      <c r="G380" t="n">
        <v>74.36457824707031</v>
      </c>
      <c r="H380" t="n">
        <v>32.52964401245117</v>
      </c>
      <c r="I380" t="n">
        <v>85.79286956787109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635.8729858398438</v>
      </c>
      <c r="E381" t="n">
        <v>791.9009399414062</v>
      </c>
      <c r="F381" t="n">
        <v>178.8052673339844</v>
      </c>
      <c r="G381" t="n">
        <v>78.54236602783203</v>
      </c>
      <c r="H381" t="n">
        <v>32.98205947875977</v>
      </c>
      <c r="I381" t="n">
        <v>87.12966156005859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632.2059326171875</v>
      </c>
      <c r="E382" t="n">
        <v>785.308837890625</v>
      </c>
      <c r="F382" t="n">
        <v>180.7493286132812</v>
      </c>
      <c r="G382" t="n">
        <v>81.97252655029297</v>
      </c>
      <c r="H382" t="n">
        <v>33.12799072265625</v>
      </c>
      <c r="I382" t="n">
        <v>87.46385955810547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628.43994140625</v>
      </c>
      <c r="E383" t="n">
        <v>778.1753540039062</v>
      </c>
      <c r="F383" t="n">
        <v>179.5165100097656</v>
      </c>
      <c r="G383" t="n">
        <v>81.75263977050781</v>
      </c>
      <c r="H383" t="n">
        <v>32.51505279541016</v>
      </c>
      <c r="I383" t="n">
        <v>86.22257232666016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634.3367309570312</v>
      </c>
      <c r="E384" t="n">
        <v>779.1593627929688</v>
      </c>
      <c r="F384" t="n">
        <v>177.7621307373047</v>
      </c>
      <c r="G384" t="n">
        <v>80.9610595703125</v>
      </c>
      <c r="H384" t="n">
        <v>32.61721038818359</v>
      </c>
      <c r="I384" t="n">
        <v>86.69998931884766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289.2677917480469</v>
      </c>
      <c r="D385" t="n">
        <v>631.6608276367188</v>
      </c>
      <c r="E385" t="n">
        <v>786.1943359375</v>
      </c>
      <c r="F385" t="n">
        <v>175.5809936523438</v>
      </c>
      <c r="G385" t="n">
        <v>81.13698577880859</v>
      </c>
      <c r="H385" t="n">
        <v>32.3983039855957</v>
      </c>
      <c r="I385" t="n">
        <v>85.84061431884766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80.9610595703125</v>
      </c>
      <c r="H386" t="n">
        <v>32.3983039855957</v>
      </c>
      <c r="I386" t="n">
        <v>86.07933807373047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623.7322387695312</v>
      </c>
      <c r="E387" t="n">
        <v>763.1707153320312</v>
      </c>
      <c r="F387" t="n">
        <v>173.1153717041016</v>
      </c>
      <c r="G387" t="n">
        <v>81.04901885986328</v>
      </c>
      <c r="H387" t="n">
        <v>32.3983039855957</v>
      </c>
      <c r="I387" t="n">
        <v>85.84061431884766</v>
      </c>
      <c r="J387" t="n">
        <v>108.4031677246094</v>
      </c>
      <c r="K387" t="n">
        <v>220.6976318359375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658.766845703125</v>
      </c>
      <c r="E388" t="n">
        <v>787.6701049804688</v>
      </c>
      <c r="F388" t="n">
        <v>173.9214477539062</v>
      </c>
      <c r="G388" t="n">
        <v>83.42375946044922</v>
      </c>
      <c r="H388" t="n">
        <v>32.74855422973633</v>
      </c>
      <c r="I388" t="n">
        <v>88.08451080322266</v>
      </c>
      <c r="J388" t="n">
        <v>111.922737121582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651.7301025390625</v>
      </c>
      <c r="E389" t="n">
        <v>792.4913330078125</v>
      </c>
      <c r="F389" t="n">
        <v>176.1025848388672</v>
      </c>
      <c r="G389" t="n">
        <v>83.46774291992188</v>
      </c>
      <c r="H389" t="n">
        <v>32.80693435668945</v>
      </c>
      <c r="I389" t="n">
        <v>88.03676605224609</v>
      </c>
      <c r="J389" t="n">
        <v>112.5797271728516</v>
      </c>
      <c r="K389" t="n">
        <v>226.9207916259766</v>
      </c>
    </row>
    <row r="390">
      <c r="A390" s="2" t="n">
        <v>45134</v>
      </c>
      <c r="B390" t="n">
        <v>440.3718566894531</v>
      </c>
      <c r="C390" t="n">
        <v>286.8060913085938</v>
      </c>
      <c r="D390" t="n">
        <v>653.9104614257812</v>
      </c>
      <c r="E390" t="n">
        <v>780.9796142578125</v>
      </c>
      <c r="F390" t="n">
        <v>173.9688568115234</v>
      </c>
      <c r="G390" t="n">
        <v>83.33580017089844</v>
      </c>
      <c r="H390" t="n">
        <v>32.74855422973633</v>
      </c>
      <c r="I390" t="n">
        <v>88.32322692871094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791.2122192382812</v>
      </c>
      <c r="F391" t="n">
        <v>174.4430236816406</v>
      </c>
      <c r="G391" t="n">
        <v>83.86353302001953</v>
      </c>
      <c r="H391" t="n">
        <v>32.85071182250977</v>
      </c>
      <c r="I391" t="n">
        <v>88.51418304443359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662.7806396484375</v>
      </c>
      <c r="E392" t="n">
        <v>803.6094360351562</v>
      </c>
      <c r="F392" t="n">
        <v>176.0077514648438</v>
      </c>
      <c r="G392" t="n">
        <v>83.77558135986328</v>
      </c>
      <c r="H392" t="n">
        <v>34.2225341796875</v>
      </c>
      <c r="I392" t="n">
        <v>90.32838439941406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452.7615356445312</v>
      </c>
      <c r="C393" t="n">
        <v>288.4621276855469</v>
      </c>
      <c r="D393" t="n">
        <v>665.4564819335938</v>
      </c>
      <c r="E393" t="n">
        <v>807.6927490234375</v>
      </c>
      <c r="F393" t="n">
        <v>174.5378570556641</v>
      </c>
      <c r="G393" t="n">
        <v>84.08340454101562</v>
      </c>
      <c r="H393" t="n">
        <v>34.10578155517578</v>
      </c>
      <c r="I393" t="n">
        <v>91.28323364257812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638.2515258789062</v>
      </c>
      <c r="E394" t="n">
        <v>791.3106079101562</v>
      </c>
      <c r="F394" t="n">
        <v>178.2362670898438</v>
      </c>
      <c r="G394" t="n">
        <v>81.09298706054688</v>
      </c>
      <c r="H394" t="n">
        <v>33.20096588134766</v>
      </c>
      <c r="I394" t="n">
        <v>88.75289154052734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442.2254333496094</v>
      </c>
      <c r="C395" t="n">
        <v>284.7472534179688</v>
      </c>
      <c r="D395" t="n">
        <v>640.828369140625</v>
      </c>
      <c r="E395" t="n">
        <v>791.5073852539062</v>
      </c>
      <c r="F395" t="n">
        <v>184.9219360351562</v>
      </c>
      <c r="G395" t="n">
        <v>82.89604187011719</v>
      </c>
      <c r="H395" t="n">
        <v>33.02583694458008</v>
      </c>
      <c r="I395" t="n">
        <v>88.70515441894531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195.4956665039062</v>
      </c>
      <c r="G396" t="n">
        <v>83.59967041015625</v>
      </c>
      <c r="H396" t="n">
        <v>33.05502319335938</v>
      </c>
      <c r="I396" t="n">
        <v>89.75547790527344</v>
      </c>
      <c r="J396" t="n">
        <v>111.688102722168</v>
      </c>
      <c r="K396" t="n">
        <v>200.9706573486328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651.5814819335938</v>
      </c>
      <c r="E397" t="n">
        <v>799.9690551757812</v>
      </c>
      <c r="F397" t="n">
        <v>189.8531799316406</v>
      </c>
      <c r="G397" t="n">
        <v>83.46774291992188</v>
      </c>
      <c r="H397" t="n">
        <v>32.86530685424805</v>
      </c>
      <c r="I397" t="n">
        <v>89.80323028564453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652.1265869140625</v>
      </c>
      <c r="E398" t="n">
        <v>788.4080810546875</v>
      </c>
      <c r="F398" t="n">
        <v>198.4354400634766</v>
      </c>
      <c r="G398" t="n">
        <v>83.37977600097656</v>
      </c>
      <c r="H398" t="n">
        <v>32.48586654663086</v>
      </c>
      <c r="I398" t="n">
        <v>88.418701171875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457.4442749023438</v>
      </c>
      <c r="C399" t="n">
        <v>286.985107421875</v>
      </c>
      <c r="D399" t="n">
        <v>672.8895263671875</v>
      </c>
      <c r="E399" t="n">
        <v>810.2017211914062</v>
      </c>
      <c r="F399" t="n">
        <v>205.0262603759766</v>
      </c>
      <c r="G399" t="n">
        <v>85.18283081054688</v>
      </c>
      <c r="H399" t="n">
        <v>32.87989807128906</v>
      </c>
      <c r="I399" t="n">
        <v>88.75289154052734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285.3738708496094</v>
      </c>
      <c r="D400" t="n">
        <v>670.3126831054688</v>
      </c>
      <c r="E400" t="n">
        <v>818.1221923828125</v>
      </c>
      <c r="F400" t="n">
        <v>206.4961547851562</v>
      </c>
      <c r="G400" t="n">
        <v>83.55570220947266</v>
      </c>
      <c r="H400" t="n">
        <v>33.18637084960938</v>
      </c>
      <c r="I400" t="n">
        <v>88.70515441894531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691.9677124023438</v>
      </c>
      <c r="E401" t="n">
        <v>807.4468383789062</v>
      </c>
      <c r="F401" t="n">
        <v>208.7721099853516</v>
      </c>
      <c r="G401" t="n">
        <v>82.94002532958984</v>
      </c>
      <c r="H401" t="n">
        <v>33.20096588134766</v>
      </c>
      <c r="I401" t="n">
        <v>86.98643493652344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656.338623046875</v>
      </c>
      <c r="E402" t="n">
        <v>786.5878295898438</v>
      </c>
      <c r="F402" t="n">
        <v>207.9186248779297</v>
      </c>
      <c r="G402" t="n">
        <v>79.72972106933594</v>
      </c>
      <c r="H402" t="n">
        <v>34.645751953125</v>
      </c>
      <c r="I402" t="n">
        <v>83.16705322265625</v>
      </c>
      <c r="J402" t="n">
        <v>110.8903274536133</v>
      </c>
      <c r="K402" t="n">
        <v>190.3547210693359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202.2286987304688</v>
      </c>
      <c r="G403" t="n">
        <v>78.41041564941406</v>
      </c>
      <c r="H403" t="n">
        <v>34.2225341796875</v>
      </c>
      <c r="I403" t="n">
        <v>81.06639862060547</v>
      </c>
      <c r="J403" t="n">
        <v>108.8255081176758</v>
      </c>
      <c r="K403" t="n">
        <v>192.388427734375</v>
      </c>
    </row>
    <row r="404">
      <c r="A404" s="2" t="n">
        <v>45155</v>
      </c>
      <c r="B404" t="n">
        <v>439.5159301757812</v>
      </c>
      <c r="C404" t="n">
        <v>281.0771179199219</v>
      </c>
      <c r="D404" t="n">
        <v>639.4407958984375</v>
      </c>
      <c r="E404" t="n">
        <v>777.0438842773438</v>
      </c>
      <c r="F404" t="n">
        <v>196.3491363525391</v>
      </c>
      <c r="G404" t="n">
        <v>77.22306060791016</v>
      </c>
      <c r="H404" t="n">
        <v>34.06200408935547</v>
      </c>
      <c r="I404" t="n">
        <v>81.06639862060547</v>
      </c>
      <c r="J404" t="n">
        <v>108.9193649291992</v>
      </c>
      <c r="K404" t="n">
        <v>190.3547210693359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76.34351348876953</v>
      </c>
      <c r="H405" t="n">
        <v>33.63877487182617</v>
      </c>
      <c r="I405" t="n">
        <v>80.54122924804688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77.35497283935547</v>
      </c>
      <c r="H406" t="n">
        <v>34.58737945556641</v>
      </c>
      <c r="I406" t="n">
        <v>82.16446685791016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652.016845703125</v>
      </c>
      <c r="E407" t="n">
        <v>782.40625</v>
      </c>
      <c r="F407" t="n">
        <v>192.4136199951172</v>
      </c>
      <c r="G407" t="n">
        <v>78.10258483886719</v>
      </c>
      <c r="H407" t="n">
        <v>35.28788375854492</v>
      </c>
      <c r="I407" t="n">
        <v>81.83026123046875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785.062744140625</v>
      </c>
      <c r="F408" t="n">
        <v>206.4013061523438</v>
      </c>
      <c r="G408" t="n">
        <v>79.15802764892578</v>
      </c>
      <c r="H408" t="n">
        <v>35.71110534667969</v>
      </c>
      <c r="I408" t="n">
        <v>82.16446685791016</v>
      </c>
      <c r="J408" t="n">
        <v>111.6411819458008</v>
      </c>
      <c r="K408" t="n">
        <v>193.6086578369141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775.2236938476562</v>
      </c>
      <c r="F409" t="n">
        <v>206.4961547851562</v>
      </c>
      <c r="G409" t="n">
        <v>78.93814086914062</v>
      </c>
      <c r="H409" t="n">
        <v>35.33166885375977</v>
      </c>
      <c r="I409" t="n">
        <v>82.64189147949219</v>
      </c>
      <c r="J409" t="n">
        <v>110.9841918945312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34.85007095336914</v>
      </c>
      <c r="I410" t="n">
        <v>81.78252410888672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652.016845703125</v>
      </c>
      <c r="E411" t="n">
        <v>760.5633544921875</v>
      </c>
      <c r="F411" t="n">
        <v>214.3671875</v>
      </c>
      <c r="G411" t="n">
        <v>79.55380249023438</v>
      </c>
      <c r="H411" t="n">
        <v>35.71110534667969</v>
      </c>
      <c r="I411" t="n">
        <v>83.02381896972656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81.57674407958984</v>
      </c>
      <c r="H412" t="n">
        <v>35.84244918823242</v>
      </c>
      <c r="I412" t="n">
        <v>84.45609283447266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669.6631469726562</v>
      </c>
      <c r="E413" t="n">
        <v>774.4857177734375</v>
      </c>
      <c r="F413" t="n">
        <v>217.0698699951172</v>
      </c>
      <c r="G413" t="n">
        <v>82.85206604003906</v>
      </c>
      <c r="H413" t="n">
        <v>36.06135177612305</v>
      </c>
      <c r="I413" t="n">
        <v>87.27289581298828</v>
      </c>
      <c r="J413" t="n">
        <v>114.5976181030273</v>
      </c>
      <c r="K413" t="n">
        <v>192.388427734375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680.4994506835938</v>
      </c>
      <c r="E414" t="n">
        <v>767.1064453125</v>
      </c>
      <c r="F414" t="n">
        <v>226.2211608886719</v>
      </c>
      <c r="G414" t="n">
        <v>82.80808258056641</v>
      </c>
      <c r="H414" t="n">
        <v>36.76346206665039</v>
      </c>
      <c r="I414" t="n">
        <v>86.6044921875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793.426025390625</v>
      </c>
      <c r="F415" t="n">
        <v>230.0618286132812</v>
      </c>
      <c r="G415" t="n">
        <v>86.50212860107422</v>
      </c>
      <c r="H415" t="n">
        <v>38.98928833007812</v>
      </c>
      <c r="I415" t="n">
        <v>92.57228088378906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703.0668334960938</v>
      </c>
      <c r="E416" t="n">
        <v>796.7713012695312</v>
      </c>
      <c r="F416" t="n">
        <v>230.5834197998047</v>
      </c>
      <c r="G416" t="n">
        <v>91.77933502197266</v>
      </c>
      <c r="H416" t="n">
        <v>41.23004913330078</v>
      </c>
      <c r="I416" t="n">
        <v>98.11038208007812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802.8223876953125</v>
      </c>
      <c r="F417" t="n">
        <v>229.3506011962891</v>
      </c>
      <c r="G417" t="n">
        <v>90.10821533203125</v>
      </c>
      <c r="H417" t="n">
        <v>42.81352615356445</v>
      </c>
      <c r="I417" t="n">
        <v>97.15554809570312</v>
      </c>
      <c r="J417" t="n">
        <v>123.6077575683594</v>
      </c>
      <c r="K417" t="n">
        <v>196.3745269775391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225.7944488525391</v>
      </c>
      <c r="G418" t="n">
        <v>88.92084503173828</v>
      </c>
      <c r="H418" t="n">
        <v>42.45500183105469</v>
      </c>
      <c r="I418" t="n">
        <v>94.81617736816406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88.04130554199219</v>
      </c>
      <c r="H419" t="n">
        <v>42.69401550292969</v>
      </c>
      <c r="I419" t="n">
        <v>95.05488586425781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802.6256103515625</v>
      </c>
      <c r="F420" t="n">
        <v>227.9082794189453</v>
      </c>
      <c r="G420" t="n">
        <v>88.39313507080078</v>
      </c>
      <c r="H420" t="n">
        <v>42.54463577270508</v>
      </c>
      <c r="I420" t="n">
        <v>94.43423461914062</v>
      </c>
      <c r="J420" t="n">
        <v>121.5429306030273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810.9888916015625</v>
      </c>
      <c r="F421" t="n">
        <v>225.5782928466797</v>
      </c>
      <c r="G421" t="n">
        <v>89.36061096191406</v>
      </c>
      <c r="H421" t="n">
        <v>43.17203903198242</v>
      </c>
      <c r="I421" t="n">
        <v>95.43681335449219</v>
      </c>
      <c r="J421" t="n">
        <v>123.0915374755859</v>
      </c>
      <c r="K421" t="n">
        <v>193.8527069091797</v>
      </c>
    </row>
    <row r="422">
      <c r="A422" s="2" t="n">
        <v>45181</v>
      </c>
      <c r="B422" t="n">
        <v>469.121337890625</v>
      </c>
      <c r="C422" t="n">
        <v>282.1513061523438</v>
      </c>
      <c r="D422" t="n">
        <v>681.8414916992188</v>
      </c>
      <c r="E422" t="n">
        <v>803.068359375</v>
      </c>
      <c r="F422" t="n">
        <v>210.9328460693359</v>
      </c>
      <c r="G422" t="n">
        <v>83.90750885009766</v>
      </c>
      <c r="H422" t="n">
        <v>40.78189849853516</v>
      </c>
      <c r="I422" t="n">
        <v>89.51676940917969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215.782958984375</v>
      </c>
      <c r="G423" t="n">
        <v>85.49064636230469</v>
      </c>
      <c r="H423" t="n">
        <v>42.48488235473633</v>
      </c>
      <c r="I423" t="n">
        <v>91.66517639160156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219.6820678710938</v>
      </c>
      <c r="G424" t="n">
        <v>87.33768463134766</v>
      </c>
      <c r="H424" t="n">
        <v>44.87502288818359</v>
      </c>
      <c r="I424" t="n">
        <v>94.19551086425781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799.7721557617188</v>
      </c>
      <c r="F425" t="n">
        <v>219.2541351318359</v>
      </c>
      <c r="G425" t="n">
        <v>86.49362945556641</v>
      </c>
      <c r="H425" t="n">
        <v>44.785400390625</v>
      </c>
      <c r="I425" t="n">
        <v>91.99937438964844</v>
      </c>
      <c r="J425" t="n">
        <v>123.8424072265625</v>
      </c>
      <c r="K425" t="n">
        <v>192.2257385253906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697.9965209960938</v>
      </c>
      <c r="E426" t="n">
        <v>795.787353515625</v>
      </c>
      <c r="F426" t="n">
        <v>215.8305053710938</v>
      </c>
      <c r="G426" t="n">
        <v>85.249755859375</v>
      </c>
      <c r="H426" t="n">
        <v>44.47168731689453</v>
      </c>
      <c r="I426" t="n">
        <v>92.52454376220703</v>
      </c>
      <c r="J426" t="n">
        <v>122.4345626831055</v>
      </c>
      <c r="K426" t="n">
        <v>192.388427734375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774.0921630859375</v>
      </c>
      <c r="F427" t="n">
        <v>212.2166900634766</v>
      </c>
      <c r="G427" t="n">
        <v>84.45012664794922</v>
      </c>
      <c r="H427" t="n">
        <v>44.23267364501953</v>
      </c>
      <c r="I427" t="n">
        <v>91.51675415039062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765.8273315429688</v>
      </c>
      <c r="F428" t="n">
        <v>205.7023162841797</v>
      </c>
      <c r="G428" t="n">
        <v>83.5616455078125</v>
      </c>
      <c r="H428" t="n">
        <v>43.00772476196289</v>
      </c>
      <c r="I428" t="n">
        <v>90.55695343017578</v>
      </c>
      <c r="J428" t="n">
        <v>119.9473876953125</v>
      </c>
      <c r="K428" t="n">
        <v>184.2536468505859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679.2070922851562</v>
      </c>
      <c r="E429" t="n">
        <v>761.5964965820312</v>
      </c>
      <c r="F429" t="n">
        <v>204.2282562255859</v>
      </c>
      <c r="G429" t="n">
        <v>83.07297515869141</v>
      </c>
      <c r="H429" t="n">
        <v>42.78364562988281</v>
      </c>
      <c r="I429" t="n">
        <v>89.45317840576172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202.2787017822266</v>
      </c>
      <c r="G430" t="n">
        <v>82.85086059570312</v>
      </c>
      <c r="H430" t="n">
        <v>42.7537727355957</v>
      </c>
      <c r="I430" t="n">
        <v>89.35720062255859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82.76202392578125</v>
      </c>
      <c r="H431" t="n">
        <v>42.73883438110352</v>
      </c>
      <c r="I431" t="n">
        <v>89.74112701416016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206.5106353759766</v>
      </c>
      <c r="G432" t="n">
        <v>82.62872314453125</v>
      </c>
      <c r="H432" t="n">
        <v>42.5595703125</v>
      </c>
      <c r="I432" t="n">
        <v>89.16524505615234</v>
      </c>
      <c r="J432" t="n">
        <v>120.27587890625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677.8648681640625</v>
      </c>
      <c r="E433" t="n">
        <v>755.7421875</v>
      </c>
      <c r="F433" t="n">
        <v>203.6100921630859</v>
      </c>
      <c r="G433" t="n">
        <v>82.76202392578125</v>
      </c>
      <c r="H433" t="n">
        <v>42.39524841308594</v>
      </c>
      <c r="I433" t="n">
        <v>88.10946655273438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697.2509155273438</v>
      </c>
      <c r="E434" t="n">
        <v>767.0571899414062</v>
      </c>
      <c r="F434" t="n">
        <v>211.2181549072266</v>
      </c>
      <c r="G434" t="n">
        <v>86.36034393310547</v>
      </c>
      <c r="H434" t="n">
        <v>44.20279693603516</v>
      </c>
      <c r="I434" t="n">
        <v>90.07705688476562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695.46142578125</v>
      </c>
      <c r="E435" t="n">
        <v>757.8576049804688</v>
      </c>
      <c r="F435" t="n">
        <v>207.3665771484375</v>
      </c>
      <c r="G435" t="n">
        <v>85.7828369140625</v>
      </c>
      <c r="H435" t="n">
        <v>44.23267364501953</v>
      </c>
      <c r="I435" t="n">
        <v>88.01348114013672</v>
      </c>
      <c r="J435" t="n">
        <v>120.1351089477539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674.832763671875</v>
      </c>
      <c r="E436" t="n">
        <v>744.42724609375</v>
      </c>
      <c r="F436" t="n">
        <v>200.9472961425781</v>
      </c>
      <c r="G436" t="n">
        <v>83.96146392822266</v>
      </c>
      <c r="H436" t="n">
        <v>43.56044769287109</v>
      </c>
      <c r="I436" t="n">
        <v>85.66197967529297</v>
      </c>
      <c r="J436" t="n">
        <v>117.6010055541992</v>
      </c>
      <c r="K436" t="n">
        <v>181.7318572998047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673.8882446289062</v>
      </c>
      <c r="E437" t="n">
        <v>743.344970703125</v>
      </c>
      <c r="F437" t="n">
        <v>202.9443817138672</v>
      </c>
      <c r="G437" t="n">
        <v>83.87262725830078</v>
      </c>
      <c r="H437" t="n">
        <v>43.67995071411133</v>
      </c>
      <c r="I437" t="n">
        <v>85.08610534667969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204.7037506103516</v>
      </c>
      <c r="G438" t="n">
        <v>84.36127471923828</v>
      </c>
      <c r="H438" t="n">
        <v>43.56044769287109</v>
      </c>
      <c r="I438" t="n">
        <v>85.27806854248047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672.5958251953125</v>
      </c>
      <c r="E439" t="n">
        <v>745.3619384765625</v>
      </c>
      <c r="F439" t="n">
        <v>198.4271240234375</v>
      </c>
      <c r="G439" t="n">
        <v>83.16183471679688</v>
      </c>
      <c r="H439" t="n">
        <v>42.76870346069336</v>
      </c>
      <c r="I439" t="n">
        <v>82.87856292724609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759.4810791015625</v>
      </c>
      <c r="F440" t="n">
        <v>207.3190002441406</v>
      </c>
      <c r="G440" t="n">
        <v>86.18265533447266</v>
      </c>
      <c r="H440" t="n">
        <v>44.88996124267578</v>
      </c>
      <c r="I440" t="n">
        <v>85.23007202148438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284.0311584472656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44.90490341186523</v>
      </c>
      <c r="I441" t="n">
        <v>85.03810882568359</v>
      </c>
      <c r="J441" t="n">
        <v>117.2724990844727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770.8452758789062</v>
      </c>
      <c r="F442" t="n">
        <v>235.6589660644531</v>
      </c>
      <c r="G442" t="n">
        <v>88.62598419189453</v>
      </c>
      <c r="H442" t="n">
        <v>47.50419235229492</v>
      </c>
      <c r="I442" t="n">
        <v>85.75795745849609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238.7972869873047</v>
      </c>
      <c r="G443" t="n">
        <v>87.95962524414062</v>
      </c>
      <c r="H443" t="n">
        <v>47.77307891845703</v>
      </c>
      <c r="I443" t="n">
        <v>85.32605743408203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251.73095703125</v>
      </c>
      <c r="G444" t="n">
        <v>89.20349884033203</v>
      </c>
      <c r="H444" t="n">
        <v>49.37148666381836</v>
      </c>
      <c r="I444" t="n">
        <v>85.61398315429688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777.4374389648438</v>
      </c>
      <c r="F445" t="n">
        <v>259.9096069335938</v>
      </c>
      <c r="G445" t="n">
        <v>88.49271392822266</v>
      </c>
      <c r="H445" t="n">
        <v>49.35655212402344</v>
      </c>
      <c r="I445" t="n">
        <v>85.90193176269531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679.45556640625</v>
      </c>
      <c r="E446" t="n">
        <v>771.7799682617188</v>
      </c>
      <c r="F446" t="n">
        <v>244.9788208007812</v>
      </c>
      <c r="G446" t="n">
        <v>87.515380859375</v>
      </c>
      <c r="H446" t="n">
        <v>48.29592132568359</v>
      </c>
      <c r="I446" t="n">
        <v>84.22228240966797</v>
      </c>
      <c r="J446" t="n">
        <v>119.290397644043</v>
      </c>
      <c r="K446" t="n">
        <v>187.5075836181641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767.8935546875</v>
      </c>
      <c r="F447" t="n">
        <v>248.4024353027344</v>
      </c>
      <c r="G447" t="n">
        <v>87.02671813964844</v>
      </c>
      <c r="H447" t="n">
        <v>48.81876754760742</v>
      </c>
      <c r="I447" t="n">
        <v>84.94213104248047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235.3261260986328</v>
      </c>
      <c r="G448" t="n">
        <v>84.09474182128906</v>
      </c>
      <c r="H448" t="n">
        <v>47.22035598754883</v>
      </c>
      <c r="I448" t="n">
        <v>83.40646362304688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736.9003295898438</v>
      </c>
      <c r="F449" t="n">
        <v>216.4962005615234</v>
      </c>
      <c r="G449" t="n">
        <v>79.69673919677734</v>
      </c>
      <c r="H449" t="n">
        <v>45.15885543823242</v>
      </c>
      <c r="I449" t="n">
        <v>79.99917602539062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647.6426391601562</v>
      </c>
      <c r="E450" t="n">
        <v>736.2607421875</v>
      </c>
      <c r="F450" t="n">
        <v>213.6431884765625</v>
      </c>
      <c r="G450" t="n">
        <v>81.42927551269531</v>
      </c>
      <c r="H450" t="n">
        <v>45.69664001464844</v>
      </c>
      <c r="I450" t="n">
        <v>80.76702117919922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716.97607421875</v>
      </c>
      <c r="F451" t="n">
        <v>217.2570037841797</v>
      </c>
      <c r="G451" t="n">
        <v>80.05215454101562</v>
      </c>
      <c r="H451" t="n">
        <v>45.42774963378906</v>
      </c>
      <c r="I451" t="n">
        <v>79.9031982421875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640.13671875</v>
      </c>
      <c r="E452" t="n">
        <v>720.2230224609375</v>
      </c>
      <c r="F452" t="n">
        <v>215.6403198242188</v>
      </c>
      <c r="G452" t="n">
        <v>81.02946472167969</v>
      </c>
      <c r="H452" t="n">
        <v>46.12985610961914</v>
      </c>
      <c r="I452" t="n">
        <v>80.57505798339844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223.3434753417969</v>
      </c>
      <c r="G453" t="n">
        <v>81.78466796875</v>
      </c>
      <c r="H453" t="n">
        <v>46.57800674438477</v>
      </c>
      <c r="I453" t="n">
        <v>80.47907257080078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81.96238708496094</v>
      </c>
      <c r="H454" t="n">
        <v>46.07010650634766</v>
      </c>
      <c r="I454" t="n">
        <v>80.47907257080078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217.2094573974609</v>
      </c>
      <c r="G455" t="n">
        <v>81.51813507080078</v>
      </c>
      <c r="H455" t="n">
        <v>45.90578079223633</v>
      </c>
      <c r="I455" t="n">
        <v>79.56726837158203</v>
      </c>
      <c r="J455" t="n">
        <v>109.4355697631836</v>
      </c>
      <c r="K455" t="n">
        <v>182.0165405273438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586.0546875</v>
      </c>
      <c r="E456" t="n">
        <v>721.55126953125</v>
      </c>
      <c r="F456" t="n">
        <v>221.3463287353516</v>
      </c>
      <c r="G456" t="n">
        <v>82.98413848876953</v>
      </c>
      <c r="H456" t="n">
        <v>47.77307891845703</v>
      </c>
      <c r="I456" t="n">
        <v>81.63083648681641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734.0469360351562</v>
      </c>
      <c r="F457" t="n">
        <v>224.1993408203125</v>
      </c>
      <c r="G457" t="n">
        <v>82.67316436767578</v>
      </c>
      <c r="H457" t="n">
        <v>47.63863372802734</v>
      </c>
      <c r="I457" t="n">
        <v>81.48686218261719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741.8690795898438</v>
      </c>
      <c r="F458" t="n">
        <v>228.6690673828125</v>
      </c>
      <c r="G458" t="n">
        <v>84.36127471923828</v>
      </c>
      <c r="H458" t="n">
        <v>47.90752792358398</v>
      </c>
      <c r="I458" t="n">
        <v>83.35845947265625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736.555908203125</v>
      </c>
      <c r="F459" t="n">
        <v>224.6273040771484</v>
      </c>
      <c r="G459" t="n">
        <v>83.25067901611328</v>
      </c>
      <c r="H459" t="n">
        <v>48.71419906616211</v>
      </c>
      <c r="I459" t="n">
        <v>81.87078857421875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265.8595581054688</v>
      </c>
      <c r="D460" t="n">
        <v>625.1249389648438</v>
      </c>
      <c r="E460" t="n">
        <v>744.525634765625</v>
      </c>
      <c r="F460" t="n">
        <v>244.5032958984375</v>
      </c>
      <c r="G460" t="n">
        <v>83.5172119140625</v>
      </c>
      <c r="H460" t="n">
        <v>48.52000427246094</v>
      </c>
      <c r="I460" t="n">
        <v>82.49465179443359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265.5014953613281</v>
      </c>
      <c r="D461" t="n">
        <v>621.0489501953125</v>
      </c>
      <c r="E461" t="n">
        <v>738.769775390625</v>
      </c>
      <c r="F461" t="n">
        <v>233.9471588134766</v>
      </c>
      <c r="G461" t="n">
        <v>80.31868743896484</v>
      </c>
      <c r="H461" t="n">
        <v>48.71419906616211</v>
      </c>
      <c r="I461" t="n">
        <v>83.64640808105469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633.1776733398438</v>
      </c>
      <c r="E462" t="n">
        <v>742.6070556640625</v>
      </c>
      <c r="F462" t="n">
        <v>235.1834716796875</v>
      </c>
      <c r="G462" t="n">
        <v>81.11833190917969</v>
      </c>
      <c r="H462" t="n">
        <v>50.40224075317383</v>
      </c>
      <c r="I462" t="n">
        <v>84.55821228027344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632.9788208007812</v>
      </c>
      <c r="E463" t="n">
        <v>748.8548583984375</v>
      </c>
      <c r="F463" t="n">
        <v>255.7251281738281</v>
      </c>
      <c r="G463" t="n">
        <v>81.82909393310547</v>
      </c>
      <c r="H463" t="n">
        <v>52.35917663574219</v>
      </c>
      <c r="I463" t="n">
        <v>84.65419769287109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249.3058471679688</v>
      </c>
      <c r="G464" t="n">
        <v>83.38394927978516</v>
      </c>
      <c r="H464" t="n">
        <v>50.73088836669922</v>
      </c>
      <c r="I464" t="n">
        <v>84.84616088867188</v>
      </c>
      <c r="J464" t="n">
        <v>116.4278182983398</v>
      </c>
      <c r="K464" t="n">
        <v>195.3170166015625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756.7752685546875</v>
      </c>
      <c r="F465" t="n">
        <v>252.1588592529297</v>
      </c>
      <c r="G465" t="n">
        <v>83.11740112304688</v>
      </c>
      <c r="H465" t="n">
        <v>50.46199798583984</v>
      </c>
      <c r="I465" t="n">
        <v>84.46223449707031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82.40660858154297</v>
      </c>
      <c r="H466" t="n">
        <v>50.46199798583984</v>
      </c>
      <c r="I466" t="n">
        <v>85.70997619628906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646.002197265625</v>
      </c>
      <c r="E467" t="n">
        <v>749.5927124023438</v>
      </c>
      <c r="F467" t="n">
        <v>286.8230285644531</v>
      </c>
      <c r="G467" t="n">
        <v>82.27333068847656</v>
      </c>
      <c r="H467" t="n">
        <v>50.99978256225586</v>
      </c>
      <c r="I467" t="n">
        <v>86.71776580810547</v>
      </c>
      <c r="J467" t="n">
        <v>116.7093734741211</v>
      </c>
      <c r="K467" t="n">
        <v>194.8695983886719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289.8186950683594</v>
      </c>
      <c r="G468" t="n">
        <v>83.25067901611328</v>
      </c>
      <c r="H468" t="n">
        <v>50.70101547241211</v>
      </c>
      <c r="I468" t="n">
        <v>87.00570678710938</v>
      </c>
      <c r="J468" t="n">
        <v>118.4926300048828</v>
      </c>
      <c r="K468" t="n">
        <v>195.4797058105469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756.0866088867188</v>
      </c>
      <c r="F469" t="n">
        <v>280.4037475585938</v>
      </c>
      <c r="G469" t="n">
        <v>82.08318328857422</v>
      </c>
      <c r="H469" t="n">
        <v>51.23879241943359</v>
      </c>
      <c r="I469" t="n">
        <v>85.66197967529297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269.7535400390625</v>
      </c>
      <c r="D470" t="n">
        <v>647.8911743164062</v>
      </c>
      <c r="E470" t="n">
        <v>763.0723876953125</v>
      </c>
      <c r="F470" t="n">
        <v>279.5478210449219</v>
      </c>
      <c r="G470" t="n">
        <v>81.67906188964844</v>
      </c>
      <c r="H470" t="n">
        <v>51.50768661499023</v>
      </c>
      <c r="I470" t="n">
        <v>86.23786163330078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656.4407958984375</v>
      </c>
      <c r="E471" t="n">
        <v>769.4677124023438</v>
      </c>
      <c r="F471" t="n">
        <v>279.31005859375</v>
      </c>
      <c r="G471" t="n">
        <v>81.76886749267578</v>
      </c>
      <c r="H471" t="n">
        <v>51.7467041015625</v>
      </c>
      <c r="I471" t="n">
        <v>85.61398315429688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284.0651550292969</v>
      </c>
      <c r="G472" t="n">
        <v>82.62202453613281</v>
      </c>
      <c r="H472" t="n">
        <v>54.27129745483398</v>
      </c>
      <c r="I472" t="n">
        <v>87.29364013671875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82.66692352294922</v>
      </c>
      <c r="H473" t="n">
        <v>53.92771148681641</v>
      </c>
      <c r="I473" t="n">
        <v>87.53359222412109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666.8794555664062</v>
      </c>
      <c r="E474" t="n">
        <v>788.2113037109375</v>
      </c>
      <c r="F474" t="n">
        <v>281.7826843261719</v>
      </c>
      <c r="G474" t="n">
        <v>82.62202453613281</v>
      </c>
      <c r="H474" t="n">
        <v>54.22648239135742</v>
      </c>
      <c r="I474" t="n">
        <v>88.58937072753906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301.8013000488281</v>
      </c>
      <c r="G475" t="n">
        <v>84.19364929199219</v>
      </c>
      <c r="H475" t="n">
        <v>54.39080429077148</v>
      </c>
      <c r="I475" t="n">
        <v>89.40520477294922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677.5170288085938</v>
      </c>
      <c r="E476" t="n">
        <v>806.4136352539062</v>
      </c>
      <c r="F476" t="n">
        <v>297.7120056152344</v>
      </c>
      <c r="G476" t="n">
        <v>87.06745147705078</v>
      </c>
      <c r="H476" t="n">
        <v>54.98833847045898</v>
      </c>
      <c r="I476" t="n">
        <v>90.22102355957031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86.43879699707031</v>
      </c>
      <c r="H477" t="n">
        <v>54.67462921142578</v>
      </c>
      <c r="I477" t="n">
        <v>91.90067291259766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682.8356323242188</v>
      </c>
      <c r="E478" t="n">
        <v>811.431640625</v>
      </c>
      <c r="F478" t="n">
        <v>291.720703125</v>
      </c>
      <c r="G478" t="n">
        <v>89.13300323486328</v>
      </c>
      <c r="H478" t="n">
        <v>55.06303024291992</v>
      </c>
      <c r="I478" t="n">
        <v>95.35594940185547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55.00327682495117</v>
      </c>
      <c r="I479" t="n">
        <v>94.97203063964844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825.8458862304688</v>
      </c>
      <c r="F480" t="n">
        <v>287.5838012695312</v>
      </c>
      <c r="G480" t="n">
        <v>87.51649475097656</v>
      </c>
      <c r="H480" t="n">
        <v>54.8538932800293</v>
      </c>
      <c r="I480" t="n">
        <v>94.15619659423828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831.50341796875</v>
      </c>
      <c r="F481" t="n">
        <v>289.2480773925781</v>
      </c>
      <c r="G481" t="n">
        <v>88.01042175292969</v>
      </c>
      <c r="H481" t="n">
        <v>55.21241760253906</v>
      </c>
      <c r="I481" t="n">
        <v>96.74765777587891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840.1126098632812</v>
      </c>
      <c r="F482" t="n">
        <v>303.4180297851562</v>
      </c>
      <c r="G482" t="n">
        <v>87.06745147705078</v>
      </c>
      <c r="H482" t="n">
        <v>54.68957138061523</v>
      </c>
      <c r="I482" t="n">
        <v>95.97982025146484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742.1867065429688</v>
      </c>
      <c r="E483" t="n">
        <v>837.7020263671875</v>
      </c>
      <c r="F483" t="n">
        <v>298.1399841308594</v>
      </c>
      <c r="G483" t="n">
        <v>88.86357879638672</v>
      </c>
      <c r="H483" t="n">
        <v>57.25897979736328</v>
      </c>
      <c r="I483" t="n">
        <v>99.09915924072266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291.0065612792969</v>
      </c>
      <c r="D484" t="n">
        <v>731.0521850585938</v>
      </c>
      <c r="E484" t="n">
        <v>833.7664794921875</v>
      </c>
      <c r="F484" t="n">
        <v>297.997314453125</v>
      </c>
      <c r="G484" t="n">
        <v>93.62332916259766</v>
      </c>
      <c r="H484" t="n">
        <v>57.3187370300293</v>
      </c>
      <c r="I484" t="n">
        <v>106.4895935058594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720.166259765625</v>
      </c>
      <c r="E485" t="n">
        <v>853.2478637695312</v>
      </c>
      <c r="F485" t="n">
        <v>294.1933288574219</v>
      </c>
      <c r="G485" t="n">
        <v>99.41584777832031</v>
      </c>
      <c r="H485" t="n">
        <v>58.24491500854492</v>
      </c>
      <c r="I485" t="n">
        <v>106.9695129394531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730.5551147460938</v>
      </c>
      <c r="E486" t="n">
        <v>841.145751953125</v>
      </c>
      <c r="F486" t="n">
        <v>295.8575744628906</v>
      </c>
      <c r="G486" t="n">
        <v>103.7265701293945</v>
      </c>
      <c r="H486" t="n">
        <v>58.4241828918457</v>
      </c>
      <c r="I486" t="n">
        <v>110.8086929321289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725.1370849609375</v>
      </c>
      <c r="E487" t="n">
        <v>844.8845825195312</v>
      </c>
      <c r="F487" t="n">
        <v>294.6212158203125</v>
      </c>
      <c r="G487" t="n">
        <v>101.1670761108398</v>
      </c>
      <c r="H487" t="n">
        <v>57.84157943725586</v>
      </c>
      <c r="I487" t="n">
        <v>106.5855865478516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273.3663024902344</v>
      </c>
      <c r="G488" t="n">
        <v>93.66822814941406</v>
      </c>
      <c r="H488" t="n">
        <v>54.79413604736328</v>
      </c>
      <c r="I488" t="n">
        <v>99.53105926513672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701.9235229492188</v>
      </c>
      <c r="E489" t="n">
        <v>828.3548583984375</v>
      </c>
      <c r="F489" t="n">
        <v>285.8244323730469</v>
      </c>
      <c r="G489" t="n">
        <v>99.14643096923828</v>
      </c>
      <c r="H489" t="n">
        <v>57.85652160644531</v>
      </c>
      <c r="I489" t="n">
        <v>104.6180038452148</v>
      </c>
      <c r="J489" t="n">
        <v>122.9507598876953</v>
      </c>
      <c r="K489" t="n">
        <v>208.210693359375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291.2927551269531</v>
      </c>
      <c r="G490" t="n">
        <v>103.3673248291016</v>
      </c>
      <c r="H490" t="n">
        <v>58.37936019897461</v>
      </c>
      <c r="I490" t="n">
        <v>108.2172470092773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103.5918502807617</v>
      </c>
      <c r="H491" t="n">
        <v>60.30641937255859</v>
      </c>
      <c r="I491" t="n">
        <v>108.9850769042969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293.0520629882812</v>
      </c>
      <c r="G492" t="n">
        <v>105.837028503418</v>
      </c>
      <c r="H492" t="n">
        <v>60.18690490722656</v>
      </c>
      <c r="I492" t="n">
        <v>110.8086929321289</v>
      </c>
      <c r="J492" t="n">
        <v>128.7698211669922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866.6289672851562</v>
      </c>
      <c r="F493" t="n">
        <v>296.760986328125</v>
      </c>
      <c r="G493" t="n">
        <v>115.4912338256836</v>
      </c>
      <c r="H493" t="n">
        <v>61.889892578125</v>
      </c>
      <c r="I493" t="n">
        <v>117.9112014770508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866.087890625</v>
      </c>
      <c r="F494" t="n">
        <v>293.8604431152344</v>
      </c>
      <c r="G494" t="n">
        <v>118.4997406005859</v>
      </c>
      <c r="H494" t="n">
        <v>62.63680267333984</v>
      </c>
      <c r="I494" t="n">
        <v>118.6790390014648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863.4805297851562</v>
      </c>
      <c r="F495" t="n">
        <v>298.1399841308594</v>
      </c>
      <c r="G495" t="n">
        <v>122.2716217041016</v>
      </c>
      <c r="H495" t="n">
        <v>63.17459106445312</v>
      </c>
      <c r="I495" t="n">
        <v>119.6868209838867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124.8760147094727</v>
      </c>
      <c r="H496" t="n">
        <v>65.05683898925781</v>
      </c>
      <c r="I496" t="n">
        <v>118.05517578125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727.7218017578125</v>
      </c>
      <c r="E497" t="n">
        <v>824.1732788085938</v>
      </c>
      <c r="F497" t="n">
        <v>300.1846313476562</v>
      </c>
      <c r="G497" t="n">
        <v>116.6138229370117</v>
      </c>
      <c r="H497" t="n">
        <v>64.9522705078125</v>
      </c>
      <c r="I497" t="n">
        <v>114.3119583129883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117.1975555419922</v>
      </c>
      <c r="H498" t="n">
        <v>66.78968811035156</v>
      </c>
      <c r="I498" t="n">
        <v>113.8800506591797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731.4498901367188</v>
      </c>
      <c r="E499" t="n">
        <v>816.0560302734375</v>
      </c>
      <c r="F499" t="n">
        <v>296.7134399414062</v>
      </c>
      <c r="G499" t="n">
        <v>115.0421905517578</v>
      </c>
      <c r="H499" t="n">
        <v>66.53573608398438</v>
      </c>
      <c r="I499" t="n">
        <v>112.2483978271484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712.9585571289062</v>
      </c>
      <c r="E500" t="n">
        <v>808.725830078125</v>
      </c>
      <c r="F500" t="n">
        <v>294.0030822753906</v>
      </c>
      <c r="G500" t="n">
        <v>111.135612487793</v>
      </c>
      <c r="H500" t="n">
        <v>64.29497528076172</v>
      </c>
      <c r="I500" t="n">
        <v>109.7049331665039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808.1846923828125</v>
      </c>
      <c r="F501" t="n">
        <v>295.7149353027344</v>
      </c>
      <c r="G501" t="n">
        <v>115.3565063476562</v>
      </c>
      <c r="H501" t="n">
        <v>64.98214721679688</v>
      </c>
      <c r="I501" t="n">
        <v>109.6089477539062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117.3771514892578</v>
      </c>
      <c r="H502" t="n">
        <v>62.99533081054688</v>
      </c>
      <c r="I502" t="n">
        <v>110.4247741699219</v>
      </c>
      <c r="J502" t="n">
        <v>125.8603057861328</v>
      </c>
      <c r="K502" t="n">
        <v>226.772216796875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808.82421875</v>
      </c>
      <c r="F503" t="n">
        <v>295.5247192382812</v>
      </c>
      <c r="G503" t="n">
        <v>117.1077423095703</v>
      </c>
      <c r="H503" t="n">
        <v>62.62187576293945</v>
      </c>
      <c r="I503" t="n">
        <v>108.9370956420898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812.513916015625</v>
      </c>
      <c r="F504" t="n">
        <v>293.2898254394531</v>
      </c>
      <c r="G504" t="n">
        <v>118.0507049560547</v>
      </c>
      <c r="H504" t="n">
        <v>63.14471435546875</v>
      </c>
      <c r="I504" t="n">
        <v>110.2808151245117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730.7539672851562</v>
      </c>
      <c r="E505" t="n">
        <v>811.8743896484375</v>
      </c>
      <c r="F505" t="n">
        <v>295.2394104003906</v>
      </c>
      <c r="G505" t="n">
        <v>121.5082702636719</v>
      </c>
      <c r="H505" t="n">
        <v>62.5621223449707</v>
      </c>
      <c r="I505" t="n">
        <v>110.0408477783203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745.3681030273438</v>
      </c>
      <c r="E506" t="n">
        <v>818.9092407226562</v>
      </c>
      <c r="F506" t="n">
        <v>318.6817016601562</v>
      </c>
      <c r="G506" t="n">
        <v>124.7412796020508</v>
      </c>
      <c r="H506" t="n">
        <v>63.56299209594727</v>
      </c>
      <c r="I506" t="n">
        <v>114.7438735961914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119.9815673828125</v>
      </c>
      <c r="H507" t="n">
        <v>61.66581344604492</v>
      </c>
      <c r="I507" t="n">
        <v>108.5531692504883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306.318603515625</v>
      </c>
      <c r="G508" t="n">
        <v>117.8711013793945</v>
      </c>
      <c r="H508" t="n">
        <v>60.82926940917969</v>
      </c>
      <c r="I508" t="n">
        <v>108.5051803588867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547.0382080078125</v>
      </c>
      <c r="C509" t="n">
        <v>287.4043579101562</v>
      </c>
      <c r="D509" t="n">
        <v>724.9879150390625</v>
      </c>
      <c r="E509" t="n">
        <v>803.5111694335938</v>
      </c>
      <c r="F509" t="n">
        <v>316.6845397949219</v>
      </c>
      <c r="G509" t="n">
        <v>120.0264434814453</v>
      </c>
      <c r="H509" t="n">
        <v>62.99533081054688</v>
      </c>
      <c r="I509" t="n">
        <v>109.5129623413086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777.6834716796875</v>
      </c>
      <c r="F510" t="n">
        <v>299.1384887695312</v>
      </c>
      <c r="G510" t="n">
        <v>113.8298034667969</v>
      </c>
      <c r="H510" t="n">
        <v>60.48568344116211</v>
      </c>
      <c r="I510" t="n">
        <v>104.4260406494141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799.1327514648438</v>
      </c>
      <c r="F511" t="n">
        <v>309.4093627929688</v>
      </c>
      <c r="G511" t="n">
        <v>121.7776794433594</v>
      </c>
      <c r="H511" t="n">
        <v>63.27915954589844</v>
      </c>
      <c r="I511" t="n">
        <v>110.4247741699219</v>
      </c>
      <c r="J511" t="n">
        <v>126.8457565307617</v>
      </c>
      <c r="K511" t="n">
        <v>222.9508972167969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712.113525390625</v>
      </c>
      <c r="E512" t="n">
        <v>802.576416015625</v>
      </c>
      <c r="F512" t="n">
        <v>324.2450866699219</v>
      </c>
      <c r="G512" t="n">
        <v>126.717041015625</v>
      </c>
      <c r="H512" t="n">
        <v>64.87757873535156</v>
      </c>
      <c r="I512" t="n">
        <v>114.3119583129883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341.8861999511719</v>
      </c>
      <c r="G513" t="n">
        <v>130.5338287353516</v>
      </c>
      <c r="H513" t="n">
        <v>66.01290130615234</v>
      </c>
      <c r="I513" t="n">
        <v>115.6076812744141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130.7583465576172</v>
      </c>
      <c r="H514" t="n">
        <v>65.63943481445312</v>
      </c>
      <c r="I514" t="n">
        <v>116.3275299072266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805.47900390625</v>
      </c>
      <c r="F515" t="n">
        <v>329.9985961914062</v>
      </c>
      <c r="G515" t="n">
        <v>133.6770324707031</v>
      </c>
      <c r="H515" t="n">
        <v>65.68424987792969</v>
      </c>
      <c r="I515" t="n">
        <v>117.5752716064453</v>
      </c>
      <c r="J515" t="n">
        <v>127.5966186523438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132.060546875</v>
      </c>
      <c r="H516" t="n">
        <v>67.34241485595703</v>
      </c>
      <c r="I516" t="n">
        <v>114.5039291381836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70.37491607666016</v>
      </c>
      <c r="I517" t="n">
        <v>123.1421127319336</v>
      </c>
      <c r="J517" t="n">
        <v>130.1776275634766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323.4367370605469</v>
      </c>
      <c r="G518" t="n">
        <v>139.8736877441406</v>
      </c>
      <c r="H518" t="n">
        <v>72.13764190673828</v>
      </c>
      <c r="I518" t="n">
        <v>129.8606872558594</v>
      </c>
      <c r="J518" t="n">
        <v>132.8525238037109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805.5772705078125</v>
      </c>
      <c r="F519" t="n">
        <v>331.0447082519531</v>
      </c>
      <c r="G519" t="n">
        <v>146.16015625</v>
      </c>
      <c r="H519" t="n">
        <v>72.76506805419922</v>
      </c>
      <c r="I519" t="n">
        <v>139.650634765625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823.1400756835938</v>
      </c>
      <c r="F520" t="n">
        <v>325.4813232421875</v>
      </c>
      <c r="G520" t="n">
        <v>144.7232513427734</v>
      </c>
      <c r="H520" t="n">
        <v>72.73519134521484</v>
      </c>
      <c r="I520" t="n">
        <v>137.6830291748047</v>
      </c>
      <c r="J520" t="n">
        <v>135.5273895263672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772.4091186523438</v>
      </c>
      <c r="E521" t="n">
        <v>808.8734130859375</v>
      </c>
      <c r="F521" t="n">
        <v>323.6268310546875</v>
      </c>
      <c r="G521" t="n">
        <v>144.4987487792969</v>
      </c>
      <c r="H521" t="n">
        <v>73.01901245117188</v>
      </c>
      <c r="I521" t="n">
        <v>133.4599304199219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798.6898803710938</v>
      </c>
      <c r="F522" t="n">
        <v>312.0962219238281</v>
      </c>
      <c r="G522" t="n">
        <v>141.4453125</v>
      </c>
      <c r="H522" t="n">
        <v>72.152587890625</v>
      </c>
      <c r="I522" t="n">
        <v>128.2770080566406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277.5523071289062</v>
      </c>
      <c r="G523" t="n">
        <v>128.6029663085938</v>
      </c>
      <c r="H523" t="n">
        <v>68.731689453125</v>
      </c>
      <c r="I523" t="n">
        <v>117.8152160644531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67.76068878173828</v>
      </c>
      <c r="I524" t="n">
        <v>113.1122055053711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800.1658325195312</v>
      </c>
      <c r="F525" t="n">
        <v>290.1399841308594</v>
      </c>
      <c r="G525" t="n">
        <v>140.0084075927734</v>
      </c>
      <c r="H525" t="n">
        <v>70.37491607666016</v>
      </c>
      <c r="I525" t="n">
        <v>118.0071792602539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760.7277221679688</v>
      </c>
      <c r="E526" t="n">
        <v>799.2802734375</v>
      </c>
      <c r="F526" t="n">
        <v>282.5008544921875</v>
      </c>
      <c r="G526" t="n">
        <v>141.2207946777344</v>
      </c>
      <c r="H526" t="n">
        <v>73.78087615966797</v>
      </c>
      <c r="I526" t="n">
        <v>120.6946258544922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146.16015625</v>
      </c>
      <c r="H527" t="n">
        <v>73.00407409667969</v>
      </c>
      <c r="I527" t="n">
        <v>122.3262710571289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280.6752014160156</v>
      </c>
      <c r="G528" t="n">
        <v>144.2293395996094</v>
      </c>
      <c r="H528" t="n">
        <v>73.586669921875</v>
      </c>
      <c r="I528" t="n">
        <v>123.1421127319336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755.5582275390625</v>
      </c>
      <c r="E529" t="n">
        <v>807.9879150390625</v>
      </c>
      <c r="F529" t="n">
        <v>279.4741516113281</v>
      </c>
      <c r="G529" t="n">
        <v>143.9149780273438</v>
      </c>
      <c r="H529" t="n">
        <v>71.98826599121094</v>
      </c>
      <c r="I529" t="n">
        <v>126.0924835205078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502.556396484375</v>
      </c>
      <c r="C530" t="n">
        <v>281.8869934082031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69.49355316162109</v>
      </c>
      <c r="I530" t="n">
        <v>125.947380065918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815.318115234375</v>
      </c>
      <c r="F531" t="n">
        <v>263.7636108398438</v>
      </c>
      <c r="G531" t="n">
        <v>145.1273803710938</v>
      </c>
      <c r="H531" t="n">
        <v>71.40566253662109</v>
      </c>
      <c r="I531" t="n">
        <v>125.076789855957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781.9530029296875</v>
      </c>
      <c r="E532" t="n">
        <v>807.7911376953125</v>
      </c>
      <c r="F532" t="n">
        <v>269.0965270996094</v>
      </c>
      <c r="G532" t="n">
        <v>144.5818023681641</v>
      </c>
      <c r="H532" t="n">
        <v>71.196533203125</v>
      </c>
      <c r="I532" t="n">
        <v>123.8192443847656</v>
      </c>
      <c r="J532" t="n">
        <v>136.5128936767578</v>
      </c>
      <c r="K532" t="n">
        <v>227.8761596679688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264.3881530761719</v>
      </c>
      <c r="G533" t="n">
        <v>142.6722106933594</v>
      </c>
      <c r="H533" t="n">
        <v>70.19566345214844</v>
      </c>
      <c r="I533" t="n">
        <v>120.1433563232422</v>
      </c>
      <c r="J533" t="n">
        <v>133.8849334716797</v>
      </c>
      <c r="K533" t="n">
        <v>225.24365234375</v>
      </c>
    </row>
    <row r="534">
      <c r="A534" s="2" t="n">
        <v>45349</v>
      </c>
      <c r="B534" t="n">
        <v>500.4452209472656</v>
      </c>
      <c r="C534" t="n">
        <v>282.3885803222656</v>
      </c>
      <c r="D534" t="n">
        <v>771.5640258789062</v>
      </c>
      <c r="E534" t="n">
        <v>805.774169921875</v>
      </c>
      <c r="F534" t="n">
        <v>261.9379272460938</v>
      </c>
      <c r="G534" t="n">
        <v>141.3082275390625</v>
      </c>
      <c r="H534" t="n">
        <v>68.92465972900391</v>
      </c>
      <c r="I534" t="n">
        <v>121.2557983398438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750.8359985351562</v>
      </c>
      <c r="E535" t="n">
        <v>785.7515258789062</v>
      </c>
      <c r="F535" t="n">
        <v>254.4430084228516</v>
      </c>
      <c r="G535" t="n">
        <v>138.4438781738281</v>
      </c>
      <c r="H535" t="n">
        <v>68.3121337890625</v>
      </c>
      <c r="I535" t="n">
        <v>117.7733764648438</v>
      </c>
      <c r="J535" t="n">
        <v>132.1016998291016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255.3078155517578</v>
      </c>
      <c r="G536" t="n">
        <v>141.8083648681641</v>
      </c>
      <c r="H536" t="n">
        <v>69.18498992919922</v>
      </c>
      <c r="I536" t="n">
        <v>117.241340637207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146.2185821533203</v>
      </c>
      <c r="H537" t="n">
        <v>70.76224517822266</v>
      </c>
      <c r="I537" t="n">
        <v>128.6559295654297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287.9299011230469</v>
      </c>
      <c r="G538" t="n">
        <v>151.6290130615234</v>
      </c>
      <c r="H538" t="n">
        <v>73.51860809326172</v>
      </c>
      <c r="I538" t="n">
        <v>137.0233917236328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151.0834350585938</v>
      </c>
      <c r="H539" t="n">
        <v>74.31490325927734</v>
      </c>
      <c r="I539" t="n">
        <v>135.6691284179688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148.2190856933594</v>
      </c>
      <c r="H540" t="n">
        <v>73.79425811767578</v>
      </c>
      <c r="I540" t="n">
        <v>134.5083312988281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816.6463623046875</v>
      </c>
      <c r="F541" t="n">
        <v>295.6170349121094</v>
      </c>
      <c r="G541" t="n">
        <v>148.4009246826172</v>
      </c>
      <c r="H541" t="n">
        <v>73.13578796386719</v>
      </c>
      <c r="I541" t="n">
        <v>134.4115905761719</v>
      </c>
      <c r="J541" t="n">
        <v>147.5878601074219</v>
      </c>
      <c r="K541" t="n">
        <v>240.1891479492188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816.4495239257812</v>
      </c>
      <c r="F542" t="n">
        <v>287.9779968261719</v>
      </c>
      <c r="G542" t="n">
        <v>143.99072265625</v>
      </c>
      <c r="H542" t="n">
        <v>70.08846282958984</v>
      </c>
      <c r="I542" t="n">
        <v>129.9134826660156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802.4326171875</v>
      </c>
      <c r="E543" t="n">
        <v>804.642578125</v>
      </c>
      <c r="F543" t="n">
        <v>267.79931640625</v>
      </c>
      <c r="G543" t="n">
        <v>137.8982849121094</v>
      </c>
      <c r="H543" t="n">
        <v>68.449951171875</v>
      </c>
      <c r="I543" t="n">
        <v>125.5120849609375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255.4999389648438</v>
      </c>
      <c r="G544" t="n">
        <v>123.8038482666016</v>
      </c>
      <c r="H544" t="n">
        <v>62.9218864440918</v>
      </c>
      <c r="I544" t="n">
        <v>114.822998046875</v>
      </c>
      <c r="J544" t="n">
        <v>134.8235015869141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772.8131103515625</v>
      </c>
      <c r="F545" t="n">
        <v>262.5144653320312</v>
      </c>
      <c r="G545" t="n">
        <v>128.6232452392578</v>
      </c>
      <c r="H545" t="n">
        <v>61.84997177124023</v>
      </c>
      <c r="I545" t="n">
        <v>117.5315475463867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763.2628784179688</v>
      </c>
      <c r="E546" t="n">
        <v>768.0902709960938</v>
      </c>
      <c r="F546" t="n">
        <v>266.0216979980469</v>
      </c>
      <c r="G546" t="n">
        <v>124.0311737060547</v>
      </c>
      <c r="H546" t="n">
        <v>60.74742126464844</v>
      </c>
      <c r="I546" t="n">
        <v>117.7250061035156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791.4581909179688</v>
      </c>
      <c r="F547" t="n">
        <v>267.2708435058594</v>
      </c>
      <c r="G547" t="n">
        <v>126.4863357543945</v>
      </c>
      <c r="H547" t="n">
        <v>62.07966232299805</v>
      </c>
      <c r="I547" t="n">
        <v>121.8361968994141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259.3916015625</v>
      </c>
      <c r="G548" t="n">
        <v>124.6676940917969</v>
      </c>
      <c r="H548" t="n">
        <v>61.34462738037109</v>
      </c>
      <c r="I548" t="n">
        <v>118.547248840332</v>
      </c>
      <c r="J548" t="n">
        <v>139.6101379394531</v>
      </c>
      <c r="K548" t="n">
        <v>226.4325561523438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260.7848205566406</v>
      </c>
      <c r="G549" t="n">
        <v>125.3042221069336</v>
      </c>
      <c r="H549" t="n">
        <v>63.02907943725586</v>
      </c>
      <c r="I549" t="n">
        <v>119.611328125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799.2802734375</v>
      </c>
      <c r="F550" t="n">
        <v>277.0238647460938</v>
      </c>
      <c r="G550" t="n">
        <v>132.5333099365234</v>
      </c>
      <c r="H550" t="n">
        <v>63.64160919189453</v>
      </c>
      <c r="I550" t="n">
        <v>124.7865829467773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135.2612762451172</v>
      </c>
      <c r="H551" t="n">
        <v>62.38593292236328</v>
      </c>
      <c r="I551" t="n">
        <v>125.7539215087891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62.30936431884766</v>
      </c>
      <c r="I552" t="n">
        <v>126.3343200683594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137.8528289794922</v>
      </c>
      <c r="H553" t="n">
        <v>60.94649124145508</v>
      </c>
      <c r="I553" t="n">
        <v>129.2846832275391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816.8430786132812</v>
      </c>
      <c r="F554" t="n">
        <v>267.6552124023438</v>
      </c>
      <c r="G554" t="n">
        <v>138.7167053222656</v>
      </c>
      <c r="H554" t="n">
        <v>61.78871536254883</v>
      </c>
      <c r="I554" t="n">
        <v>129.8650970458984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863.2748413085938</v>
      </c>
      <c r="E555" t="n">
        <v>857.92138671875</v>
      </c>
      <c r="F555" t="n">
        <v>300.469482421875</v>
      </c>
      <c r="G555" t="n">
        <v>146.8550872802734</v>
      </c>
      <c r="H555" t="n">
        <v>65.11167144775391</v>
      </c>
      <c r="I555" t="n">
        <v>136.1528167724609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151.1288757324219</v>
      </c>
      <c r="H556" t="n">
        <v>66.06109619140625</v>
      </c>
      <c r="I556" t="n">
        <v>143.0209045410156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305.0337524414062</v>
      </c>
      <c r="G557" t="n">
        <v>158.9035797119141</v>
      </c>
      <c r="H557" t="n">
        <v>66.67362213134766</v>
      </c>
      <c r="I557" t="n">
        <v>143.3594512939453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848.6234741210938</v>
      </c>
      <c r="F558" t="n">
        <v>302.1510620117188</v>
      </c>
      <c r="G558" t="n">
        <v>159.4491729736328</v>
      </c>
      <c r="H558" t="n">
        <v>66.39797973632812</v>
      </c>
      <c r="I558" t="n">
        <v>141.1829528808594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910.3978881835938</v>
      </c>
      <c r="E559" t="n">
        <v>843.310302734375</v>
      </c>
      <c r="F559" t="n">
        <v>306.0426330566406</v>
      </c>
      <c r="G559" t="n">
        <v>161.4041900634766</v>
      </c>
      <c r="H559" t="n">
        <v>66.73487091064453</v>
      </c>
      <c r="I559" t="n">
        <v>141.4247894287109</v>
      </c>
      <c r="J559" t="n">
        <v>153.3130340576172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306.47509765625</v>
      </c>
      <c r="G560" t="n">
        <v>161.8588714599609</v>
      </c>
      <c r="H560" t="n">
        <v>68.63370513916016</v>
      </c>
      <c r="I560" t="n">
        <v>141.5215301513672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321.46484375</v>
      </c>
      <c r="G561" t="n">
        <v>166.8146514892578</v>
      </c>
      <c r="H561" t="n">
        <v>69.82814025878906</v>
      </c>
      <c r="I561" t="n">
        <v>146.4065856933594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869.7283935546875</v>
      </c>
      <c r="F562" t="n">
        <v>323.77099609375</v>
      </c>
      <c r="G562" t="n">
        <v>166.1326751708984</v>
      </c>
      <c r="H562" t="n">
        <v>73.84020233154297</v>
      </c>
      <c r="I562" t="n">
        <v>148.0510559082031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73.16641235351562</v>
      </c>
      <c r="I563" t="n">
        <v>150.2759399414062</v>
      </c>
      <c r="J563" t="n">
        <v>153.4538116455078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165.1778411865234</v>
      </c>
      <c r="H564" t="n">
        <v>73.77894592285156</v>
      </c>
      <c r="I564" t="n">
        <v>146.1163940429688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367.2921142578125</v>
      </c>
      <c r="D565" t="n">
        <v>896.5294189453125</v>
      </c>
      <c r="E565" t="n">
        <v>831.6510009765625</v>
      </c>
      <c r="F565" t="n">
        <v>322.5218811035156</v>
      </c>
      <c r="G565" t="n">
        <v>166.3600006103516</v>
      </c>
      <c r="H565" t="n">
        <v>73.64112091064453</v>
      </c>
      <c r="I565" t="n">
        <v>144.4235382080078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831.208251953125</v>
      </c>
      <c r="F566" t="n">
        <v>321.4168395996094</v>
      </c>
      <c r="G566" t="n">
        <v>164.9050903320312</v>
      </c>
      <c r="H566" t="n">
        <v>72.03323364257812</v>
      </c>
      <c r="I566" t="n">
        <v>140.0705261230469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850.8863525390625</v>
      </c>
      <c r="F567" t="n">
        <v>315.7956237792969</v>
      </c>
      <c r="G567" t="n">
        <v>168.042236328125</v>
      </c>
      <c r="H567" t="n">
        <v>72.17106628417969</v>
      </c>
      <c r="I567" t="n">
        <v>141.2796936035156</v>
      </c>
      <c r="J567" t="n">
        <v>152.1398468017578</v>
      </c>
      <c r="K567" t="n">
        <v>327.7390747070312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332.2268676757812</v>
      </c>
      <c r="G568" t="n">
        <v>168.6333160400391</v>
      </c>
      <c r="H568" t="n">
        <v>72.82952117919922</v>
      </c>
      <c r="I568" t="n">
        <v>143.5529327392578</v>
      </c>
      <c r="J568" t="n">
        <v>151.9052124023438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71.86479187011719</v>
      </c>
      <c r="I569" t="n">
        <v>147.2771911621094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931.0266723632812</v>
      </c>
      <c r="E570" t="n">
        <v>868.4984130859375</v>
      </c>
      <c r="F570" t="n">
        <v>373.2567443847656</v>
      </c>
      <c r="G570" t="n">
        <v>170.9520568847656</v>
      </c>
      <c r="H570" t="n">
        <v>75.98403930664062</v>
      </c>
      <c r="I570" t="n">
        <v>159.2721557617188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413.8542785644531</v>
      </c>
      <c r="G571" t="n">
        <v>171.1793823242188</v>
      </c>
      <c r="H571" t="n">
        <v>77.25504302978516</v>
      </c>
      <c r="I571" t="n">
        <v>159.5623626708984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402.0353393554688</v>
      </c>
      <c r="G572" t="n">
        <v>171.7704315185547</v>
      </c>
      <c r="H572" t="n">
        <v>79.00074005126953</v>
      </c>
      <c r="I572" t="n">
        <v>163.0447998046875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881.3385009765625</v>
      </c>
      <c r="F573" t="n">
        <v>398.3839416503906</v>
      </c>
      <c r="G573" t="n">
        <v>171.4067230224609</v>
      </c>
      <c r="H573" t="n">
        <v>78.06663513183594</v>
      </c>
      <c r="I573" t="n">
        <v>159.4172821044922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924.2166137695312</v>
      </c>
      <c r="E574" t="n">
        <v>868.0064697265625</v>
      </c>
      <c r="F574" t="n">
        <v>390.3125</v>
      </c>
      <c r="G574" t="n">
        <v>168.4514312744141</v>
      </c>
      <c r="H574" t="n">
        <v>77.91350555419922</v>
      </c>
      <c r="I574" t="n">
        <v>158.8368835449219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394.0581359863281</v>
      </c>
      <c r="D575" t="n">
        <v>936.3452758789062</v>
      </c>
      <c r="E575" t="n">
        <v>876.0253295898438</v>
      </c>
      <c r="F575" t="n">
        <v>424.1837463378906</v>
      </c>
      <c r="G575" t="n">
        <v>169.7244567871094</v>
      </c>
      <c r="H575" t="n">
        <v>79.169189453125</v>
      </c>
      <c r="I575" t="n">
        <v>160.0460510253906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428.0753784179688</v>
      </c>
      <c r="G576" t="n">
        <v>168.3150482177734</v>
      </c>
      <c r="H576" t="n">
        <v>82.36963653564453</v>
      </c>
      <c r="I576" t="n">
        <v>162.4643859863281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866.4813842773438</v>
      </c>
      <c r="F577" t="n">
        <v>405.4464416503906</v>
      </c>
      <c r="G577" t="n">
        <v>166.4509429931641</v>
      </c>
      <c r="H577" t="n">
        <v>82.50746154785156</v>
      </c>
      <c r="I577" t="n">
        <v>157.5793304443359</v>
      </c>
      <c r="J577" t="n">
        <v>157.3018951416016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410.9715270996094</v>
      </c>
      <c r="G578" t="n">
        <v>160.5858001708984</v>
      </c>
      <c r="H578" t="n">
        <v>79.87358856201172</v>
      </c>
      <c r="I578" t="n">
        <v>151.0498046875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850.7388305664062</v>
      </c>
      <c r="F579" t="n">
        <v>407.2721557617188</v>
      </c>
      <c r="G579" t="n">
        <v>162.9500427246094</v>
      </c>
      <c r="H579" t="n">
        <v>81.71117401123047</v>
      </c>
      <c r="I579" t="n">
        <v>155.1126403808594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384.3069152832031</v>
      </c>
      <c r="G580" t="n">
        <v>155.2662963867188</v>
      </c>
      <c r="H580" t="n">
        <v>77.4847412109375</v>
      </c>
      <c r="I580" t="n">
        <v>148.0510559082031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479.2352600097656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78.21976470947266</v>
      </c>
      <c r="I581" t="n">
        <v>151.7752838134766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846.7539672851562</v>
      </c>
      <c r="F582" t="n">
        <v>415.3916320800781</v>
      </c>
      <c r="G582" t="n">
        <v>160.9040832519531</v>
      </c>
      <c r="H582" t="n">
        <v>78.32696533203125</v>
      </c>
      <c r="I582" t="n">
        <v>151.92041015625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972.7314453125</v>
      </c>
      <c r="E583" t="n">
        <v>867.3177490234375</v>
      </c>
      <c r="F583" t="n">
        <v>422.8384704589844</v>
      </c>
      <c r="G583" t="n">
        <v>172.6343078613281</v>
      </c>
      <c r="H583" t="n">
        <v>81.17520141601562</v>
      </c>
      <c r="I583" t="n">
        <v>159.2721557617188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172.3160247802734</v>
      </c>
      <c r="H584" t="n">
        <v>81.86431121826172</v>
      </c>
      <c r="I584" t="n">
        <v>160.9650115966797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872.138916015625</v>
      </c>
      <c r="F585" t="n">
        <v>420.2921447753906</v>
      </c>
      <c r="G585" t="n">
        <v>172.7252349853516</v>
      </c>
      <c r="H585" t="n">
        <v>81.15989685058594</v>
      </c>
      <c r="I585" t="n">
        <v>158.2564697265625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548.0269775390625</v>
      </c>
      <c r="D586" t="n">
        <v>1009.56494140625</v>
      </c>
      <c r="E586" t="n">
        <v>892.8502807617188</v>
      </c>
      <c r="F586" t="n">
        <v>504.32177734375</v>
      </c>
      <c r="G586" t="n">
        <v>177.180908203125</v>
      </c>
      <c r="H586" t="n">
        <v>84.72787475585938</v>
      </c>
      <c r="I586" t="n">
        <v>161.4486694335938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1062.702392578125</v>
      </c>
      <c r="E587" t="n">
        <v>908.5927734375</v>
      </c>
      <c r="F587" t="n">
        <v>511.3362426757812</v>
      </c>
      <c r="G587" t="n">
        <v>181.0000457763672</v>
      </c>
      <c r="H587" t="n">
        <v>86.42763519287109</v>
      </c>
      <c r="I587" t="n">
        <v>168.6553649902344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484.1911926269531</v>
      </c>
      <c r="G588" t="n">
        <v>179.590576171875</v>
      </c>
      <c r="H588" t="n">
        <v>83.67125701904297</v>
      </c>
      <c r="I588" t="n">
        <v>163.5284729003906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481.1163635253906</v>
      </c>
      <c r="G589" t="n">
        <v>173.81640625</v>
      </c>
      <c r="H589" t="n">
        <v>81.48148345947266</v>
      </c>
      <c r="I589" t="n">
        <v>163.7702941894531</v>
      </c>
      <c r="J589" t="n">
        <v>164.7164764404297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894.0309448242188</v>
      </c>
      <c r="F590" t="n">
        <v>481.1643981933594</v>
      </c>
      <c r="G590" t="n">
        <v>175.6350555419922</v>
      </c>
      <c r="H590" t="n">
        <v>82.04806518554688</v>
      </c>
      <c r="I590" t="n">
        <v>163.9637603759766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475.8314819335938</v>
      </c>
      <c r="G591" t="n">
        <v>176.7262420654297</v>
      </c>
      <c r="H591" t="n">
        <v>80.42486572265625</v>
      </c>
      <c r="I591" t="n">
        <v>161.2068481445312</v>
      </c>
      <c r="J591" t="n">
        <v>164.7164764404297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174.0437164306641</v>
      </c>
      <c r="H592" t="n">
        <v>79.27637481689453</v>
      </c>
      <c r="I592" t="n">
        <v>157.0956573486328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471.7957458496094</v>
      </c>
      <c r="G593" t="n">
        <v>177.0899658203125</v>
      </c>
      <c r="H593" t="n">
        <v>79.06199645996094</v>
      </c>
      <c r="I593" t="n">
        <v>157.0956573486328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869.4823608398438</v>
      </c>
      <c r="F594" t="n">
        <v>465.3097534179688</v>
      </c>
      <c r="G594" t="n">
        <v>172.3160247802734</v>
      </c>
      <c r="H594" t="n">
        <v>76.39749908447266</v>
      </c>
      <c r="I594" t="n">
        <v>152.5975494384766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174.2710876464844</v>
      </c>
      <c r="H595" t="n">
        <v>79.67451477050781</v>
      </c>
      <c r="I595" t="n">
        <v>153.3230285644531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504.7060852050781</v>
      </c>
      <c r="G596" t="n">
        <v>178.4084625244141</v>
      </c>
      <c r="H596" t="n">
        <v>82.04806518554688</v>
      </c>
      <c r="I596" t="n">
        <v>160.9166564941406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444.0260314941406</v>
      </c>
      <c r="G597" t="n">
        <v>144.172607421875</v>
      </c>
      <c r="H597" t="n">
        <v>72.67639923095703</v>
      </c>
      <c r="I597" t="n">
        <v>128.7042999267578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1000.368957519531</v>
      </c>
      <c r="E598" t="n">
        <v>864.2676391601562</v>
      </c>
      <c r="F598" t="n">
        <v>463.8203735351562</v>
      </c>
      <c r="G598" t="n">
        <v>160.1766204833984</v>
      </c>
      <c r="H598" t="n">
        <v>74.97337341308594</v>
      </c>
      <c r="I598" t="n">
        <v>140.7960205078125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477.32080078125</v>
      </c>
      <c r="G599" t="n">
        <v>164.2230834960938</v>
      </c>
      <c r="H599" t="n">
        <v>77.23972320556641</v>
      </c>
      <c r="I599" t="n">
        <v>142.1019134521484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168.4969024658203</v>
      </c>
      <c r="H600" t="n">
        <v>79.169189453125</v>
      </c>
      <c r="I600" t="n">
        <v>147.7608489990234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166.7782592773438</v>
      </c>
      <c r="H601" t="n">
        <v>78.00538635253906</v>
      </c>
      <c r="I601" t="n">
        <v>145.6810760498047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895.4576416015625</v>
      </c>
      <c r="F602" t="n">
        <v>487.7464599609375</v>
      </c>
      <c r="G602" t="n">
        <v>166.5600433349609</v>
      </c>
      <c r="H602" t="n">
        <v>78.173828125</v>
      </c>
      <c r="I602" t="n">
        <v>146.0776824951172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1021.693542480469</v>
      </c>
      <c r="E603" t="n">
        <v>902.1482543945312</v>
      </c>
      <c r="F603" t="n">
        <v>507.2044067382812</v>
      </c>
      <c r="G603" t="n">
        <v>168.2422790527344</v>
      </c>
      <c r="H603" t="n">
        <v>80.57799530029297</v>
      </c>
      <c r="I603" t="n">
        <v>146.0776824951172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169.6426239013672</v>
      </c>
      <c r="H604" t="n">
        <v>81.26708984375</v>
      </c>
      <c r="I604" t="n">
        <v>144.7427673339844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1046.298950195312</v>
      </c>
      <c r="E605" t="n">
        <v>906.329833984375</v>
      </c>
      <c r="F605" t="n">
        <v>510.9039306640625</v>
      </c>
      <c r="G605" t="n">
        <v>174.5074920654297</v>
      </c>
      <c r="H605" t="n">
        <v>81.89493560791016</v>
      </c>
      <c r="I605" t="n">
        <v>148.6121215820312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910.4622802734375</v>
      </c>
      <c r="F606" t="n">
        <v>499.9977722167969</v>
      </c>
      <c r="G606" t="n">
        <v>171.0702972412109</v>
      </c>
      <c r="H606" t="n">
        <v>81.45085906982422</v>
      </c>
      <c r="I606" t="n">
        <v>148.3993072509766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168.114990234375</v>
      </c>
      <c r="H607" t="n">
        <v>80.27173614501953</v>
      </c>
      <c r="I607" t="n">
        <v>145.0523071289062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173.9437103271484</v>
      </c>
      <c r="H608" t="n">
        <v>83.68657684326172</v>
      </c>
      <c r="I608" t="n">
        <v>148.9990539550781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921.8264770507812</v>
      </c>
      <c r="F609" t="n">
        <v>499.8536987304688</v>
      </c>
      <c r="G609" t="n">
        <v>176.3897857666016</v>
      </c>
      <c r="H609" t="n">
        <v>82.59934234619141</v>
      </c>
      <c r="I609" t="n">
        <v>150.3629913330078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1064.641235351562</v>
      </c>
      <c r="E610" t="n">
        <v>920.3013305664062</v>
      </c>
      <c r="F610" t="n">
        <v>521.6177368164062</v>
      </c>
      <c r="G610" t="n">
        <v>172.7525024414062</v>
      </c>
      <c r="H610" t="n">
        <v>80.8536376953125</v>
      </c>
      <c r="I610" t="n">
        <v>144.9555816650391</v>
      </c>
      <c r="J610" t="n">
        <v>170.3905181884766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171.3794250488281</v>
      </c>
      <c r="H611" t="n">
        <v>79.03135681152344</v>
      </c>
      <c r="I611" t="n">
        <v>142.2083282470703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1040.980102539062</v>
      </c>
      <c r="E612" t="n">
        <v>904.4111938476562</v>
      </c>
      <c r="F612" t="n">
        <v>491.4458618164062</v>
      </c>
      <c r="G612" t="n">
        <v>169.9518127441406</v>
      </c>
      <c r="H612" t="n">
        <v>76.33625030517578</v>
      </c>
      <c r="I612" t="n">
        <v>139.2676239013672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168.3150482177734</v>
      </c>
      <c r="H613" t="n">
        <v>75.18775939941406</v>
      </c>
      <c r="I613" t="n">
        <v>138.2132263183594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170.1427917480469</v>
      </c>
      <c r="H614" t="n">
        <v>75.356201171875</v>
      </c>
      <c r="I614" t="n">
        <v>143.7947692871094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928.7138671875</v>
      </c>
      <c r="F615" t="n">
        <v>469.3454895019531</v>
      </c>
      <c r="G615" t="n">
        <v>173.9709930419922</v>
      </c>
      <c r="H615" t="n">
        <v>77.05596160888672</v>
      </c>
      <c r="I615" t="n">
        <v>144.1913604736328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1038.991943359375</v>
      </c>
      <c r="E616" t="n">
        <v>923.1547241210938</v>
      </c>
      <c r="F616" t="n">
        <v>472.2761840820312</v>
      </c>
      <c r="G616" t="n">
        <v>175.2531280517578</v>
      </c>
      <c r="H616" t="n">
        <v>74.83554840087891</v>
      </c>
      <c r="I616" t="n">
        <v>141.8890991210938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502.6883544921875</v>
      </c>
      <c r="G617" t="n">
        <v>176.1715545654297</v>
      </c>
      <c r="H617" t="n">
        <v>76.93958282470703</v>
      </c>
      <c r="I617" t="n">
        <v>146.6677551269531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77.05902862548828</v>
      </c>
      <c r="I618" t="n">
        <v>146.1163940429688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1044.360229492188</v>
      </c>
      <c r="E619" t="n">
        <v>938.7005004882812</v>
      </c>
      <c r="F619" t="n">
        <v>521.1372680664062</v>
      </c>
      <c r="G619" t="n">
        <v>180.9727630615234</v>
      </c>
      <c r="H619" t="n">
        <v>77.26422119140625</v>
      </c>
      <c r="I619" t="n">
        <v>150.5274353027344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924.0894775390625</v>
      </c>
      <c r="F620" t="n">
        <v>534.8780517578125</v>
      </c>
      <c r="G620" t="n">
        <v>187.6017150878906</v>
      </c>
      <c r="H620" t="n">
        <v>76.60575866699219</v>
      </c>
      <c r="I620" t="n">
        <v>151.3690185546875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</v>
      </c>
      <c r="H621" t="n">
        <v>76.97020721435547</v>
      </c>
      <c r="I621" t="n">
        <v>150.8950500488281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181.3819580078125</v>
      </c>
      <c r="H622" t="n">
        <v>75.00706481933594</v>
      </c>
      <c r="I622" t="n">
        <v>145.9422607421875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180.8636322021484</v>
      </c>
      <c r="H623" t="n">
        <v>75.39907836914062</v>
      </c>
      <c r="I623" t="n">
        <v>146.8902435302734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507.97314453125</v>
      </c>
      <c r="G624" t="n">
        <v>179.6451416015625</v>
      </c>
      <c r="H624" t="n">
        <v>75.42051696777344</v>
      </c>
      <c r="I624" t="n">
        <v>145.5069580078125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508.4536437988281</v>
      </c>
      <c r="G625" t="n">
        <v>180.6544952392578</v>
      </c>
      <c r="H625" t="n">
        <v>75.68391418457031</v>
      </c>
      <c r="I625" t="n">
        <v>147.0643615722656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181.7183990478516</v>
      </c>
      <c r="H626" t="n">
        <v>75.5614013671875</v>
      </c>
      <c r="I626" t="n">
        <v>146.058349609375</v>
      </c>
      <c r="J626" t="n">
        <v>159.9637298583984</v>
      </c>
      <c r="K626" t="n">
        <v>396.0146789550781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74.085205078125</v>
      </c>
      <c r="I627" t="n">
        <v>143.0595855712891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469.2493591308594</v>
      </c>
      <c r="G628" t="n">
        <v>169.4334869384766</v>
      </c>
      <c r="H628" t="n">
        <v>70.06090545654297</v>
      </c>
      <c r="I628" t="n">
        <v>137.1878662109375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173.4435882568359</v>
      </c>
      <c r="H629" t="n">
        <v>71.63203430175781</v>
      </c>
      <c r="I629" t="n">
        <v>138.6001586914062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168.3786773681641</v>
      </c>
      <c r="H630" t="n">
        <v>71.87092590332031</v>
      </c>
      <c r="I630" t="n">
        <v>136.7718811035156</v>
      </c>
      <c r="J630" t="n">
        <v>153.2135925292969</v>
      </c>
      <c r="K630" t="n">
        <v>378.1483764648438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966.7665405273438</v>
      </c>
      <c r="E631" t="n">
        <v>873.9630737304688</v>
      </c>
      <c r="F631" t="n">
        <v>476.0716857910156</v>
      </c>
      <c r="G631" t="n">
        <v>169.6517486572266</v>
      </c>
      <c r="H631" t="n">
        <v>71.27677917480469</v>
      </c>
      <c r="I631" t="n">
        <v>142.1890106201172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70.40085601806641</v>
      </c>
      <c r="I632" t="n">
        <v>137.9326934814453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966.6671142578125</v>
      </c>
      <c r="E633" t="n">
        <v>893.0021362304688</v>
      </c>
      <c r="F633" t="n">
        <v>475.3990783691406</v>
      </c>
      <c r="G633" t="n">
        <v>172.3160247802734</v>
      </c>
      <c r="H633" t="n">
        <v>73.05921936035156</v>
      </c>
      <c r="I633" t="n">
        <v>142.575927734375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961.2489013671875</v>
      </c>
      <c r="E634" t="n">
        <v>891.0189208984375</v>
      </c>
      <c r="F634" t="n">
        <v>474.6783752441406</v>
      </c>
      <c r="G634" t="n">
        <v>174.29833984375</v>
      </c>
      <c r="H634" t="n">
        <v>74.78655242919922</v>
      </c>
      <c r="I634" t="n">
        <v>142.9144897460938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473.3811950683594</v>
      </c>
      <c r="G635" t="n">
        <v>174.0437164306641</v>
      </c>
      <c r="H635" t="n">
        <v>74.43128967285156</v>
      </c>
      <c r="I635" t="n">
        <v>143.2627258300781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73.99639892578125</v>
      </c>
      <c r="I636" t="n">
        <v>148.0413818359375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175.2895050048828</v>
      </c>
      <c r="H637" t="n">
        <v>74.33940124511719</v>
      </c>
      <c r="I637" t="n">
        <v>145.1296844482422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168.4150543212891</v>
      </c>
      <c r="H638" t="n">
        <v>72.25068664550781</v>
      </c>
      <c r="I638" t="n">
        <v>141.4538116455078</v>
      </c>
      <c r="J638" t="n">
        <v>151.4901580810547</v>
      </c>
      <c r="K638" t="n">
        <v>380.8965148925781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912.4856567382812</v>
      </c>
      <c r="E639" t="n">
        <v>856.5601806640625</v>
      </c>
      <c r="F639" t="n">
        <v>421.5893249511719</v>
      </c>
      <c r="G639" t="n">
        <v>157.2576904296875</v>
      </c>
      <c r="H639" t="n">
        <v>68.69190216064453</v>
      </c>
      <c r="I639" t="n">
        <v>132.1576995849609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156.9667205810547</v>
      </c>
      <c r="H640" t="n">
        <v>68.21719360351562</v>
      </c>
      <c r="I640" t="n">
        <v>131.0355987548828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163.0773620605469</v>
      </c>
      <c r="H641" t="n">
        <v>70.00270843505859</v>
      </c>
      <c r="I641" t="n">
        <v>137.0040588378906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132.9605865478516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161.1768798828125</v>
      </c>
      <c r="H643" t="n">
        <v>67.84661102294922</v>
      </c>
      <c r="I643" t="n">
        <v>125.1251602172852</v>
      </c>
      <c r="J643" t="n">
        <v>145.3527984619141</v>
      </c>
      <c r="K643" t="n">
        <v>376.2032165527344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912.7340698242188</v>
      </c>
      <c r="E644" t="n">
        <v>909.6613159179688</v>
      </c>
      <c r="F644" t="n">
        <v>416.784912109375</v>
      </c>
      <c r="G644" t="n">
        <v>158.4125518798828</v>
      </c>
      <c r="H644" t="n">
        <v>70.32735443115234</v>
      </c>
      <c r="I644" t="n">
        <v>127.3983917236328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154.4752044677734</v>
      </c>
      <c r="H645" t="n">
        <v>68.74396514892578</v>
      </c>
      <c r="I645" t="n">
        <v>123.9546737670898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150.1195373535156</v>
      </c>
      <c r="H646" t="n">
        <v>64.60327911376953</v>
      </c>
      <c r="I646" t="n">
        <v>121.1397247314453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900.8359985351562</v>
      </c>
      <c r="F647" t="n">
        <v>390.4085083007812</v>
      </c>
      <c r="G647" t="n">
        <v>150.1559143066406</v>
      </c>
      <c r="H647" t="n">
        <v>66.59705352783203</v>
      </c>
      <c r="I647" t="n">
        <v>124.0900955200195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391.9459838867188</v>
      </c>
      <c r="G648" t="n">
        <v>155.8300933837891</v>
      </c>
      <c r="H648" t="n">
        <v>67.33515167236328</v>
      </c>
      <c r="I648" t="n">
        <v>127.0307998657227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389.9761352539062</v>
      </c>
      <c r="G649" t="n">
        <v>156.45751953125</v>
      </c>
      <c r="H649" t="n">
        <v>68.78071594238281</v>
      </c>
      <c r="I649" t="n">
        <v>128.801025390625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918.0405883789062</v>
      </c>
      <c r="F650" t="n">
        <v>382.3851318359375</v>
      </c>
      <c r="G650" t="n">
        <v>155.2935638427734</v>
      </c>
      <c r="H650" t="n">
        <v>68.19575500488281</v>
      </c>
      <c r="I650" t="n">
        <v>130.6293029785156</v>
      </c>
      <c r="J650" t="n">
        <v>145.4581146240234</v>
      </c>
      <c r="K650" t="n">
        <v>399.4061889648438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155.8118896484375</v>
      </c>
      <c r="H651" t="n">
        <v>69.31974029541016</v>
      </c>
      <c r="I651" t="n">
        <v>129.5071868896484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67.91706085205078</v>
      </c>
      <c r="I652" t="n">
        <v>127.4854507446289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390.3605346679688</v>
      </c>
      <c r="G653" t="n">
        <v>165.4779663085938</v>
      </c>
      <c r="H653" t="n">
        <v>70.2017822265625</v>
      </c>
      <c r="I653" t="n">
        <v>133.2507781982422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168.7060241699219</v>
      </c>
      <c r="H654" t="n">
        <v>70.33348083496094</v>
      </c>
      <c r="I654" t="n">
        <v>131.4612121582031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167.8239898681641</v>
      </c>
      <c r="H655" t="n">
        <v>69.28605651855469</v>
      </c>
      <c r="I655" t="n">
        <v>129.6619720458984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166.1599426269531</v>
      </c>
      <c r="H656" t="n">
        <v>68.57859039306641</v>
      </c>
      <c r="I656" t="n">
        <v>129.8650970458984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166.0417633056641</v>
      </c>
      <c r="H657" t="n">
        <v>68.19269561767578</v>
      </c>
      <c r="I657" t="n">
        <v>129.3233947753906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932.5678100585938</v>
      </c>
      <c r="F658" t="n">
        <v>370.1995849609375</v>
      </c>
      <c r="G658" t="n">
        <v>162.4044647216797</v>
      </c>
      <c r="H658" t="n">
        <v>66.27854156494141</v>
      </c>
      <c r="I658" t="n">
        <v>128.8203887939453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65.84059143066406</v>
      </c>
      <c r="I659" t="n">
        <v>127.4757766723633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64.64922332763672</v>
      </c>
      <c r="I660" t="n">
        <v>126.1989059448242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65.14230346679688</v>
      </c>
      <c r="I661" t="n">
        <v>126.9340591430664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64.61553192138672</v>
      </c>
      <c r="I662" t="n">
        <v>125.1541748046875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63.6017951965332</v>
      </c>
      <c r="I663" t="n">
        <v>123.7321853637695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159.6855773925781</v>
      </c>
      <c r="H664" t="n">
        <v>64.60021209716797</v>
      </c>
      <c r="I664" t="n">
        <v>124.922004699707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122.822883605957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163.1591644287109</v>
      </c>
      <c r="H666" t="n">
        <v>65.99371337890625</v>
      </c>
      <c r="I666" t="n">
        <v>126.4213790893555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384.1739196777344</v>
      </c>
      <c r="G667" t="n">
        <v>165.8144073486328</v>
      </c>
      <c r="H667" t="n">
        <v>67.58935546875</v>
      </c>
      <c r="I667" t="n">
        <v>127.8820495605469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172.2069396972656</v>
      </c>
      <c r="H668" t="n">
        <v>67.10239410400391</v>
      </c>
      <c r="I668" t="n">
        <v>128.6946258544922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169.8336181640625</v>
      </c>
      <c r="H669" t="n">
        <v>66.19576263427734</v>
      </c>
      <c r="I669" t="n">
        <v>127.6208648681641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65.41249847412109</v>
      </c>
      <c r="I670" t="n">
        <v>125.4153442382812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361.8343200683594</v>
      </c>
      <c r="G671" t="n">
        <v>165.6779937744141</v>
      </c>
      <c r="H671" t="n">
        <v>65.49267578125</v>
      </c>
      <c r="I671" t="n">
        <v>123.3584060668945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169.1993408203125</v>
      </c>
      <c r="H672" t="n">
        <v>65.54201507568359</v>
      </c>
      <c r="I672" t="n">
        <v>123.1049423217773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126.4194488525391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69.05441284179688</v>
      </c>
      <c r="I674" t="n">
        <v>130.5138702392578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130.8550567626953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72.24917602539062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190.3550262451172</v>
      </c>
      <c r="H677" t="n">
        <v>72.52362823486328</v>
      </c>
      <c r="I677" t="n">
        <v>137.0063934326172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193.3431091308594</v>
      </c>
      <c r="H678" t="n">
        <v>75.52411651611328</v>
      </c>
      <c r="I678" t="n">
        <v>137.8057861328125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206.1597290039062</v>
      </c>
      <c r="H679" t="n">
        <v>75.40693664550781</v>
      </c>
      <c r="I679" t="n">
        <v>137.4840698242188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204.6151123046875</v>
      </c>
      <c r="H680" t="n">
        <v>73.82497406005859</v>
      </c>
      <c r="I680" t="n">
        <v>133.5846405029297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72.94918060302734</v>
      </c>
      <c r="I681" t="n">
        <v>135.5148620605469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70.53768920898438</v>
      </c>
      <c r="I682" t="n">
        <v>128.8663482666016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195.6416168212891</v>
      </c>
      <c r="H683" t="n">
        <v>67.53103637695312</v>
      </c>
      <c r="I683" t="n">
        <v>128.0669555664062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365.5575866699219</v>
      </c>
      <c r="G684" t="n">
        <v>197.0115509033203</v>
      </c>
      <c r="H684" t="n">
        <v>69.13150024414062</v>
      </c>
      <c r="I684" t="n">
        <v>127.053108215332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195.5772705078125</v>
      </c>
      <c r="H685" t="n">
        <v>69.80375671386719</v>
      </c>
      <c r="I685" t="n">
        <v>126.7021560668945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130.6600799560547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130.9525451660156</v>
      </c>
      <c r="J687" t="n">
        <v>151.5859069824219</v>
      </c>
      <c r="K687" t="n">
        <v>457.7650146484375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201.3695678710938</v>
      </c>
      <c r="H688" t="n">
        <v>71.56766510009766</v>
      </c>
      <c r="I688" t="n">
        <v>127.6477813720703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199.79736328125</v>
      </c>
      <c r="H689" t="n">
        <v>71.35796356201172</v>
      </c>
      <c r="I689" t="n">
        <v>126.6534194946289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355.0647583007812</v>
      </c>
      <c r="G690" t="n">
        <v>207.0239868164062</v>
      </c>
      <c r="H690" t="n">
        <v>69.0821533203125</v>
      </c>
      <c r="I690" t="n">
        <v>124.6159744262695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984.2806396484375</v>
      </c>
      <c r="F691" t="n">
        <v>355.9351196289062</v>
      </c>
      <c r="G691" t="n">
        <v>213.4138641357422</v>
      </c>
      <c r="H691" t="n">
        <v>71.37030029296875</v>
      </c>
      <c r="I691" t="n">
        <v>125.7857971191406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123.2804183959961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202.7027130126953</v>
      </c>
      <c r="H693" t="n">
        <v>66.42704772949219</v>
      </c>
      <c r="I693" t="n">
        <v>118.7375793457031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335.7230834960938</v>
      </c>
      <c r="G694" t="n">
        <v>205.9574584960938</v>
      </c>
      <c r="H694" t="n">
        <v>67.31208801269531</v>
      </c>
      <c r="I694" t="n">
        <v>115.1598510742188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950.0697631835938</v>
      </c>
      <c r="F695" t="n">
        <v>330.2590637207031</v>
      </c>
      <c r="G695" t="n">
        <v>208.1088562011719</v>
      </c>
      <c r="H695" t="n">
        <v>66.56273651123047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108.6770629882812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111.7868499755859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69.73590850830078</v>
      </c>
      <c r="I698" t="n">
        <v>112.8007049560547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316.2362976074219</v>
      </c>
      <c r="G699" t="n">
        <v>208.8168029785156</v>
      </c>
      <c r="H699" t="n">
        <v>69.15617370605469</v>
      </c>
      <c r="I699" t="n">
        <v>113.1126480102539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955.5733642578125</v>
      </c>
      <c r="F700" t="n">
        <v>318.7023620605469</v>
      </c>
      <c r="G700" t="n">
        <v>209.0007019042969</v>
      </c>
      <c r="H700" t="n">
        <v>68.41915130615234</v>
      </c>
      <c r="I700" t="n">
        <v>112.8396987915039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323.5861511230469</v>
      </c>
      <c r="G701" t="n">
        <v>210.6832122802734</v>
      </c>
      <c r="H701" t="n">
        <v>68.71827697753906</v>
      </c>
      <c r="I701" t="n">
        <v>114.7894134521484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212.2186584472656</v>
      </c>
      <c r="H702" t="n">
        <v>69.846923828125</v>
      </c>
      <c r="I702" t="n">
        <v>111.0362091064453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216.0893707275391</v>
      </c>
      <c r="H703" t="n">
        <v>72.38485717773438</v>
      </c>
      <c r="I703" t="n">
        <v>115.5497970581055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331.4679260253906</v>
      </c>
      <c r="G704" t="n">
        <v>225.2375183105469</v>
      </c>
      <c r="H704" t="n">
        <v>74.33686828613281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219.3992614746094</v>
      </c>
      <c r="H705" t="n">
        <v>73.67386627197266</v>
      </c>
      <c r="I705" t="n">
        <v>120.2583541870117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72.76724243164062</v>
      </c>
      <c r="I706" t="n">
        <v>115.2378463745117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213.9195709228516</v>
      </c>
      <c r="H707" t="n">
        <v>71.82978057861328</v>
      </c>
      <c r="I707" t="n">
        <v>112.9761810302734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207.7043151855469</v>
      </c>
      <c r="H708" t="n">
        <v>69.31035614013672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289.3514404296875</v>
      </c>
      <c r="G709" t="n">
        <v>201.9855651855469</v>
      </c>
      <c r="H709" t="n">
        <v>68.83238220214844</v>
      </c>
      <c r="I709" t="n">
        <v>108.8817825317383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67.47244262695312</v>
      </c>
      <c r="I710" t="n">
        <v>109.0279998779297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941.888916015625</v>
      </c>
      <c r="F711" t="n">
        <v>287.465576171875</v>
      </c>
      <c r="G711" t="n">
        <v>220.594482421875</v>
      </c>
      <c r="H711" t="n">
        <v>68.67819213867188</v>
      </c>
      <c r="I711" t="n">
        <v>109.9346237182617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68.21871185302734</v>
      </c>
      <c r="I712" t="n">
        <v>108.6478042602539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278.4717102050781</v>
      </c>
      <c r="G713" t="n">
        <v>228.2072143554688</v>
      </c>
      <c r="H713" t="n">
        <v>67.11164855957031</v>
      </c>
      <c r="I713" t="n">
        <v>107.8094329833984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236.1509399414062</v>
      </c>
      <c r="H714" t="n">
        <v>68.07994079589844</v>
      </c>
      <c r="I714" t="n">
        <v>109.9931106567383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231.1125640869141</v>
      </c>
      <c r="H715" t="n">
        <v>69.93944549560547</v>
      </c>
      <c r="I715" t="n">
        <v>111.2214279174805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69.91477203369141</v>
      </c>
      <c r="I716" t="n">
        <v>112.9176864624023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960.7296752929688</v>
      </c>
      <c r="F717" t="n">
        <v>306.9523315429688</v>
      </c>
      <c r="G717" t="n">
        <v>226.4419097900391</v>
      </c>
      <c r="H717" t="n">
        <v>70.22315216064453</v>
      </c>
      <c r="I717" t="n">
        <v>113.3368759155273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228.9519500732422</v>
      </c>
      <c r="H718" t="n">
        <v>70.22624206542969</v>
      </c>
      <c r="I718" t="n">
        <v>113.3563690185547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114.1654968261719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227.3447570800781</v>
      </c>
      <c r="H720" t="n">
        <v>71.46589660644531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72.67781066894531</v>
      </c>
      <c r="I721" t="n">
        <v>119.7026901245117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229.0827331542969</v>
      </c>
      <c r="H722" t="n">
        <v>72.18132781982422</v>
      </c>
      <c r="I722" t="n">
        <v>119.098274230957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72.51746368408203</v>
      </c>
      <c r="I723" t="n">
        <v>119.3907318115234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231.9794616699219</v>
      </c>
      <c r="H724" t="n">
        <v>73.59676361083984</v>
      </c>
      <c r="I724" t="n">
        <v>120.775032043457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1003.4189453125</v>
      </c>
      <c r="F725" t="n">
        <v>342.6377258300781</v>
      </c>
      <c r="G725" t="n">
        <v>234.1286315917969</v>
      </c>
      <c r="H725" t="n">
        <v>74.48180389404297</v>
      </c>
      <c r="I725" t="n">
        <v>122.9587097167969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233.8016052246094</v>
      </c>
      <c r="H726" t="n">
        <v>75.23424530029297</v>
      </c>
      <c r="I726" t="n">
        <v>123.6216125488281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233.1661682128906</v>
      </c>
      <c r="H727" t="n">
        <v>74.3646240234375</v>
      </c>
      <c r="I727" t="n">
        <v>123.7580947875977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215.6457824707031</v>
      </c>
      <c r="H728" t="n">
        <v>74.25360870361328</v>
      </c>
      <c r="I728" t="n">
        <v>126.010009765625</v>
      </c>
      <c r="J728" t="n">
        <v>144.3666076660156</v>
      </c>
      <c r="K728" t="n">
        <v>478.7205810546875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211.6090545654297</v>
      </c>
      <c r="H729" t="n">
        <v>72.07649230957031</v>
      </c>
      <c r="I729" t="n">
        <v>121.623161315918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71.7403564453125</v>
      </c>
      <c r="I730" t="n">
        <v>120.502067565918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118.0649337768555</v>
      </c>
      <c r="J731" t="n">
        <v>139.4835357666016</v>
      </c>
      <c r="K731" t="n">
        <v>461.479248046875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345.8290710449219</v>
      </c>
      <c r="G732" t="n">
        <v>212.0015411376953</v>
      </c>
      <c r="H732" t="n">
        <v>65.87814331054688</v>
      </c>
      <c r="I732" t="n">
        <v>116.7976150512695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918.92822265625</v>
      </c>
      <c r="E733" t="n">
        <v>918.1893310546875</v>
      </c>
      <c r="F733" t="n">
        <v>337.4638671875</v>
      </c>
      <c r="G733" t="n">
        <v>206.3856506347656</v>
      </c>
      <c r="H733" t="n">
        <v>66.02925109863281</v>
      </c>
      <c r="I733" t="n">
        <v>115.9202499389648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325.4236145019531</v>
      </c>
      <c r="G734" t="n">
        <v>201.2369842529297</v>
      </c>
      <c r="H734" t="n">
        <v>65.73012542724609</v>
      </c>
      <c r="I734" t="n">
        <v>113.1808929443359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203.2273101806641</v>
      </c>
      <c r="H735" t="n">
        <v>66.0107421875</v>
      </c>
      <c r="I735" t="n">
        <v>118.1429214477539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914.1235961914062</v>
      </c>
      <c r="F736" t="n">
        <v>327.3094177246094</v>
      </c>
      <c r="G736" t="n">
        <v>199.3868560791016</v>
      </c>
      <c r="H736" t="n">
        <v>65.51117706298828</v>
      </c>
      <c r="I736" t="n">
        <v>116.0664749145508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906.7857055664062</v>
      </c>
      <c r="F737" t="n">
        <v>318.3155212402344</v>
      </c>
      <c r="G737" t="n">
        <v>202.8348693847656</v>
      </c>
      <c r="H737" t="n">
        <v>66.13101196289062</v>
      </c>
      <c r="I737" t="n">
        <v>114.6334228515625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199.5830841064453</v>
      </c>
      <c r="H738" t="n">
        <v>64.12966156005859</v>
      </c>
      <c r="I738" t="n">
        <v>112.6252288818359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61.87235641479492</v>
      </c>
      <c r="I739" t="n">
        <v>108.9207763671875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320.346435546875</v>
      </c>
      <c r="G740" t="n">
        <v>197.8170318603516</v>
      </c>
      <c r="H740" t="n">
        <v>60.98423385620117</v>
      </c>
      <c r="I740" t="n">
        <v>110.2855682373047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200.0876617431641</v>
      </c>
      <c r="H741" t="n">
        <v>61.03974533081055</v>
      </c>
      <c r="I741" t="n">
        <v>110.0905990600586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202.3489379882812</v>
      </c>
      <c r="H742" t="n">
        <v>62.62170791625977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194.3596649169922</v>
      </c>
      <c r="H743" t="n">
        <v>62.59394836425781</v>
      </c>
      <c r="I743" t="n">
        <v>111.2994155883789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60.04061126708984</v>
      </c>
      <c r="I744" t="n">
        <v>107.6437072753906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192.3693084716797</v>
      </c>
      <c r="H745" t="n">
        <v>61.03048706054688</v>
      </c>
      <c r="I745" t="n">
        <v>108.6673126220703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190.97705078125</v>
      </c>
      <c r="H746" t="n">
        <v>61.05824279785156</v>
      </c>
      <c r="I746" t="n">
        <v>107.0003051757812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326.2940063476562</v>
      </c>
      <c r="G747" t="n">
        <v>186.2021484375</v>
      </c>
      <c r="H747" t="n">
        <v>59.92033767700195</v>
      </c>
      <c r="I747" t="n">
        <v>105.5380172729492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188.9960784912109</v>
      </c>
      <c r="H748" t="n">
        <v>58.31987380981445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335.2395629882812</v>
      </c>
      <c r="G749" t="n">
        <v>179.0351409912109</v>
      </c>
      <c r="H749" t="n">
        <v>55.50749206542969</v>
      </c>
      <c r="I749" t="n">
        <v>97.57343292236328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898.4561157226562</v>
      </c>
      <c r="F750" t="n">
        <v>341.5255737304688</v>
      </c>
      <c r="G750" t="n">
        <v>186.4264221191406</v>
      </c>
      <c r="H750" t="n">
        <v>58.61591339111328</v>
      </c>
      <c r="I750" t="n">
        <v>103.2178497314453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102.564697265625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185.6041259765625</v>
      </c>
      <c r="H752" t="n">
        <v>60.76220321655273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192.0609893798828</v>
      </c>
      <c r="H753" t="n">
        <v>61.64106750488281</v>
      </c>
      <c r="I753" t="n">
        <v>106.0839309692383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196.7424468994141</v>
      </c>
      <c r="H754" t="n">
        <v>62.08513641357422</v>
      </c>
      <c r="I754" t="n">
        <v>107.1075439453125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329.8722229003906</v>
      </c>
      <c r="G755" t="n">
        <v>192.4253845214844</v>
      </c>
      <c r="H755" t="n">
        <v>61.33578109741211</v>
      </c>
      <c r="I755" t="n">
        <v>107.1172790527344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190.0986785888672</v>
      </c>
      <c r="H756" t="n">
        <v>60.77145767211914</v>
      </c>
      <c r="I756" t="n">
        <v>104.4071807861328</v>
      </c>
      <c r="J756" t="n">
        <v>123.4364242553711</v>
      </c>
      <c r="K756" t="n">
        <v>421.6396179199219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62.99175262451172</v>
      </c>
      <c r="I757" t="n">
        <v>106.3958892822266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61.77059173583984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287.1271362304688</v>
      </c>
      <c r="G759" t="n">
        <v>184.5108642578125</v>
      </c>
      <c r="H759" t="n">
        <v>59.60580062866211</v>
      </c>
      <c r="I759" t="n">
        <v>100.829460144043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100.2542877197266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60.83621597290039</v>
      </c>
      <c r="I761" t="n">
        <v>101.7360763549805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180.4647979736328</v>
      </c>
      <c r="H762" t="n">
        <v>60.17012786865234</v>
      </c>
      <c r="I762" t="n">
        <v>102.7986679077148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188.9773864746094</v>
      </c>
      <c r="H763" t="n">
        <v>61.1507568359375</v>
      </c>
      <c r="I763" t="n">
        <v>104.7288818359375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59.55953598022461</v>
      </c>
      <c r="I764" t="n">
        <v>103.8515167236328</v>
      </c>
      <c r="J764" t="n">
        <v>127.3141555786133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57.62602996826172</v>
      </c>
      <c r="I765" t="n">
        <v>99.69861602783203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183.0344696044922</v>
      </c>
      <c r="H766" t="n">
        <v>59.19874572753906</v>
      </c>
      <c r="I766" t="n">
        <v>103.9977416992188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186.5478973388672</v>
      </c>
      <c r="H767" t="n">
        <v>60.26263427734375</v>
      </c>
      <c r="I767" t="n">
        <v>106.1034317016602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183.9689025878906</v>
      </c>
      <c r="H768" t="n">
        <v>60.25338363647461</v>
      </c>
      <c r="I768" t="n">
        <v>105.2650604248047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61.6688346862793</v>
      </c>
      <c r="I769" t="n">
        <v>107.5462265014648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102.5354614257812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177.2410278320312</v>
      </c>
      <c r="H772" t="n">
        <v>58.19960784912109</v>
      </c>
      <c r="I772" t="n">
        <v>103.0911254882812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58.44939041137695</v>
      </c>
      <c r="I773" t="n">
        <v>106.5811157226562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101.7653198242188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60.08685684204102</v>
      </c>
      <c r="I777" t="n">
        <v>103.8515167236328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107.0782852172852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62.65871429443359</v>
      </c>
      <c r="I779" t="n">
        <v>109.9248733520508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61.11375045776367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172.5387268066406</v>
      </c>
      <c r="H781" t="n">
        <v>59.95734405517578</v>
      </c>
      <c r="I781" t="n">
        <v>103.5005645751953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103.3153457641602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102.3794708251953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58.33837890625</v>
      </c>
      <c r="I784" t="n">
        <v>103.6857833862305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57.60752868652344</v>
      </c>
      <c r="I785" t="n">
        <v>104.9531021118164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316.3608093261719</v>
      </c>
      <c r="G786" t="n">
        <v>180.6508026123047</v>
      </c>
      <c r="H786" t="n">
        <v>60.54018020629883</v>
      </c>
      <c r="I786" t="n">
        <v>109.7006530761719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61.8908576965332</v>
      </c>
      <c r="I787" t="n">
        <v>109.1547393798828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62.10363388061523</v>
      </c>
      <c r="I788" t="n">
        <v>108.1213912963867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60.99348449707031</v>
      </c>
      <c r="I789" t="n">
        <v>104.5729064941406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105.4112854003906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182.798095703125</v>
      </c>
      <c r="H791" t="n">
        <v>59.93884658813477</v>
      </c>
      <c r="I791" t="n">
        <v>103.9782485961914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103.2276077270508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103.4713134765625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103.4713134765625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63.63008880615234</v>
      </c>
      <c r="I795" t="n">
        <v>110.383056640625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111.0947036743164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112.4010162353516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321.5550537109375</v>
      </c>
      <c r="G799" t="n">
        <v>172.4146728515625</v>
      </c>
      <c r="H799" t="n">
        <v>65.26646423339844</v>
      </c>
      <c r="I799" t="n">
        <v>111.8160934448242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64.84532165527344</v>
      </c>
      <c r="I800" t="n">
        <v>110.4415512084961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321.8490600585938</v>
      </c>
      <c r="G801" t="n">
        <v>170.6490936279297</v>
      </c>
      <c r="H801" t="n">
        <v>65.61103057861328</v>
      </c>
      <c r="I801" t="n">
        <v>111.016716003418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66.77870941162109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115.7155227661133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164.7798004150391</v>
      </c>
      <c r="H805" t="n">
        <v>67.41042327880859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150.5025634765625</v>
      </c>
      <c r="H806" t="n">
        <v>62.23236083984375</v>
      </c>
      <c r="I806" t="n">
        <v>109.7688903808594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788.0725708007812</v>
      </c>
      <c r="E807" t="n">
        <v>922.5028686523438</v>
      </c>
      <c r="F807" t="n">
        <v>295.7306823730469</v>
      </c>
      <c r="G807" t="n">
        <v>138.0863494873047</v>
      </c>
      <c r="H807" t="n">
        <v>58.67185592651367</v>
      </c>
      <c r="I807" t="n">
        <v>101.9992828369141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139.9282531738281</v>
      </c>
      <c r="H808" t="n">
        <v>58.93028259277344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136.9029541015625</v>
      </c>
      <c r="H809" t="n">
        <v>58.68143081665039</v>
      </c>
      <c r="I809" t="n">
        <v>102.3307418823242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105.6160049438477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110.4025573730469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112.4010162353516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317.2918090820312</v>
      </c>
      <c r="G813" t="n">
        <v>145.9120941162109</v>
      </c>
      <c r="H813" t="n">
        <v>63.04592514038086</v>
      </c>
      <c r="I813" t="n">
        <v>111.0947036743164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113.0736541748047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113.0639190673828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915.5908813476562</v>
      </c>
      <c r="E816" t="n">
        <v>1030.490112304688</v>
      </c>
      <c r="F816" t="n">
        <v>322.3881530761719</v>
      </c>
      <c r="G816" t="n">
        <v>154.6731262207031</v>
      </c>
      <c r="H816" t="n">
        <v>65.18988800048828</v>
      </c>
      <c r="I816" t="n">
        <v>113.8243026733398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154.6349639892578</v>
      </c>
      <c r="H817" t="n">
        <v>65.10374450683594</v>
      </c>
      <c r="I817" t="n">
        <v>115.062370300293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888.4434204101562</v>
      </c>
      <c r="E818" t="n">
        <v>1019.780639648438</v>
      </c>
      <c r="F818" t="n">
        <v>310.8724975585938</v>
      </c>
      <c r="G818" t="n">
        <v>149.3573455810547</v>
      </c>
      <c r="H818" t="n">
        <v>62.16536712646484</v>
      </c>
      <c r="I818" t="n">
        <v>111.9233322143555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62.89278030395508</v>
      </c>
      <c r="I819" t="n">
        <v>113.8340454101562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112.3815078735352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110.8509902954102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110.2368316650391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63.12248992919922</v>
      </c>
      <c r="I823" t="n">
        <v>111.9038314819336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108.7647933959961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61.05509948730469</v>
      </c>
      <c r="I826" t="n">
        <v>106.4933776855469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161.2391357421875</v>
      </c>
      <c r="H828" t="n">
        <v>65.16117095947266</v>
      </c>
      <c r="I828" t="n">
        <v>115.26708984375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64.32847595214844</v>
      </c>
      <c r="I829" t="n">
        <v>113.0834121704102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67.03714752197266</v>
      </c>
      <c r="I830" t="n">
        <v>119.5954513549805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67.05628204345703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119.4004898071289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173.6266937255859</v>
      </c>
      <c r="H833" t="n">
        <v>67.24771881103516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66.30972290039062</v>
      </c>
      <c r="I834" t="n">
        <v>119.4394760131836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121.7401351928711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68.13784027099609</v>
      </c>
      <c r="I836" t="n">
        <v>122.5785140991211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69.38209533691406</v>
      </c>
      <c r="I837" t="n">
        <v>122.7539901733398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124.5769729614258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173.6457824707031</v>
      </c>
      <c r="H839" t="n">
        <v>69.62138366699219</v>
      </c>
      <c r="I839" t="n">
        <v>125.3471145629883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67.82198333740234</v>
      </c>
      <c r="I840" t="n">
        <v>125.7175598144531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175.2395782470703</v>
      </c>
      <c r="H841" t="n">
        <v>69.19068145751953</v>
      </c>
      <c r="I841" t="n">
        <v>126.6924285888672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125.9320220947266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67.73584747314453</v>
      </c>
      <c r="I843" t="n">
        <v>127.404052734375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948.117919921875</v>
      </c>
      <c r="E845" t="n">
        <v>960.4321899414062</v>
      </c>
      <c r="F845" t="n">
        <v>360.9531555175781</v>
      </c>
      <c r="G845" t="n">
        <v>174.3806457519531</v>
      </c>
      <c r="H845" t="n">
        <v>67.33384704589844</v>
      </c>
      <c r="I845" t="n">
        <v>128.5154113769531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179.8682098388672</v>
      </c>
      <c r="H847" t="n">
        <v>69.38209533691406</v>
      </c>
      <c r="I847" t="n">
        <v>131.6446838378906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130.4651031494141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970.03515625</v>
      </c>
      <c r="E849" t="n">
        <v>994.6926879882812</v>
      </c>
      <c r="F849" t="n">
        <v>383.2492980957031</v>
      </c>
      <c r="G849" t="n">
        <v>182.9508056640625</v>
      </c>
      <c r="H849" t="n">
        <v>71.14321899414062</v>
      </c>
      <c r="I849" t="n">
        <v>129.5877227783203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129.8022003173828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378.6921081542969</v>
      </c>
      <c r="G851" t="n">
        <v>178.5225830078125</v>
      </c>
      <c r="H851" t="n">
        <v>69.31510162353516</v>
      </c>
      <c r="I851" t="n">
        <v>126.7021560668945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917.2844848632812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126.0977554321289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179.4483184814453</v>
      </c>
      <c r="H853" t="n">
        <v>67.48699188232422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123.7191009521484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65.56317138671875</v>
      </c>
      <c r="I855" t="n">
        <v>123.8360824584961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173.6266937255859</v>
      </c>
      <c r="H856" t="n">
        <v>64.16576385498047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123.4168853759766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363.01123046875</v>
      </c>
      <c r="G859" t="n">
        <v>181.0898132324219</v>
      </c>
      <c r="H859" t="n">
        <v>66.4915771484375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66.06086730957031</v>
      </c>
      <c r="I860" t="n">
        <v>125.0351486206055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184.7545471191406</v>
      </c>
      <c r="H861" t="n">
        <v>67.52528381347656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182.1204986572266</v>
      </c>
      <c r="H862" t="n">
        <v>66.9127197265625</v>
      </c>
      <c r="I862" t="n">
        <v>128.3886566162109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183.9051818847656</v>
      </c>
      <c r="H863" t="n">
        <v>66.99885559082031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181.5860900878906</v>
      </c>
      <c r="H864" t="n">
        <v>65.0367431640625</v>
      </c>
      <c r="I864" t="n">
        <v>129.9874267578125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183.6284027099609</v>
      </c>
      <c r="H865" t="n">
        <v>65.10374450683594</v>
      </c>
      <c r="I865" t="n">
        <v>134.0233306884766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383.2492980957031</v>
      </c>
      <c r="G866" t="n">
        <v>183.4756927490234</v>
      </c>
      <c r="H866" t="n">
        <v>66.09915924072266</v>
      </c>
      <c r="I866" t="n">
        <v>133.0679779052734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65.36216735839844</v>
      </c>
      <c r="I868" t="n">
        <v>130.1141662597656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65.36216735839844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177.73046875</v>
      </c>
      <c r="H870" t="n">
        <v>64.9888916015625</v>
      </c>
      <c r="I870" t="n">
        <v>130.5138702392578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65.74502563476562</v>
      </c>
      <c r="I871" t="n">
        <v>131.3912200927734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66.10873413085938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131.4887084960938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179.4387817382812</v>
      </c>
      <c r="H875" t="n">
        <v>65.69716644287109</v>
      </c>
      <c r="I875" t="n">
        <v>130.2214050292969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130.2409057617188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68.37712097167969</v>
      </c>
      <c r="I877" t="n">
        <v>133.0192413330078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186.0906677246094</v>
      </c>
      <c r="H878" t="n">
        <v>68.82697296142578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69.04710388183594</v>
      </c>
      <c r="I879" t="n">
        <v>132.57080078125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69.85110473632812</v>
      </c>
      <c r="I880" t="n">
        <v>131.4009552001953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189.8221740722656</v>
      </c>
      <c r="H881" t="n">
        <v>69.63095855712891</v>
      </c>
      <c r="I881" t="n">
        <v>132.7462768554688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127.3845672607422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179.1333465576172</v>
      </c>
      <c r="H883" t="n">
        <v>67.97512054443359</v>
      </c>
      <c r="I883" t="n">
        <v>122.4322814941406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122.8417358398438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178.5893707275391</v>
      </c>
      <c r="H885" t="n">
        <v>68.97053527832031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67.75498199462891</v>
      </c>
      <c r="I886" t="n">
        <v>121.0772323608398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172.4528503417969</v>
      </c>
      <c r="H887" t="n">
        <v>67.43913269042969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68.74082183837891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122.0131072998047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315.7237854003906</v>
      </c>
      <c r="G891" t="n">
        <v>181.0993499755859</v>
      </c>
      <c r="H891" t="n">
        <v>68.43454742431641</v>
      </c>
      <c r="I891" t="n">
        <v>120.2583541870117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178.8565826416016</v>
      </c>
      <c r="H892" t="n">
        <v>68.02298736572266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178.5321197509766</v>
      </c>
      <c r="H893" t="n">
        <v>67.62098693847656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119.1177749633789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181.2711486816406</v>
      </c>
      <c r="H895" t="n">
        <v>69.46824645996094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179.0188598632812</v>
      </c>
      <c r="H896" t="n">
        <v>67.35256195068359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179.7346343994141</v>
      </c>
      <c r="H897" t="n">
        <v>67.52725219726562</v>
      </c>
      <c r="I897" t="n">
        <v>119.3614959716797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324.0541687011719</v>
      </c>
      <c r="G898" t="n">
        <v>182.5785980224609</v>
      </c>
      <c r="H898" t="n">
        <v>68.63361358642578</v>
      </c>
      <c r="I898" t="n">
        <v>119.8879165649414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120.151123046875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118.8643112182617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177.530029296875</v>
      </c>
      <c r="H903" t="n">
        <v>67.81839752197266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115.6765289306641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126.4194488525391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124.3625106811523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126.010009765625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197.1898345947266</v>
      </c>
      <c r="H912" t="n">
        <v>72.45738220214844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199.5852966308594</v>
      </c>
      <c r="H913" t="n">
        <v>73.05908203125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207.1322326660156</v>
      </c>
      <c r="H928" t="n">
        <v>73.91313171386719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213.5635070800781</v>
      </c>
      <c r="H929" t="n">
        <v>74.82539367675781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217.6095886230469</v>
      </c>
      <c r="H939" t="n">
        <v>72.70000457763672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218.2662200927734</v>
      </c>
      <c r="H940" t="n">
        <v>73.020263671875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73.68020629882812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74.90303039550781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73.48610687255859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182.2338104248047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183.7440338134766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184.8890380859375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183.6354522705078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184.8594360351562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182.4904632568359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178.3842163085938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173.8140563964844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198.7080993652344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196.5069274902344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189.9132537841797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190.2389831542969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196.4773101806641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196.4674377441406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193.9898834228516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198.6093902587891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195.7567443847656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201.2053985595703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203.3966979980469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203.3966979980469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201.7285461425781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201.0573425292969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203.1894226074219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201.2350006103516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194.7597961425781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188.0970306396484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181.4046630859375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183.5861053466797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179.3712921142578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179.0159454345703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181.7106628417969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180.1510772705078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178.6507415771484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177.2589569091797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179.8056182861328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177.7228851318359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172.5901031494141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166.9933624267578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169.2044219970703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168.5825653076172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168.5825653076172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172.9651794433594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171.2476806640625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166.0951385498047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165.9470672607422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167.684326171875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167.042724609375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163.5188751220703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159.9259185791016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163.7557678222656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165.7792663574219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164.8514099121094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164.2986602783203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162.5120544433594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161.5151062011719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160.9327239990234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160.5379028320312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161.9494323730469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159.8864288330078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158.8302612304688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159.36328125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160.5181579589844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163.7064208984375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168.7503814697266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166.8650512695312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166.8453063964844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162.8674011230469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171.3069000244141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173.231689453125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174.4556732177734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174.2977294921875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170.2210998535156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170.7640075683594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171.7510833740234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166.4998321533203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167.3191070556641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171.3562469482422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168.0001831054688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170.5172271728516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172.6394348144531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171.2180633544922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177.3280487060547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182.2041931152344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192.3809356689453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190.5055084228516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197.4150238037109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192.4796600341797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190.5055084228516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193.9602661132812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194.4538116455078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194.2563934326172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185.4714202880859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183.6946868896484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183.9907989501953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181.3750610351562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176.6864471435547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176.6864471435547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170.7640075683594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171.3069000244141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172.7480163574219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175.0380401611328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175.0084228515625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171.7609405517578</v>
      </c>
      <c r="J1172" t="n">
        <v>184.9700012207031</v>
      </c>
      <c r="K1172" t="n">
        <v>263</v>
      </c>
    </row>
    <row r="1173">
      <c r="A1173" s="2" t="n">
        <v>46288</v>
      </c>
      <c r="B1173" t="n">
        <v>1003.799987792969</v>
      </c>
      <c r="C1173" t="n">
        <v>595.4500122070312</v>
      </c>
      <c r="D1173" t="n">
        <v>1175.300048828125</v>
      </c>
      <c r="E1173" t="n">
        <v>1297.800048828125</v>
      </c>
      <c r="F1173" t="n">
        <v>248.6999969482422</v>
      </c>
      <c r="G1173" t="n">
        <v>363.4500122070312</v>
      </c>
      <c r="H1173" t="n">
        <v>82</v>
      </c>
      <c r="I1173" t="n">
        <v>183.043212890625</v>
      </c>
      <c r="J1173" t="n">
        <v>190.8200073242188</v>
      </c>
      <c r="K1173" t="n">
        <v>271</v>
      </c>
    </row>
    <row r="1174">
      <c r="A1174" s="2" t="n">
        <v>46289</v>
      </c>
      <c r="B1174" t="n">
        <v>982</v>
      </c>
      <c r="C1174" t="n">
        <v>587.1500244140625</v>
      </c>
      <c r="D1174" t="n">
        <v>1157.800048828125</v>
      </c>
      <c r="E1174" t="n">
        <v>1273.199951171875</v>
      </c>
      <c r="F1174" t="n">
        <v>245.3800048828125</v>
      </c>
      <c r="G1174" t="n">
        <v>358.3999938964844</v>
      </c>
      <c r="H1174" t="n">
        <v>80.81999969482422</v>
      </c>
      <c r="I1174" t="n">
        <v>181.621826171875</v>
      </c>
      <c r="J1174" t="n">
        <v>188.0200042724609</v>
      </c>
      <c r="K1174" t="n">
        <v>267.5</v>
      </c>
    </row>
    <row r="1175">
      <c r="A1175" s="2" t="n">
        <v>46290</v>
      </c>
      <c r="B1175" t="n">
        <v>977</v>
      </c>
      <c r="C1175" t="n">
        <v>588.9500122070312</v>
      </c>
      <c r="D1175" t="n">
        <v>1164.800048828125</v>
      </c>
      <c r="E1175" t="n">
        <v>1277</v>
      </c>
      <c r="F1175" t="n">
        <v>241.8800048828125</v>
      </c>
      <c r="G1175" t="n">
        <v>358.7000122070312</v>
      </c>
      <c r="H1175" t="n">
        <v>79.90000152587891</v>
      </c>
      <c r="I1175" t="n">
        <v>182.6089019775391</v>
      </c>
      <c r="J1175" t="n">
        <v>187.9700012207031</v>
      </c>
      <c r="K1175" t="n">
        <v>266.3500061035156</v>
      </c>
    </row>
    <row r="1176">
      <c r="A1176" s="2" t="n">
        <v>46293</v>
      </c>
      <c r="B1176" t="n">
        <v>955.9000244140625</v>
      </c>
      <c r="C1176" t="n">
        <v>573</v>
      </c>
      <c r="D1176" t="n">
        <v>1139.599975585938</v>
      </c>
      <c r="E1176" t="n">
        <v>1264.099975585938</v>
      </c>
      <c r="F1176" t="n">
        <v>242.0500030517578</v>
      </c>
      <c r="G1176" t="n">
        <v>349</v>
      </c>
      <c r="H1176" t="n">
        <v>77.43000030517578</v>
      </c>
      <c r="I1176" t="n">
        <v>181.8192443847656</v>
      </c>
      <c r="J1176" t="n">
        <v>186.3000030517578</v>
      </c>
      <c r="K1176" t="n">
        <v>259</v>
      </c>
    </row>
    <row r="1177">
      <c r="A1177" s="2" t="n">
        <v>46294</v>
      </c>
      <c r="B1177" t="n">
        <v>955.2000122070312</v>
      </c>
      <c r="C1177" t="n">
        <v>563.2999877929688</v>
      </c>
      <c r="D1177" t="n">
        <v>1130</v>
      </c>
      <c r="E1177" t="n">
        <v>1272.400024414062</v>
      </c>
      <c r="F1177" t="n">
        <v>243.9600067138672</v>
      </c>
      <c r="G1177" t="n">
        <v>346.6499938964844</v>
      </c>
      <c r="H1177" t="n">
        <v>77</v>
      </c>
      <c r="I1177" t="n">
        <v>179.4700164794922</v>
      </c>
      <c r="J1177" t="n">
        <v>188</v>
      </c>
      <c r="K1177" t="n">
        <v>260</v>
      </c>
    </row>
    <row r="1178">
      <c r="A1178" s="2" t="n">
        <v>46295</v>
      </c>
      <c r="B1178" t="n">
        <v>941.7999877929688</v>
      </c>
      <c r="C1178" t="n">
        <v>566</v>
      </c>
      <c r="D1178" t="n">
        <v>1134.900024414062</v>
      </c>
      <c r="E1178" t="n">
        <v>1253.400024414062</v>
      </c>
      <c r="F1178" t="n">
        <v>237.7599945068359</v>
      </c>
      <c r="G1178" t="n">
        <v>340.9500122070312</v>
      </c>
      <c r="H1178" t="n">
        <v>76.54000091552734</v>
      </c>
      <c r="I1178" t="n">
        <v>181.4900054931641</v>
      </c>
      <c r="J1178" t="n">
        <v>184.3000030517578</v>
      </c>
      <c r="K1178" t="n">
        <v>259</v>
      </c>
    </row>
    <row r="1179">
      <c r="A1179" s="2" t="n">
        <v>46296</v>
      </c>
      <c r="B1179" t="n">
        <v>941.7999877929688</v>
      </c>
      <c r="C1179" t="n">
        <v>566</v>
      </c>
      <c r="D1179" t="n">
        <v>1134.900024414062</v>
      </c>
      <c r="E1179" t="n">
        <v>1253.400024414062</v>
      </c>
      <c r="F1179" t="n">
        <v>237.7599945068359</v>
      </c>
      <c r="G1179" t="n">
        <v>340.9500122070312</v>
      </c>
      <c r="H1179" t="n">
        <v>76.54000091552734</v>
      </c>
      <c r="I1179" t="n">
        <v>181.4900054931641</v>
      </c>
      <c r="J1179" t="n">
        <v>184.3000030517578</v>
      </c>
      <c r="K1179" t="n">
        <v>259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-13.2199506078863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3.715893695548944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-0.1409144450699729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-3.21626806496994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6.828026205562843</v>
      </c>
      <c r="H7" t="n">
        <v>-2.633622673982394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3.418806890125903</v>
      </c>
      <c r="H8" t="n">
        <v>18.48696305770381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-6.691951753925418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3.71235102238292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-2.356618825444967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12.51353690167638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12.71424700532173</v>
      </c>
      <c r="H13" t="n">
        <v>-2.46734865870577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-1.188222961969465</v>
      </c>
      <c r="G14" t="n">
        <v>9.477714771237</v>
      </c>
      <c r="H14" t="n">
        <v>-0.7334657453426652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12.63520716380397</v>
      </c>
      <c r="G15" t="n">
        <v>16.23182765322617</v>
      </c>
      <c r="H15" t="n">
        <v>10.97383003462637</v>
      </c>
      <c r="I15" t="n">
        <v>14.75263676436427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0.6052149692018727</v>
      </c>
      <c r="H16" t="n">
        <v>-1.453351906774869</v>
      </c>
      <c r="I16" t="n">
        <v>-4.460544170749092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2.474252867835069</v>
      </c>
      <c r="E17" t="n">
        <v>3.000783607169621</v>
      </c>
      <c r="F17" t="n">
        <v>-11.6737472748091</v>
      </c>
      <c r="G17" t="n">
        <v>-3.964725727053764</v>
      </c>
      <c r="H17" t="n">
        <v>1.128566148094312</v>
      </c>
      <c r="I17" t="n">
        <v>-5.901975996038233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2.717656324915607</v>
      </c>
      <c r="F18" t="n">
        <v>2.890093853784603</v>
      </c>
      <c r="G18" t="n">
        <v>6.847805301765186</v>
      </c>
      <c r="H18" t="n">
        <v>-1.643946605307778</v>
      </c>
      <c r="I18" t="n">
        <v>2.175272483088442</v>
      </c>
      <c r="J18" t="n">
        <v>1.531302127902157</v>
      </c>
      <c r="K18" t="n">
        <v>7.481242217160444</v>
      </c>
    </row>
    <row r="19">
      <c r="A19" s="2" t="n">
        <v>45808</v>
      </c>
      <c r="B19" t="n">
        <v>1.416795611531096</v>
      </c>
      <c r="C19" t="n">
        <v>4.326046704918141</v>
      </c>
      <c r="D19" t="n">
        <v>5.94540100900891</v>
      </c>
      <c r="E19" t="n">
        <v>-3.524959189118626</v>
      </c>
      <c r="F19" t="n">
        <v>19.42686385499721</v>
      </c>
      <c r="G19" t="n">
        <v>15.26171098971369</v>
      </c>
      <c r="H19" t="n">
        <v>9.847187529335088</v>
      </c>
      <c r="I19" t="n">
        <v>13.60477859433327</v>
      </c>
      <c r="J19" t="n">
        <v>14.94859611172128</v>
      </c>
      <c r="K19" t="n">
        <v>3.900278752261288</v>
      </c>
    </row>
    <row r="20">
      <c r="A20" s="2" t="n">
        <v>45777</v>
      </c>
      <c r="B20" t="n">
        <v>-8.469492103787491</v>
      </c>
      <c r="C20" t="n">
        <v>-4.914483394511127</v>
      </c>
      <c r="D20" t="n">
        <v>-1.825051924455157</v>
      </c>
      <c r="E20" t="n">
        <v>-3.141453338559075</v>
      </c>
      <c r="F20" t="n">
        <v>-2.229109163242449</v>
      </c>
      <c r="G20" t="n">
        <v>-10.85853893496678</v>
      </c>
      <c r="H20" t="n">
        <v>-5.951514517573897</v>
      </c>
      <c r="I20" t="n">
        <v>-1.276260605551616</v>
      </c>
      <c r="J20" t="n">
        <v>-9.180498268294501</v>
      </c>
      <c r="K20" t="n">
        <v>-9.538197556125915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11.283379328901</v>
      </c>
      <c r="G21" t="n">
        <v>-1.165549346906514</v>
      </c>
      <c r="H21" t="n">
        <v>14.07333863238527</v>
      </c>
      <c r="I21" t="n">
        <v>9.674357754129526</v>
      </c>
      <c r="J21" t="n">
        <v>12.41981873339182</v>
      </c>
      <c r="K21" t="n">
        <v>17.39075689626726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8.161204735965178</v>
      </c>
      <c r="E22" t="n">
        <v>0.603174092446257</v>
      </c>
      <c r="F22" t="n">
        <v>-3.984921373466921</v>
      </c>
      <c r="G22" t="n">
        <v>-10.30972427379255</v>
      </c>
      <c r="H22" t="n">
        <v>-5.476552409735957</v>
      </c>
      <c r="I22" t="n">
        <v>-2.243326740012985</v>
      </c>
      <c r="J22" t="n">
        <v>1.916517850008193</v>
      </c>
      <c r="K22" t="n">
        <v>-10.56864637622983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-14.95110819129107</v>
      </c>
      <c r="E23" t="n">
        <v>4.825294055555829</v>
      </c>
      <c r="F23" t="n">
        <v>-7.516981813664558</v>
      </c>
      <c r="G23" t="n">
        <v>-4.468596714150741</v>
      </c>
      <c r="H23" t="n">
        <v>0.2730590665924959</v>
      </c>
      <c r="I23" t="n">
        <v>-5.038452891144107</v>
      </c>
      <c r="J23" t="n">
        <v>-2.484616602075429</v>
      </c>
      <c r="K23" t="n">
        <v>-0.6862370041091692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2.675260790868506</v>
      </c>
      <c r="E24" t="n">
        <v>-6.677019474531287</v>
      </c>
      <c r="F24" t="n">
        <v>4.908950955663682</v>
      </c>
      <c r="G24" t="n">
        <v>-12.57122648580981</v>
      </c>
      <c r="H24" t="n">
        <v>-14.04355329243981</v>
      </c>
      <c r="I24" t="n">
        <v>-3.398512419890531</v>
      </c>
      <c r="J24" t="n">
        <v>-4.490091634095617</v>
      </c>
      <c r="K24" t="n">
        <v>-0.2029613722536849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-1.526339147489586</v>
      </c>
      <c r="E25" t="n">
        <v>0.2438600025523652</v>
      </c>
      <c r="F25" t="n">
        <v>-4.187522664184929</v>
      </c>
      <c r="G25" t="n">
        <v>8.258386647655303</v>
      </c>
      <c r="H25" t="n">
        <v>3.695864163424067</v>
      </c>
      <c r="I25" t="n">
        <v>1.174939359876936</v>
      </c>
      <c r="J25" t="n">
        <v>-2.705980363676619</v>
      </c>
      <c r="K25" t="n">
        <v>-2.273455445181038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-11.46058749826306</v>
      </c>
      <c r="E26" t="n">
        <v>-6.44629120447372</v>
      </c>
      <c r="F26" t="n">
        <v>-19.19823863464474</v>
      </c>
      <c r="G26" t="n">
        <v>8.098345394270057</v>
      </c>
      <c r="H26" t="n">
        <v>-9.407544950817226</v>
      </c>
      <c r="I26" t="n">
        <v>-18.11686435085326</v>
      </c>
      <c r="J26" t="n">
        <v>-11.85998818106607</v>
      </c>
      <c r="K26" t="n">
        <v>-9.480163136628905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9.45171765398387</v>
      </c>
      <c r="F27" t="n">
        <v>1.809776496970561</v>
      </c>
      <c r="G27" t="n">
        <v>16.44245717563035</v>
      </c>
      <c r="H27" t="n">
        <v>10.75103547679257</v>
      </c>
      <c r="I27" t="n">
        <v>6.559054045986135</v>
      </c>
      <c r="J27" t="n">
        <v>10.33647656886707</v>
      </c>
      <c r="K27" t="n">
        <v>14.40688419495308</v>
      </c>
    </row>
    <row r="28">
      <c r="A28" s="2" t="n">
        <v>45535</v>
      </c>
      <c r="B28" t="n">
        <v>5.342070203397808</v>
      </c>
      <c r="C28" t="n">
        <v>-19.721161266275</v>
      </c>
      <c r="D28" t="n">
        <v>-1.600710001958772</v>
      </c>
      <c r="E28" t="n">
        <v>1.384326482761722</v>
      </c>
      <c r="F28" t="n">
        <v>-18.00219134117301</v>
      </c>
      <c r="G28" t="n">
        <v>-5.982892616879088</v>
      </c>
      <c r="H28" t="n">
        <v>-7.843223984354442</v>
      </c>
      <c r="I28" t="n">
        <v>-12.64375327250764</v>
      </c>
      <c r="J28" t="n">
        <v>-7.602976615064295</v>
      </c>
      <c r="K28" t="n">
        <v>4.862860729946972</v>
      </c>
    </row>
    <row r="29">
      <c r="A29" s="2" t="n">
        <v>45504</v>
      </c>
      <c r="B29" t="n">
        <v>-3.453250228044824</v>
      </c>
      <c r="C29" t="n">
        <v>-3.404776605215964</v>
      </c>
      <c r="D29" t="n">
        <v>-5.376293203127636</v>
      </c>
      <c r="E29" t="n">
        <v>0.4317084121540082</v>
      </c>
      <c r="F29" t="n">
        <v>-0.5360583894336135</v>
      </c>
      <c r="G29" t="n">
        <v>3.799890910506254</v>
      </c>
      <c r="H29" t="n">
        <v>-1.804499463809572</v>
      </c>
      <c r="I29" t="n">
        <v>2.953245496954815</v>
      </c>
      <c r="J29" t="n">
        <v>-4.988223584208495</v>
      </c>
      <c r="K29" t="n">
        <v>-0.7158641824207668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-1.807528832042371</v>
      </c>
      <c r="G30" t="n">
        <v>-2.368893173382791</v>
      </c>
      <c r="H30" t="n">
        <v>-5.419943392276894</v>
      </c>
      <c r="I30" t="n">
        <v>-6.214499782945726</v>
      </c>
      <c r="J30" t="n">
        <v>6.169811887654753</v>
      </c>
      <c r="K30" t="n">
        <v>0.8889056336618628</v>
      </c>
    </row>
    <row r="31">
      <c r="A31" s="2" t="n">
        <v>45443</v>
      </c>
      <c r="B31" t="n">
        <v>6.975465327309838</v>
      </c>
      <c r="C31" t="n">
        <v>63.89453105313522</v>
      </c>
      <c r="D31" t="n">
        <v>10.59539246346262</v>
      </c>
      <c r="E31" t="n">
        <v>-0.1870277633355566</v>
      </c>
      <c r="F31" t="n">
        <v>23.941403122498</v>
      </c>
      <c r="G31" t="n">
        <v>3.454797818007171</v>
      </c>
      <c r="H31" t="n">
        <v>2.260210477994185</v>
      </c>
      <c r="I31" t="n">
        <v>-3.471394588845189</v>
      </c>
      <c r="J31" t="n">
        <v>1.333331625449685</v>
      </c>
      <c r="K31" t="n">
        <v>15.80273559904619</v>
      </c>
    </row>
    <row r="32">
      <c r="A32" s="2" t="n">
        <v>45412</v>
      </c>
      <c r="B32" t="n">
        <v>15.02008353828852</v>
      </c>
      <c r="C32" t="n">
        <v>46.06571274672046</v>
      </c>
      <c r="D32" t="n">
        <v>9.480056015535343</v>
      </c>
      <c r="E32" t="n">
        <v>6.263552015417595</v>
      </c>
      <c r="F32" t="n">
        <v>45.82660150599862</v>
      </c>
      <c r="G32" t="n">
        <v>21.43557683486566</v>
      </c>
      <c r="H32" t="n">
        <v>26.09665874591705</v>
      </c>
      <c r="I32" t="n">
        <v>22.30914014470253</v>
      </c>
      <c r="J32" t="n">
        <v>5.871008822468449</v>
      </c>
      <c r="K32" t="n">
        <v>46.45684781302284</v>
      </c>
    </row>
    <row r="33">
      <c r="A33" s="2" t="n">
        <v>45382</v>
      </c>
      <c r="B33" t="n">
        <v>11.19381133702035</v>
      </c>
      <c r="C33" t="n">
        <v>-4.617412504887975</v>
      </c>
      <c r="D33" t="n">
        <v>9.391304003954515</v>
      </c>
      <c r="E33" t="n">
        <v>3.762029156144631</v>
      </c>
      <c r="F33" t="n">
        <v>4.836278444473541</v>
      </c>
      <c r="G33" t="n">
        <v>-2.180167262187027</v>
      </c>
      <c r="H33" t="n">
        <v>-10.69057692169848</v>
      </c>
      <c r="I33" t="n">
        <v>10.76732519440775</v>
      </c>
      <c r="J33" t="n">
        <v>10.64964350134303</v>
      </c>
      <c r="K33" t="n">
        <v>1.343022692634999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2.522622075201397</v>
      </c>
      <c r="E34" t="n">
        <v>-2.265937145562524</v>
      </c>
      <c r="F34" t="n">
        <v>-22.63366617363614</v>
      </c>
      <c r="G34" t="n">
        <v>6.082819349870761</v>
      </c>
      <c r="H34" t="n">
        <v>5.329649128635028</v>
      </c>
      <c r="I34" t="n">
        <v>-0.2840146271199218</v>
      </c>
      <c r="J34" t="n">
        <v>3.604266929692423</v>
      </c>
      <c r="K34" t="n">
        <v>-2.117941837011961</v>
      </c>
    </row>
    <row r="35">
      <c r="A35" s="2" t="n">
        <v>45322</v>
      </c>
      <c r="B35" t="n">
        <v>-5.773764651208213</v>
      </c>
      <c r="C35" t="n">
        <v>-0.251527567551868</v>
      </c>
      <c r="D35" t="n">
        <v>1.209742874039188</v>
      </c>
      <c r="E35" t="n">
        <v>-6.998006481191243</v>
      </c>
      <c r="F35" t="n">
        <v>12.29772632650685</v>
      </c>
      <c r="G35" t="n">
        <v>12.80786927734603</v>
      </c>
      <c r="H35" t="n">
        <v>4.865266224527343</v>
      </c>
      <c r="I35" t="n">
        <v>-0.9300440956603206</v>
      </c>
      <c r="J35" t="n">
        <v>-2.614619082739889</v>
      </c>
      <c r="K35" t="n">
        <v>5.917613850586267</v>
      </c>
    </row>
    <row r="36">
      <c r="A36" s="2" t="n">
        <v>45291</v>
      </c>
      <c r="B36" t="n">
        <v>19.23784299412832</v>
      </c>
      <c r="C36" t="n">
        <v>8.278288441461324</v>
      </c>
      <c r="D36" t="n">
        <v>11.52355270880794</v>
      </c>
      <c r="E36" t="n">
        <v>9.880166212716791</v>
      </c>
      <c r="F36" t="n">
        <v>4.286196228822248</v>
      </c>
      <c r="G36" t="n">
        <v>43.4239130133671</v>
      </c>
      <c r="H36" t="n">
        <v>15.50961801520589</v>
      </c>
      <c r="I36" t="n">
        <v>33.96532566696746</v>
      </c>
      <c r="J36" t="n">
        <v>9.147773614760402</v>
      </c>
      <c r="K36" t="n">
        <v>15.66077748400458</v>
      </c>
    </row>
    <row r="37">
      <c r="A37" s="2" t="n">
        <v>45260</v>
      </c>
      <c r="B37" t="n">
        <v>12.21980805621714</v>
      </c>
      <c r="C37" t="n">
        <v>1.251898253059269</v>
      </c>
      <c r="D37" t="n">
        <v>5.837804044524497</v>
      </c>
      <c r="E37" t="n">
        <v>8.79337247766645</v>
      </c>
      <c r="F37" t="n">
        <v>27.77058443478659</v>
      </c>
      <c r="G37" t="n">
        <v>0.8048050753916014</v>
      </c>
      <c r="H37" t="n">
        <v>17.70426965235245</v>
      </c>
      <c r="I37" t="n">
        <v>10.07752437704015</v>
      </c>
      <c r="J37" t="n">
        <v>7.705271231100297</v>
      </c>
      <c r="K37" t="n">
        <v>7.733141198645077</v>
      </c>
    </row>
    <row r="38">
      <c r="A38" s="2" t="n">
        <v>45230</v>
      </c>
      <c r="B38" t="n">
        <v>-6.72890730918968</v>
      </c>
      <c r="C38" t="n">
        <v>-4.244280633798969</v>
      </c>
      <c r="D38" t="n">
        <v>-9.631426923484643</v>
      </c>
      <c r="E38" t="n">
        <v>-5.547713878654125</v>
      </c>
      <c r="F38" t="n">
        <v>4.412423487759676</v>
      </c>
      <c r="G38" t="n">
        <v>-5.092565230577561</v>
      </c>
      <c r="H38" t="n">
        <v>4.22441496861532</v>
      </c>
      <c r="I38" t="n">
        <v>-10.65530407620158</v>
      </c>
      <c r="J38" t="n">
        <v>-7.87432023986282</v>
      </c>
      <c r="K38" t="n">
        <v>-2.673560751488624</v>
      </c>
    </row>
    <row r="39">
      <c r="A39" s="2" t="n">
        <v>45199</v>
      </c>
      <c r="B39" t="n">
        <v>7.132749346184197</v>
      </c>
      <c r="C39" t="n">
        <v>-2.986027208340281</v>
      </c>
      <c r="D39" t="n">
        <v>2.461642669501396</v>
      </c>
      <c r="E39" t="n">
        <v>-0.006420930419070991</v>
      </c>
      <c r="F39" t="n">
        <v>-6.632008218200514</v>
      </c>
      <c r="G39" t="n">
        <v>4.289751968454247</v>
      </c>
      <c r="H39" t="n">
        <v>20.23567545379052</v>
      </c>
      <c r="I39" t="n">
        <v>4.009681957083089</v>
      </c>
      <c r="J39" t="n">
        <v>4.88201069452221</v>
      </c>
      <c r="K39" t="n">
        <v>-4.197147747604291</v>
      </c>
    </row>
    <row r="40">
      <c r="A40" s="2" t="n">
        <v>45169</v>
      </c>
      <c r="B40" t="n">
        <v>0.05461809630000758</v>
      </c>
      <c r="C40" t="n">
        <v>-1.180311002413503</v>
      </c>
      <c r="D40" t="n">
        <v>2.67340504160698</v>
      </c>
      <c r="E40" t="n">
        <v>-4.542379554769105</v>
      </c>
      <c r="F40" t="n">
        <v>28.52908977355915</v>
      </c>
      <c r="G40" t="n">
        <v>-1.154869669171166</v>
      </c>
      <c r="H40" t="n">
        <v>7.424721598995543</v>
      </c>
      <c r="I40" t="n">
        <v>-4.122615761007919</v>
      </c>
      <c r="J40" t="n">
        <v>-0.2030071862761718</v>
      </c>
      <c r="K40" t="n">
        <v>-15.83333033169916</v>
      </c>
    </row>
    <row r="41">
      <c r="A41" s="2" t="n">
        <v>45138</v>
      </c>
      <c r="B41" t="n">
        <v>9.894270488515877</v>
      </c>
      <c r="C41" t="n">
        <v>7.015497511516022</v>
      </c>
      <c r="D41" t="n">
        <v>15.09338952161354</v>
      </c>
      <c r="E41" t="n">
        <v>4.50945236257867</v>
      </c>
      <c r="F41" t="n">
        <v>14.25054934605905</v>
      </c>
      <c r="G41" t="n">
        <v>16.08776955812861</v>
      </c>
      <c r="H41" t="n">
        <v>12.04015207393185</v>
      </c>
      <c r="I41" t="n">
        <v>10.64325482983379</v>
      </c>
      <c r="J41" t="n">
        <v>9.955368152861066</v>
      </c>
      <c r="K41" t="n">
        <v>-0.7015779548457002</v>
      </c>
    </row>
    <row r="42">
      <c r="A42" s="2" t="n">
        <v>45107</v>
      </c>
      <c r="B42" t="n">
        <v>3.707817126717816</v>
      </c>
      <c r="C42" t="n">
        <v>0.4411948661499077</v>
      </c>
      <c r="D42" t="n">
        <v>12.33444116653239</v>
      </c>
      <c r="E42" t="n">
        <v>12.71003363436816</v>
      </c>
      <c r="F42" t="n">
        <v>4.705132235135889</v>
      </c>
      <c r="G42" t="n">
        <v>-2.088326957642195</v>
      </c>
      <c r="H42" t="n">
        <v>-2.013115323037673</v>
      </c>
      <c r="I42" t="n">
        <v>3.636377723745809</v>
      </c>
      <c r="J42" t="n">
        <v>9.315183286283357</v>
      </c>
      <c r="K42" t="n">
        <v>-0.1257546593860459</v>
      </c>
    </row>
    <row r="43">
      <c r="A43" s="2" t="n">
        <v>45077</v>
      </c>
      <c r="B43" t="n">
        <v>-6.925018235775426</v>
      </c>
      <c r="C43" t="n">
        <v>-2.656294786652247</v>
      </c>
      <c r="D43" t="n">
        <v>-11.2550339839483</v>
      </c>
      <c r="E43" t="n">
        <v>-3.998338928213618</v>
      </c>
      <c r="F43" t="n">
        <v>-0.9891629706885063</v>
      </c>
      <c r="G43" t="n">
        <v>1.085666308391353</v>
      </c>
      <c r="H43" t="n">
        <v>-1.566816868182752</v>
      </c>
      <c r="I43" t="n">
        <v>-0.362337546161895</v>
      </c>
      <c r="J43" t="n">
        <v>-1.99164874236194</v>
      </c>
      <c r="K43" t="n">
        <v>6.16323556307603</v>
      </c>
    </row>
    <row r="44">
      <c r="A44" s="2" t="n">
        <v>45046</v>
      </c>
      <c r="B44" t="n">
        <v>7.586037170539539</v>
      </c>
      <c r="C44" t="n">
        <v>7.158704173873565</v>
      </c>
      <c r="D44" t="n">
        <v>6.709988802647771</v>
      </c>
      <c r="E44" t="n">
        <v>5.406194739216397</v>
      </c>
      <c r="F44" t="n">
        <v>10.19691026241463</v>
      </c>
      <c r="G44" t="n">
        <v>5.739796059492863</v>
      </c>
      <c r="H44" t="n">
        <v>-2.734213900615623</v>
      </c>
      <c r="I44" t="n">
        <v>0.1209252345631739</v>
      </c>
      <c r="J44" t="n">
        <v>3.301435445132572</v>
      </c>
      <c r="K44" t="n">
        <v>9.637126623004754</v>
      </c>
    </row>
    <row r="45">
      <c r="A45" s="2" t="n">
        <v>45016</v>
      </c>
      <c r="B45" t="n">
        <v>1.540574881840984</v>
      </c>
      <c r="C45" t="n">
        <v>4.782427330530581</v>
      </c>
      <c r="D45" t="n">
        <v>-0.546257334368716</v>
      </c>
      <c r="E45" t="n">
        <v>3.132482492048161</v>
      </c>
      <c r="F45" t="n">
        <v>-5.483531768906813</v>
      </c>
      <c r="G45" t="n">
        <v>3.438344258794146</v>
      </c>
      <c r="H45" t="n">
        <v>0.4050385187149397</v>
      </c>
      <c r="I45" t="n">
        <v>1.117419024562771</v>
      </c>
      <c r="J45" t="n">
        <v>0.5290958292428982</v>
      </c>
      <c r="K45" t="n">
        <v>2.273141930842781</v>
      </c>
    </row>
    <row r="46">
      <c r="A46" s="2" t="n">
        <v>44985</v>
      </c>
      <c r="B46" t="n">
        <v>-14.77368426325086</v>
      </c>
      <c r="C46" t="n">
        <v>-8.667571044178789</v>
      </c>
      <c r="D46" t="n">
        <v>-5.886366370676499</v>
      </c>
      <c r="E46" t="n">
        <v>-6.874173497148384</v>
      </c>
      <c r="F46" t="n">
        <v>-7.285210412551447</v>
      </c>
      <c r="G46" t="n">
        <v>-6.11878141391915</v>
      </c>
      <c r="H46" t="n">
        <v>-6.79886803578158</v>
      </c>
      <c r="I46" t="n">
        <v>-8.664448376570355</v>
      </c>
      <c r="J46" t="n">
        <v>-13.15788956960221</v>
      </c>
      <c r="K46" t="n">
        <v>-16.06073208092806</v>
      </c>
    </row>
    <row r="47">
      <c r="A47" s="2" t="n">
        <v>44957</v>
      </c>
      <c r="B47" t="n">
        <v>-1.045745414124832</v>
      </c>
      <c r="C47" t="n">
        <v>7.50093794169755</v>
      </c>
      <c r="D47" t="n">
        <v>0.5080911562269197</v>
      </c>
      <c r="E47" t="n">
        <v>-6.718306621715908</v>
      </c>
      <c r="F47" t="n">
        <v>2.669994586039715</v>
      </c>
      <c r="G47" t="n">
        <v>4.918173974348017</v>
      </c>
      <c r="H47" t="n">
        <v>0.08126515560586967</v>
      </c>
      <c r="I47" t="n">
        <v>9.618866429629925</v>
      </c>
      <c r="J47" t="n">
        <v>6.258318268144492</v>
      </c>
      <c r="K47" t="n">
        <v>7.782065946662731</v>
      </c>
    </row>
    <row r="48">
      <c r="A48" s="2" t="n">
        <v>44926</v>
      </c>
      <c r="B48" t="n">
        <v>5.025511308930874</v>
      </c>
      <c r="C48" t="n">
        <v>4.703003346430368</v>
      </c>
      <c r="D48" t="n">
        <v>8.371439514742196</v>
      </c>
      <c r="E48" t="n">
        <v>3.315836020554319</v>
      </c>
      <c r="F48" t="n">
        <v>0.03102943906574396</v>
      </c>
      <c r="G48" t="n">
        <v>4.415592914862443</v>
      </c>
      <c r="H48" t="n">
        <v>4.545457152647381</v>
      </c>
      <c r="I48" t="n">
        <v>-2.592805733461134</v>
      </c>
      <c r="J48" t="n">
        <v>4.644684023218315</v>
      </c>
      <c r="K48" t="n">
        <v>1.330713444731568</v>
      </c>
    </row>
    <row r="49">
      <c r="A49" s="2" t="n">
        <v>44895</v>
      </c>
      <c r="B49" t="n">
        <v>11.10563763794579</v>
      </c>
      <c r="C49" t="n">
        <v>13.82204997449983</v>
      </c>
      <c r="D49" t="n">
        <v>16.50536770023938</v>
      </c>
      <c r="E49" t="n">
        <v>10.30492823817855</v>
      </c>
      <c r="F49" t="n">
        <v>4.376026386026366</v>
      </c>
      <c r="G49" t="n">
        <v>9.686615976464207</v>
      </c>
      <c r="H49" t="n">
        <v>17.9949897959087</v>
      </c>
      <c r="I49" t="n">
        <v>7.814479357261939</v>
      </c>
      <c r="J49" t="n">
        <v>6.006885459816336</v>
      </c>
      <c r="K49" t="n">
        <v>14.85925368586098</v>
      </c>
    </row>
    <row r="50">
      <c r="A50" s="2" t="n">
        <v>44865</v>
      </c>
      <c r="B50" t="n">
        <v>3.866347187018548</v>
      </c>
      <c r="C50" t="n">
        <v>6.175141382652005</v>
      </c>
      <c r="D50" t="n">
        <v>7.291190848309381</v>
      </c>
      <c r="E50" t="n">
        <v>6.696758822537974</v>
      </c>
      <c r="F50" t="n">
        <v>3.211771834208799</v>
      </c>
      <c r="G50" t="n">
        <v>-1.542790316327369</v>
      </c>
      <c r="H50" t="n">
        <v>1.584540365315168</v>
      </c>
      <c r="I50" t="n">
        <v>2.540731462018164</v>
      </c>
      <c r="J50" t="n">
        <v>2.265862380748529</v>
      </c>
      <c r="K50" t="n">
        <v>3.980752144638799</v>
      </c>
    </row>
    <row r="51">
      <c r="A51" s="2" t="n">
        <v>44834</v>
      </c>
      <c r="B51" t="n">
        <v>-11.03644881310057</v>
      </c>
      <c r="C51" t="n">
        <v>-6.245614340152228</v>
      </c>
      <c r="D51" t="n">
        <v>-0.6357199936550817</v>
      </c>
      <c r="E51" t="n">
        <v>-5.285662096754384</v>
      </c>
      <c r="F51" t="n">
        <v>-7.21706328804177</v>
      </c>
      <c r="G51" t="n">
        <v>-9.791382143467342</v>
      </c>
      <c r="H51" t="n">
        <v>4.49897415526499</v>
      </c>
      <c r="I51" t="n">
        <v>-5.596571199351342</v>
      </c>
      <c r="J51" t="n">
        <v>-8.310246752486773</v>
      </c>
      <c r="K51" t="n">
        <v>-0.07401728275462371</v>
      </c>
    </row>
    <row r="52">
      <c r="A52" s="2" t="n">
        <v>44804</v>
      </c>
      <c r="B52" t="n">
        <v>6.740538274360386</v>
      </c>
      <c r="C52" t="n">
        <v>5.672977759198483</v>
      </c>
      <c r="D52" t="n">
        <v>11.38671955448027</v>
      </c>
      <c r="E52" t="n">
        <v>5.924407774423512</v>
      </c>
      <c r="F52" t="n">
        <v>4.859321744266709</v>
      </c>
      <c r="G52" t="n">
        <v>3.470430460283858</v>
      </c>
      <c r="H52" t="n">
        <v>13.4044650589352</v>
      </c>
      <c r="I52" t="n">
        <v>5.37912951775541</v>
      </c>
      <c r="J52" t="n">
        <v>0.6505568087883606</v>
      </c>
      <c r="K52" t="n">
        <v>6.272125383923344</v>
      </c>
    </row>
    <row r="53">
      <c r="A53" s="2" t="n">
        <v>44773</v>
      </c>
      <c r="B53" t="n">
        <v>22.56016636306661</v>
      </c>
      <c r="C53" t="n">
        <v>16.34196912145096</v>
      </c>
      <c r="D53" t="n">
        <v>18.16247985298907</v>
      </c>
      <c r="E53" t="n">
        <v>14.97860227303496</v>
      </c>
      <c r="F53" t="n">
        <v>11.63451997052631</v>
      </c>
      <c r="G53" t="n">
        <v>13.0813876262772</v>
      </c>
      <c r="H53" t="n">
        <v>-0.3696939145766187</v>
      </c>
      <c r="I53" t="n">
        <v>15.98850290906397</v>
      </c>
      <c r="J53" t="n">
        <v>24.09895073955532</v>
      </c>
      <c r="K53" t="n">
        <v>23.35957395121056</v>
      </c>
    </row>
    <row r="54">
      <c r="A54" s="2" t="n">
        <v>44742</v>
      </c>
      <c r="B54" t="n">
        <v>-19.85564068272172</v>
      </c>
      <c r="C54" t="n">
        <v>-17.14570718191392</v>
      </c>
      <c r="D54" t="n">
        <v>-12.86224881826328</v>
      </c>
      <c r="E54" t="n">
        <v>2.403626712545015</v>
      </c>
      <c r="F54" t="n">
        <v>-13.00837859607803</v>
      </c>
      <c r="G54" t="n">
        <v>-28.48231096703347</v>
      </c>
      <c r="H54" t="n">
        <v>-14.19508126772553</v>
      </c>
      <c r="I54" t="n">
        <v>-9.743249759977813</v>
      </c>
      <c r="J54" t="n">
        <v>-13.43383125263312</v>
      </c>
      <c r="K54" t="n">
        <v>-30.50795110826736</v>
      </c>
    </row>
    <row r="55">
      <c r="A55" s="2" t="n">
        <v>44712</v>
      </c>
      <c r="B55" t="n">
        <v>-12.45209010092646</v>
      </c>
      <c r="C55" t="n">
        <v>-6.508219185643749</v>
      </c>
      <c r="D55" t="n">
        <v>-30.03425647826769</v>
      </c>
      <c r="E55" t="n">
        <v>-24.19033195700894</v>
      </c>
      <c r="F55" t="n">
        <v>-9.42068840419148</v>
      </c>
      <c r="G55" t="n">
        <v>-8.424563505945059</v>
      </c>
      <c r="H55" t="n">
        <v>-21.50638102075776</v>
      </c>
      <c r="I55" t="n">
        <v>-21.49869767648538</v>
      </c>
      <c r="J55" t="n">
        <v>-16.94661054842523</v>
      </c>
      <c r="K55" t="n">
        <v>-14.79140105578833</v>
      </c>
    </row>
    <row r="56">
      <c r="A56" s="2" t="n">
        <v>44681</v>
      </c>
      <c r="B56" t="n">
        <v>-15.25021186262166</v>
      </c>
      <c r="C56" t="n">
        <v>3.788468294893499</v>
      </c>
      <c r="D56" t="n">
        <v>1.351234766227472</v>
      </c>
      <c r="E56" t="n">
        <v>-0.750717137082535</v>
      </c>
      <c r="F56" t="n">
        <v>-3.553033167094155</v>
      </c>
      <c r="G56" t="n">
        <v>-13.75205449583598</v>
      </c>
      <c r="H56" t="n">
        <v>-1.168868557023006</v>
      </c>
      <c r="I56" t="n">
        <v>-1.826490658134861</v>
      </c>
      <c r="J56" t="n">
        <v>-2.765458515685781</v>
      </c>
      <c r="K56" t="n">
        <v>1.239638491605421</v>
      </c>
    </row>
    <row r="57">
      <c r="A57" s="2" t="n">
        <v>44651</v>
      </c>
      <c r="B57" t="n">
        <v>-0.7407581846819111</v>
      </c>
      <c r="C57" t="n">
        <v>-0.5770048747798295</v>
      </c>
      <c r="D57" t="n">
        <v>25.69851058261796</v>
      </c>
      <c r="E57" t="n">
        <v>16.76628878121014</v>
      </c>
      <c r="F57" t="n">
        <v>9.309223257245748</v>
      </c>
      <c r="G57" t="n">
        <v>0.4121780608005166</v>
      </c>
      <c r="H57" t="n">
        <v>13.55220588988708</v>
      </c>
      <c r="I57" t="n">
        <v>4.825185837835999</v>
      </c>
      <c r="J57" t="n">
        <v>7.081717972886725</v>
      </c>
      <c r="K57" t="n">
        <v>9.804165008372646</v>
      </c>
    </row>
    <row r="58">
      <c r="A58" s="2" t="n">
        <v>44620</v>
      </c>
      <c r="B58" t="n">
        <v>17.31929612380603</v>
      </c>
      <c r="C58" t="n">
        <v>-1.109528215514943</v>
      </c>
      <c r="D58" t="n">
        <v>10.06478130566315</v>
      </c>
      <c r="E58" t="n">
        <v>-0.2384881503338154</v>
      </c>
      <c r="F58" t="n">
        <v>0.1182253317345339</v>
      </c>
      <c r="G58" t="n">
        <v>14.27574580197508</v>
      </c>
      <c r="H58" t="n">
        <v>8.310305085326952</v>
      </c>
      <c r="I58" t="n">
        <v>-2.133065899636388</v>
      </c>
      <c r="J58" t="n">
        <v>12.4545123288897</v>
      </c>
      <c r="K58" t="n">
        <v>18.19735160505827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-10.12212585239398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11.65596880860902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-5.508575946139615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0.02202443666079468</v>
      </c>
      <c r="G6" t="n">
        <v>49.17942333622711</v>
      </c>
      <c r="H6" t="n">
        <v>8.932549157701054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12.27605795411941</v>
      </c>
      <c r="F7" t="n">
        <v>-4.141792658641242</v>
      </c>
      <c r="G7" t="n">
        <v>12.29911694009747</v>
      </c>
      <c r="H7" t="n">
        <v>10.59520086944699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-4.016182041014337</v>
      </c>
      <c r="F8" t="n">
        <v>20.13931835865517</v>
      </c>
      <c r="G8" t="n">
        <v>9.78181742662394</v>
      </c>
      <c r="H8" t="n">
        <v>1.611261287634425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4.031530557281782</v>
      </c>
      <c r="D9" t="n">
        <v>-1.977007075480242</v>
      </c>
      <c r="E9" t="n">
        <v>17.93677100597266</v>
      </c>
      <c r="F9" t="n">
        <v>-1.182982519382469</v>
      </c>
      <c r="G9" t="n">
        <v>-15.31629139679718</v>
      </c>
      <c r="H9" t="n">
        <v>8.120481269028756</v>
      </c>
      <c r="I9" t="n">
        <v>1.812076497628912</v>
      </c>
      <c r="J9" t="n">
        <v>11.72763094113507</v>
      </c>
      <c r="K9" t="n">
        <v>4.263702884346809</v>
      </c>
    </row>
    <row r="10">
      <c r="A10" s="2" t="n">
        <v>45657</v>
      </c>
      <c r="B10" t="n">
        <v>-20.33192124622402</v>
      </c>
      <c r="C10" t="n">
        <v>-15.02392292257562</v>
      </c>
      <c r="D10" t="n">
        <v>-10.47949281281715</v>
      </c>
      <c r="E10" t="n">
        <v>-12.47998344058827</v>
      </c>
      <c r="F10" t="n">
        <v>-18.78141074340949</v>
      </c>
      <c r="G10" t="n">
        <v>2.313980958309791</v>
      </c>
      <c r="H10" t="n">
        <v>-19.25197318502889</v>
      </c>
      <c r="I10" t="n">
        <v>-19.97029200862783</v>
      </c>
      <c r="J10" t="n">
        <v>-18.09551589646614</v>
      </c>
      <c r="K10" t="n">
        <v>-11.71763480059409</v>
      </c>
    </row>
    <row r="11">
      <c r="A11" s="2" t="n">
        <v>45565</v>
      </c>
      <c r="B11" t="n">
        <v>9.658265260451483</v>
      </c>
      <c r="C11" t="n">
        <v>-19.08629830273559</v>
      </c>
      <c r="D11" t="n">
        <v>-0.2464694057094041</v>
      </c>
      <c r="E11" t="n">
        <v>11.44594015218543</v>
      </c>
      <c r="F11" t="n">
        <v>-16.96572538807841</v>
      </c>
      <c r="G11" t="n">
        <v>13.63579211581783</v>
      </c>
      <c r="H11" t="n">
        <v>0.2228288337615236</v>
      </c>
      <c r="I11" t="n">
        <v>-4.164952024324964</v>
      </c>
      <c r="J11" t="n">
        <v>-3.137755169794787</v>
      </c>
      <c r="K11" t="n">
        <v>19.11150700509159</v>
      </c>
    </row>
    <row r="12">
      <c r="A12" s="2" t="n">
        <v>45473</v>
      </c>
      <c r="B12" t="n">
        <v>23.79294628679762</v>
      </c>
      <c r="C12" t="n">
        <v>133.2630209958173</v>
      </c>
      <c r="D12" t="n">
        <v>22.99357617287858</v>
      </c>
      <c r="E12" t="n">
        <v>12.2018818130879</v>
      </c>
      <c r="F12" t="n">
        <v>77.47261680770343</v>
      </c>
      <c r="G12" t="n">
        <v>22.6548679575199</v>
      </c>
      <c r="H12" t="n">
        <v>21.95787002483895</v>
      </c>
      <c r="I12" t="n">
        <v>10.72626329789579</v>
      </c>
      <c r="J12" t="n">
        <v>13.90175633613548</v>
      </c>
      <c r="K12" t="n">
        <v>71.10862940549509</v>
      </c>
    </row>
    <row r="13">
      <c r="A13" s="2" t="n">
        <v>45382</v>
      </c>
      <c r="B13" t="n">
        <v>-8.880208488660413</v>
      </c>
      <c r="C13" t="n">
        <v>-8.096218500922635</v>
      </c>
      <c r="D13" t="n">
        <v>13.50756989976556</v>
      </c>
      <c r="E13" t="n">
        <v>-5.68589083680433</v>
      </c>
      <c r="F13" t="n">
        <v>-8.917576804515503</v>
      </c>
      <c r="G13" t="n">
        <v>17.06076706937512</v>
      </c>
      <c r="H13" t="n">
        <v>-1.353976056558814</v>
      </c>
      <c r="I13" t="n">
        <v>9.425470696889882</v>
      </c>
      <c r="J13" t="n">
        <v>11.64041146981005</v>
      </c>
      <c r="K13" t="n">
        <v>5.06671031201209</v>
      </c>
    </row>
    <row r="14">
      <c r="A14" s="2" t="n">
        <v>45291</v>
      </c>
      <c r="B14" t="n">
        <v>24.8046300456995</v>
      </c>
      <c r="C14" t="n">
        <v>4.980655348864804</v>
      </c>
      <c r="D14" t="n">
        <v>6.665713098464354</v>
      </c>
      <c r="E14" t="n">
        <v>12.9104716026661</v>
      </c>
      <c r="F14" t="n">
        <v>39.12650796722792</v>
      </c>
      <c r="G14" t="n">
        <v>37.21545700695168</v>
      </c>
      <c r="H14" t="n">
        <v>41.70325638891157</v>
      </c>
      <c r="I14" t="n">
        <v>31.75279378109494</v>
      </c>
      <c r="J14" t="n">
        <v>8.301019659124798</v>
      </c>
      <c r="K14" t="n">
        <v>21.27359864552423</v>
      </c>
    </row>
    <row r="15">
      <c r="A15" s="2" t="n">
        <v>45199</v>
      </c>
      <c r="B15" t="n">
        <v>17.79705673687979</v>
      </c>
      <c r="C15" t="n">
        <v>2.594586925483955</v>
      </c>
      <c r="D15" t="n">
        <v>21.07923257634252</v>
      </c>
      <c r="E15" t="n">
        <v>-0.2441692981218102</v>
      </c>
      <c r="F15" t="n">
        <v>37.10640599162349</v>
      </c>
      <c r="G15" t="n">
        <v>19.66947340421821</v>
      </c>
      <c r="H15" t="n">
        <v>44.71424193203131</v>
      </c>
      <c r="I15" t="n">
        <v>10.33540371045547</v>
      </c>
      <c r="J15" t="n">
        <v>15.08928619382679</v>
      </c>
      <c r="K15" t="n">
        <v>-19.9316406724502</v>
      </c>
    </row>
    <row r="16">
      <c r="A16" s="2" t="n">
        <v>45107</v>
      </c>
      <c r="B16" t="n">
        <v>3.848532536338167</v>
      </c>
      <c r="C16" t="n">
        <v>4.772473406907785</v>
      </c>
      <c r="D16" t="n">
        <v>6.380427420670576</v>
      </c>
      <c r="E16" t="n">
        <v>14.0531966506007</v>
      </c>
      <c r="F16" t="n">
        <v>14.24050636492189</v>
      </c>
      <c r="G16" t="n">
        <v>4.655611130006365</v>
      </c>
      <c r="H16" t="n">
        <v>-6.18558367888663</v>
      </c>
      <c r="I16" t="n">
        <v>3.38573265803539</v>
      </c>
      <c r="J16" t="n">
        <v>10.67510101131808</v>
      </c>
      <c r="K16" t="n">
        <v>16.2479497194485</v>
      </c>
    </row>
    <row r="17">
      <c r="A17" s="2" t="n">
        <v>45016</v>
      </c>
      <c r="B17" t="n">
        <v>-14.36568971681473</v>
      </c>
      <c r="C17" t="n">
        <v>2.878758813186022</v>
      </c>
      <c r="D17" t="n">
        <v>-5.924898057721562</v>
      </c>
      <c r="E17" t="n">
        <v>-10.40948495061618</v>
      </c>
      <c r="F17" t="n">
        <v>-10.02951921630125</v>
      </c>
      <c r="G17" t="n">
        <v>1.885176398229982</v>
      </c>
      <c r="H17" t="n">
        <v>-6.345320730174997</v>
      </c>
      <c r="I17" t="n">
        <v>1.2397673975028</v>
      </c>
      <c r="J17" t="n">
        <v>-7.234800329150248</v>
      </c>
      <c r="K17" t="n">
        <v>-7.471977814823405</v>
      </c>
    </row>
    <row r="18">
      <c r="A18" s="2" t="n">
        <v>44926</v>
      </c>
      <c r="B18" t="n">
        <v>21.20087609937937</v>
      </c>
      <c r="C18" t="n">
        <v>26.53433600771557</v>
      </c>
      <c r="D18" t="n">
        <v>35.46429550049637</v>
      </c>
      <c r="E18" t="n">
        <v>21.5942497939543</v>
      </c>
      <c r="F18" t="n">
        <v>7.76177370470077</v>
      </c>
      <c r="G18" t="n">
        <v>12.76297374425597</v>
      </c>
      <c r="H18" t="n">
        <v>25.31306516511716</v>
      </c>
      <c r="I18" t="n">
        <v>7.687311637133232</v>
      </c>
      <c r="J18" t="n">
        <v>13.44410439418868</v>
      </c>
      <c r="K18" t="n">
        <v>21.02080712947563</v>
      </c>
    </row>
    <row r="19">
      <c r="A19" s="2" t="n">
        <v>44834</v>
      </c>
      <c r="B19" t="n">
        <v>16.38334650368063</v>
      </c>
      <c r="C19" t="n">
        <v>15.26353852612465</v>
      </c>
      <c r="D19" t="n">
        <v>30.78059249735365</v>
      </c>
      <c r="E19" t="n">
        <v>15.3529743284158</v>
      </c>
      <c r="F19" t="n">
        <v>8.610963890909185</v>
      </c>
      <c r="G19" t="n">
        <v>5.549313681582491</v>
      </c>
      <c r="H19" t="n">
        <v>18.06839130424194</v>
      </c>
      <c r="I19" t="n">
        <v>15.3871158660013</v>
      </c>
      <c r="J19" t="n">
        <v>14.52626442757314</v>
      </c>
      <c r="K19" t="n">
        <v>30.9998067829429</v>
      </c>
    </row>
    <row r="20">
      <c r="A20" s="2" t="n">
        <v>44742</v>
      </c>
      <c r="B20" t="n">
        <v>-40.53555566986947</v>
      </c>
      <c r="C20" t="n">
        <v>-19.60342460151897</v>
      </c>
      <c r="D20" t="n">
        <v>-38.20962293361381</v>
      </c>
      <c r="E20" t="n">
        <v>-22.95094612307708</v>
      </c>
      <c r="F20" t="n">
        <v>-24.00325083251647</v>
      </c>
      <c r="G20" t="n">
        <v>-43.51394707765753</v>
      </c>
      <c r="H20" t="n">
        <v>-33.43586319822287</v>
      </c>
      <c r="I20" t="n">
        <v>-30.44139401841302</v>
      </c>
      <c r="J20" t="n">
        <v>-30.09212058733236</v>
      </c>
      <c r="K20" t="n">
        <v>-40.05276912706665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17.71591358286202</v>
      </c>
      <c r="D2" t="n">
        <v>54.2482389184263</v>
      </c>
      <c r="E2" t="n">
        <v>12.56359717675566</v>
      </c>
      <c r="F2" t="n">
        <v>2.304129543597488</v>
      </c>
      <c r="G2" t="n">
        <v>-17.68153261374295</v>
      </c>
      <c r="H2" t="n">
        <v>23.12946948928516</v>
      </c>
      <c r="I2" t="n">
        <v>-17.59509888546875</v>
      </c>
      <c r="J2" t="n">
        <v>6.692152675368801</v>
      </c>
      <c r="K2" t="n">
        <v>12.62731928464014</v>
      </c>
    </row>
    <row r="3">
      <c r="A3" s="2" t="n">
        <v>44935</v>
      </c>
      <c r="B3" t="n">
        <v>-0.2167972659780082</v>
      </c>
      <c r="C3" t="n">
        <v>15.83419845091878</v>
      </c>
      <c r="D3" t="n">
        <v>56.03786229477925</v>
      </c>
      <c r="E3" t="n">
        <v>14.15395706691551</v>
      </c>
      <c r="F3" t="n">
        <v>3.260930415105268</v>
      </c>
      <c r="G3" t="n">
        <v>-14.84022460192902</v>
      </c>
      <c r="H3" t="n">
        <v>24.58979720044396</v>
      </c>
      <c r="I3" t="n">
        <v>-15.62879617241661</v>
      </c>
      <c r="J3" t="n">
        <v>7.845541838451342</v>
      </c>
      <c r="K3" t="n">
        <v>21.10472858391162</v>
      </c>
    </row>
    <row r="4">
      <c r="A4" s="2" t="n">
        <v>44936</v>
      </c>
      <c r="B4" t="n">
        <v>1.384269686799677</v>
      </c>
      <c r="C4" t="n">
        <v>17.04839045847202</v>
      </c>
      <c r="D4" t="n">
        <v>48.40581541107278</v>
      </c>
      <c r="E4" t="n">
        <v>10.61573084575909</v>
      </c>
      <c r="F4" t="n">
        <v>5.743601907404727</v>
      </c>
      <c r="G4" t="n">
        <v>-15.90107381225081</v>
      </c>
      <c r="H4" t="n">
        <v>21.4313867095894</v>
      </c>
      <c r="I4" t="n">
        <v>-18.12092469917459</v>
      </c>
      <c r="J4" t="n">
        <v>6.371524989155208</v>
      </c>
      <c r="K4" t="n">
        <v>21.82461289257602</v>
      </c>
    </row>
    <row r="5">
      <c r="A5" s="2" t="n">
        <v>44937</v>
      </c>
      <c r="B5" t="n">
        <v>3.413285743664018</v>
      </c>
      <c r="C5" t="n">
        <v>15.7583776980524</v>
      </c>
      <c r="D5" t="n">
        <v>51.04450758851018</v>
      </c>
      <c r="E5" t="n">
        <v>15.36528511455666</v>
      </c>
      <c r="F5" t="n">
        <v>6.058713789290082</v>
      </c>
      <c r="G5" t="n">
        <v>-15.66965002380929</v>
      </c>
      <c r="H5" t="n">
        <v>26.66531427139749</v>
      </c>
      <c r="I5" t="n">
        <v>-16.37809328001911</v>
      </c>
      <c r="J5" t="n">
        <v>7.683741529535215</v>
      </c>
      <c r="K5" t="n">
        <v>20.98515278311255</v>
      </c>
    </row>
    <row r="6">
      <c r="A6" s="2" t="n">
        <v>44938</v>
      </c>
      <c r="B6" t="n">
        <v>-0.6880643273170395</v>
      </c>
      <c r="C6" t="n">
        <v>17.1545981105446</v>
      </c>
      <c r="D6" t="n">
        <v>49.23666988884587</v>
      </c>
      <c r="E6" t="n">
        <v>16.97113712972462</v>
      </c>
      <c r="F6" t="n">
        <v>3.782189572893957</v>
      </c>
      <c r="G6" t="n">
        <v>-22.16368775361207</v>
      </c>
      <c r="H6" t="n">
        <v>26.76397341544316</v>
      </c>
      <c r="I6" t="n">
        <v>-17.01266001897119</v>
      </c>
      <c r="J6" t="n">
        <v>7.271617001978403</v>
      </c>
      <c r="K6" t="n">
        <v>20.4669100416988</v>
      </c>
    </row>
    <row r="7">
      <c r="A7" s="2" t="n">
        <v>44939</v>
      </c>
      <c r="B7" t="n">
        <v>0.01635118947698189</v>
      </c>
      <c r="C7" t="n">
        <v>19.63230755694918</v>
      </c>
      <c r="D7" t="n">
        <v>51.91611984820088</v>
      </c>
      <c r="E7" t="n">
        <v>17.87624574884816</v>
      </c>
      <c r="F7" t="n">
        <v>6.092415101995363</v>
      </c>
      <c r="G7" t="n">
        <v>-22.86204587759745</v>
      </c>
      <c r="H7" t="n">
        <v>28.12749383565887</v>
      </c>
      <c r="I7" t="n">
        <v>-14.49330984764907</v>
      </c>
      <c r="J7" t="n">
        <v>8.59197275110164</v>
      </c>
      <c r="K7" t="n">
        <v>21.09821670617538</v>
      </c>
    </row>
    <row r="8">
      <c r="A8" s="2" t="n">
        <v>44942</v>
      </c>
      <c r="B8" t="n">
        <v>0.2324669642984611</v>
      </c>
      <c r="C8" t="n">
        <v>19.15335454789053</v>
      </c>
      <c r="D8" t="n">
        <v>54.59195382343181</v>
      </c>
      <c r="E8" t="n">
        <v>21.21089005593855</v>
      </c>
      <c r="F8" t="n">
        <v>1.617400454886186</v>
      </c>
      <c r="G8" t="n">
        <v>-19.44130488348488</v>
      </c>
      <c r="H8" t="n">
        <v>27.85551301671061</v>
      </c>
      <c r="I8" t="n">
        <v>-11.07258964651101</v>
      </c>
      <c r="J8" t="n">
        <v>11.8535393052799</v>
      </c>
      <c r="K8" t="n">
        <v>23.26317113082872</v>
      </c>
    </row>
    <row r="9">
      <c r="A9" s="2" t="n">
        <v>44943</v>
      </c>
      <c r="B9" t="n">
        <v>-1.119573117261397</v>
      </c>
      <c r="C9" t="n">
        <v>18.80692242203101</v>
      </c>
      <c r="D9" t="n">
        <v>51.09650301867017</v>
      </c>
      <c r="E9" t="n">
        <v>18.85036564125519</v>
      </c>
      <c r="F9" t="n">
        <v>0.869286919958201</v>
      </c>
      <c r="G9" t="n">
        <v>-20.70650427171678</v>
      </c>
      <c r="H9" t="n">
        <v>21.86977897864129</v>
      </c>
      <c r="I9" t="n">
        <v>-12.29341615765911</v>
      </c>
      <c r="J9" t="n">
        <v>9.649662371634893</v>
      </c>
      <c r="K9" t="n">
        <v>22.99908835429114</v>
      </c>
    </row>
    <row r="10">
      <c r="A10" s="2" t="n">
        <v>44944</v>
      </c>
      <c r="B10" t="n">
        <v>0.01244088557708078</v>
      </c>
      <c r="C10" t="n">
        <v>23.26342569755722</v>
      </c>
      <c r="D10" t="n">
        <v>46.46304580253882</v>
      </c>
      <c r="E10" t="n">
        <v>14.97485703178254</v>
      </c>
      <c r="F10" t="n">
        <v>2.570368016309343</v>
      </c>
      <c r="G10" t="n">
        <v>-21.69129856602742</v>
      </c>
      <c r="H10" t="n">
        <v>20.24748478351719</v>
      </c>
      <c r="I10" t="n">
        <v>-11.33960306552905</v>
      </c>
      <c r="J10" t="n">
        <v>5.685099469788124</v>
      </c>
      <c r="K10" t="n">
        <v>22.79507885659526</v>
      </c>
    </row>
    <row r="11">
      <c r="A11" s="2" t="n">
        <v>44945</v>
      </c>
      <c r="B11" t="n">
        <v>-0.5675890734661238</v>
      </c>
      <c r="C11" t="n">
        <v>29.33596910996501</v>
      </c>
      <c r="D11" t="n">
        <v>45.47030360508122</v>
      </c>
      <c r="E11" t="n">
        <v>14.77003418572192</v>
      </c>
      <c r="F11" t="n">
        <v>2.659366507207461</v>
      </c>
      <c r="G11" t="n">
        <v>-21.40392313390544</v>
      </c>
      <c r="H11" t="n">
        <v>21.03274093851031</v>
      </c>
      <c r="I11" t="n">
        <v>-10.09588693540998</v>
      </c>
      <c r="J11" t="n">
        <v>7.297889126007862</v>
      </c>
      <c r="K11" t="n">
        <v>26.6188108801009</v>
      </c>
    </row>
    <row r="12">
      <c r="A12" s="2" t="n">
        <v>44946</v>
      </c>
      <c r="B12" t="n">
        <v>-2.274154132863659</v>
      </c>
      <c r="C12" t="n">
        <v>21.84901607339085</v>
      </c>
      <c r="D12" t="n">
        <v>44.56839825374701</v>
      </c>
      <c r="E12" t="n">
        <v>9.288014589195882</v>
      </c>
      <c r="F12" t="n">
        <v>2.209148534989258</v>
      </c>
      <c r="G12" t="n">
        <v>-20.47236725483831</v>
      </c>
      <c r="H12" t="n">
        <v>20.3881959712928</v>
      </c>
      <c r="I12" t="n">
        <v>-10.01626331173054</v>
      </c>
      <c r="J12" t="n">
        <v>5.37454343492334</v>
      </c>
      <c r="K12" t="n">
        <v>30.70020825036448</v>
      </c>
    </row>
    <row r="13">
      <c r="A13" s="2" t="n">
        <v>44949</v>
      </c>
      <c r="B13" t="n">
        <v>0.5509892251915227</v>
      </c>
      <c r="C13" t="n">
        <v>20.12534878284511</v>
      </c>
      <c r="D13" t="n">
        <v>51.10708986707371</v>
      </c>
      <c r="E13" t="n">
        <v>11.23618451022368</v>
      </c>
      <c r="F13" t="n">
        <v>4.299465259888002</v>
      </c>
      <c r="G13" t="n">
        <v>-17.59696311501672</v>
      </c>
      <c r="H13" t="n">
        <v>22.46921908948201</v>
      </c>
      <c r="I13" t="n">
        <v>-6.616848566468681</v>
      </c>
      <c r="J13" t="n">
        <v>7.614409583287185</v>
      </c>
      <c r="K13" t="n">
        <v>31.359654961263</v>
      </c>
    </row>
    <row r="14">
      <c r="A14" s="2" t="n">
        <v>44950</v>
      </c>
      <c r="B14" t="n">
        <v>-3.111078647389298</v>
      </c>
      <c r="C14" t="n">
        <v>23.76928839115529</v>
      </c>
      <c r="D14" t="n">
        <v>47.38853653829273</v>
      </c>
      <c r="E14" t="n">
        <v>10.33289349612705</v>
      </c>
      <c r="F14" t="n">
        <v>3.506212125321295</v>
      </c>
      <c r="G14" t="n">
        <v>-19.65987039090339</v>
      </c>
      <c r="H14" t="n">
        <v>20.21103363087649</v>
      </c>
      <c r="I14" t="n">
        <v>-8.156304917239332</v>
      </c>
      <c r="J14" t="n">
        <v>4.908027825447392</v>
      </c>
      <c r="K14" t="n">
        <v>30.68777955185795</v>
      </c>
    </row>
    <row r="15">
      <c r="A15" s="2" t="n">
        <v>44951</v>
      </c>
      <c r="B15" t="n">
        <v>-1.949523744005688</v>
      </c>
      <c r="C15" t="n">
        <v>25.60765635599824</v>
      </c>
      <c r="D15" t="n">
        <v>43.33954901880541</v>
      </c>
      <c r="E15" t="n">
        <v>9.45659797595666</v>
      </c>
      <c r="F15" t="n">
        <v>-0.9909055334965555</v>
      </c>
      <c r="G15" t="n">
        <v>-21.04700112547835</v>
      </c>
      <c r="H15" t="n">
        <v>18.25346955877139</v>
      </c>
      <c r="I15" t="n">
        <v>-9.99753308003698</v>
      </c>
      <c r="J15" t="n">
        <v>5.684193810104121</v>
      </c>
      <c r="K15" t="n">
        <v>28.33175976103539</v>
      </c>
    </row>
    <row r="16">
      <c r="A16" s="2" t="n">
        <v>44953</v>
      </c>
      <c r="B16" t="n">
        <v>-4.599672848853487</v>
      </c>
      <c r="C16" t="n">
        <v>20.10365785277866</v>
      </c>
      <c r="D16" t="n">
        <v>46.16722574898346</v>
      </c>
      <c r="E16" t="n">
        <v>11.61565859075613</v>
      </c>
      <c r="F16" t="n">
        <v>-1.449059322306934</v>
      </c>
      <c r="G16" t="n">
        <v>-19.63830326976551</v>
      </c>
      <c r="H16" t="n">
        <v>20.33426500412072</v>
      </c>
      <c r="I16" t="n">
        <v>-9.210865178112805</v>
      </c>
      <c r="J16" t="n">
        <v>8.711837921405262</v>
      </c>
      <c r="K16" t="n">
        <v>27.27275886459226</v>
      </c>
    </row>
    <row r="17">
      <c r="A17" s="2" t="n">
        <v>44956</v>
      </c>
      <c r="B17" t="n">
        <v>-0.3590087202066661</v>
      </c>
      <c r="C17" t="n">
        <v>22.44612142760114</v>
      </c>
      <c r="D17" t="n">
        <v>53.54954114963373</v>
      </c>
      <c r="E17" t="n">
        <v>16.33677912418987</v>
      </c>
      <c r="F17" t="n">
        <v>2.581676110185249</v>
      </c>
      <c r="G17" t="n">
        <v>-13.5177219281829</v>
      </c>
      <c r="H17" t="n">
        <v>24.98308498098658</v>
      </c>
      <c r="I17" t="n">
        <v>-5.771760065839771</v>
      </c>
      <c r="J17" t="n">
        <v>13.86256316115531</v>
      </c>
      <c r="K17" t="n">
        <v>32.7265373251126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56.03901197611447</v>
      </c>
      <c r="E18" t="n">
        <v>17.02255669393153</v>
      </c>
      <c r="F18" t="n">
        <v>0.2340512402161377</v>
      </c>
      <c r="G18" t="n">
        <v>-17.85417761283226</v>
      </c>
      <c r="H18" t="n">
        <v>24.17302352100774</v>
      </c>
      <c r="I18" t="n">
        <v>-1.854416548190152</v>
      </c>
      <c r="J18" t="n">
        <v>13.74894276791834</v>
      </c>
      <c r="K18" t="n">
        <v>34.49187713533157</v>
      </c>
    </row>
    <row r="19">
      <c r="A19" s="2" t="n">
        <v>44958</v>
      </c>
      <c r="B19" t="n">
        <v>-3.477221808282871</v>
      </c>
      <c r="C19" t="n">
        <v>24.75543585491062</v>
      </c>
      <c r="D19" t="n">
        <v>63.09851398186392</v>
      </c>
      <c r="E19" t="n">
        <v>20.14812606891214</v>
      </c>
      <c r="F19" t="n">
        <v>-0.5518327433168713</v>
      </c>
      <c r="G19" t="n">
        <v>-18.72252031706914</v>
      </c>
      <c r="H19" t="n">
        <v>23.2724343552337</v>
      </c>
      <c r="I19" t="n">
        <v>-2.487512348587251</v>
      </c>
      <c r="J19" t="n">
        <v>18.19340709043304</v>
      </c>
      <c r="K19" t="n">
        <v>28.60734732254895</v>
      </c>
    </row>
    <row r="20">
      <c r="A20" s="2" t="n">
        <v>44959</v>
      </c>
      <c r="B20" t="n">
        <v>-4.217664230869866</v>
      </c>
      <c r="C20" t="n">
        <v>28.0334108582331</v>
      </c>
      <c r="D20" t="n">
        <v>51.33465535115358</v>
      </c>
      <c r="E20" t="n">
        <v>19.39752131058363</v>
      </c>
      <c r="F20" t="n">
        <v>-2.808391719271819</v>
      </c>
      <c r="G20" t="n">
        <v>-21.01604210612403</v>
      </c>
      <c r="H20" t="n">
        <v>18.454087054422</v>
      </c>
      <c r="I20" t="n">
        <v>-3.538199995023095</v>
      </c>
      <c r="J20" t="n">
        <v>16.55600245026267</v>
      </c>
      <c r="K20" t="n">
        <v>28.45013352315164</v>
      </c>
    </row>
    <row r="21">
      <c r="A21" s="2" t="n">
        <v>44960</v>
      </c>
      <c r="B21" t="n">
        <v>-5.149581824665106</v>
      </c>
      <c r="C21" t="n">
        <v>28.92367081538962</v>
      </c>
      <c r="D21" t="n">
        <v>51.98413029900348</v>
      </c>
      <c r="E21" t="n">
        <v>19.95606802604675</v>
      </c>
      <c r="F21" t="n">
        <v>-3.835921473803128</v>
      </c>
      <c r="G21" t="n">
        <v>-23.81989439519517</v>
      </c>
      <c r="H21" t="n">
        <v>16.79432965153831</v>
      </c>
      <c r="I21" t="n">
        <v>-7.79014549729935</v>
      </c>
      <c r="J21" t="n">
        <v>16.84772629492399</v>
      </c>
      <c r="K21" t="n">
        <v>30.70155301186028</v>
      </c>
    </row>
    <row r="22">
      <c r="A22" s="2" t="n">
        <v>44963</v>
      </c>
      <c r="B22" t="n">
        <v>-11.65299459840816</v>
      </c>
      <c r="C22" t="n">
        <v>25.00886338320576</v>
      </c>
      <c r="D22" t="n">
        <v>36.36901163383006</v>
      </c>
      <c r="E22" t="n">
        <v>12.03132663343906</v>
      </c>
      <c r="F22" t="n">
        <v>-2.651823103011353</v>
      </c>
      <c r="G22" t="n">
        <v>-27.7472374122125</v>
      </c>
      <c r="H22" t="n">
        <v>11.91260459446804</v>
      </c>
      <c r="I22" t="n">
        <v>-13.65315025709553</v>
      </c>
      <c r="J22" t="n">
        <v>6.041512043076169</v>
      </c>
      <c r="K22" t="n">
        <v>21.17743406147927</v>
      </c>
    </row>
    <row r="23">
      <c r="A23" s="2" t="n">
        <v>44964</v>
      </c>
      <c r="B23" t="n">
        <v>-15.65523623520931</v>
      </c>
      <c r="C23" t="n">
        <v>21.70730383638013</v>
      </c>
      <c r="D23" t="n">
        <v>37.72450039876476</v>
      </c>
      <c r="E23" t="n">
        <v>11.56554685477482</v>
      </c>
      <c r="F23" t="n">
        <v>-3.217797555289958</v>
      </c>
      <c r="G23" t="n">
        <v>-30.14019002233086</v>
      </c>
      <c r="H23" t="n">
        <v>6.967669101428653</v>
      </c>
      <c r="I23" t="n">
        <v>-16.38608052235467</v>
      </c>
      <c r="J23" t="n">
        <v>0.6113877359625874</v>
      </c>
      <c r="K23" t="n">
        <v>20.11757916732619</v>
      </c>
    </row>
    <row r="24">
      <c r="A24" s="2" t="n">
        <v>44965</v>
      </c>
      <c r="B24" t="n">
        <v>-14.07322532571414</v>
      </c>
      <c r="C24" t="n">
        <v>19.50814364180933</v>
      </c>
      <c r="D24" t="n">
        <v>43.06138397075809</v>
      </c>
      <c r="E24" t="n">
        <v>15.52734639049709</v>
      </c>
      <c r="F24" t="n">
        <v>-3.262984422972903</v>
      </c>
      <c r="G24" t="n">
        <v>-29.09558180360418</v>
      </c>
      <c r="H24" t="n">
        <v>7.013764289142554</v>
      </c>
      <c r="I24" t="n">
        <v>-14.50268983889416</v>
      </c>
      <c r="J24" t="n">
        <v>0.6890006218622569</v>
      </c>
      <c r="K24" t="n">
        <v>21.71005137921296</v>
      </c>
    </row>
    <row r="25">
      <c r="A25" s="2" t="n">
        <v>44966</v>
      </c>
      <c r="B25" t="n">
        <v>-14.5715706975451</v>
      </c>
      <c r="C25" t="n">
        <v>16.60038337538783</v>
      </c>
      <c r="D25" t="n">
        <v>41.64887913336419</v>
      </c>
      <c r="E25" t="n">
        <v>13.50321785476609</v>
      </c>
      <c r="F25" t="n">
        <v>-5.941529322783712</v>
      </c>
      <c r="G25" t="n">
        <v>-29.86184918206388</v>
      </c>
      <c r="H25" t="n">
        <v>6.907060919019226</v>
      </c>
      <c r="I25" t="n">
        <v>-14.22751591930288</v>
      </c>
      <c r="J25" t="n">
        <v>-0.3204762031188801</v>
      </c>
      <c r="K25" t="n">
        <v>16.43404235022872</v>
      </c>
    </row>
    <row r="26">
      <c r="A26" s="2" t="n">
        <v>44967</v>
      </c>
      <c r="B26" t="n">
        <v>-16.35611677780063</v>
      </c>
      <c r="C26" t="n">
        <v>15.97877652518791</v>
      </c>
      <c r="D26" t="n">
        <v>38.84459278321892</v>
      </c>
      <c r="E26" t="n">
        <v>13.82402766851005</v>
      </c>
      <c r="F26" t="n">
        <v>-5.981985388505695</v>
      </c>
      <c r="G26" t="n">
        <v>-31.87200907459495</v>
      </c>
      <c r="H26" t="n">
        <v>5.547833486901665</v>
      </c>
      <c r="I26" t="n">
        <v>-12.83363712662388</v>
      </c>
      <c r="J26" t="n">
        <v>-3.067769902861073</v>
      </c>
      <c r="K26" t="n">
        <v>13.78556297320641</v>
      </c>
    </row>
    <row r="27">
      <c r="A27" s="2" t="n">
        <v>44970</v>
      </c>
      <c r="B27" t="n">
        <v>-18.06699874581922</v>
      </c>
      <c r="C27" t="n">
        <v>16.97106537262438</v>
      </c>
      <c r="D27" t="n">
        <v>39.45637424935911</v>
      </c>
      <c r="E27" t="n">
        <v>12.14018049128918</v>
      </c>
      <c r="F27" t="n">
        <v>-7.324445121949463</v>
      </c>
      <c r="G27" t="n">
        <v>-30.0354568561397</v>
      </c>
      <c r="H27" t="n">
        <v>5.480430345199538</v>
      </c>
      <c r="I27" t="n">
        <v>-13.6069923283117</v>
      </c>
      <c r="J27" t="n">
        <v>-6.019913728166538</v>
      </c>
      <c r="K27" t="n">
        <v>11.81661956088895</v>
      </c>
    </row>
    <row r="28">
      <c r="A28" s="2" t="n">
        <v>44971</v>
      </c>
      <c r="B28" t="n">
        <v>-19.08757763100157</v>
      </c>
      <c r="C28" t="n">
        <v>15.5079429712323</v>
      </c>
      <c r="D28" t="n">
        <v>42.54665755123115</v>
      </c>
      <c r="E28" t="n">
        <v>12.54300942848998</v>
      </c>
      <c r="F28" t="n">
        <v>-8.373832347756894</v>
      </c>
      <c r="G28" t="n">
        <v>-33.3332245291823</v>
      </c>
      <c r="H28" t="n">
        <v>1.857916626882439</v>
      </c>
      <c r="I28" t="n">
        <v>-14.15806448741496</v>
      </c>
      <c r="J28" t="n">
        <v>-5.800216222131649</v>
      </c>
      <c r="K28" t="n">
        <v>11.61517860256851</v>
      </c>
    </row>
    <row r="29">
      <c r="A29" s="2" t="n">
        <v>44972</v>
      </c>
      <c r="B29" t="n">
        <v>-19.97619984881614</v>
      </c>
      <c r="C29" t="n">
        <v>14.25186536291638</v>
      </c>
      <c r="D29" t="n">
        <v>34.18978510767119</v>
      </c>
      <c r="E29" t="n">
        <v>11.45914506677885</v>
      </c>
      <c r="F29" t="n">
        <v>-8.164530768264033</v>
      </c>
      <c r="G29" t="n">
        <v>-33.59086654570189</v>
      </c>
      <c r="H29" t="n">
        <v>1.530832217788647</v>
      </c>
      <c r="I29" t="n">
        <v>-14.04309937554239</v>
      </c>
      <c r="J29" t="n">
        <v>-6.875664943188731</v>
      </c>
      <c r="K29" t="n">
        <v>10.35386973957206</v>
      </c>
    </row>
    <row r="30">
      <c r="A30" s="2" t="n">
        <v>44973</v>
      </c>
      <c r="B30" t="n">
        <v>-19.16581729078392</v>
      </c>
      <c r="C30" t="n">
        <v>16.64744171920674</v>
      </c>
      <c r="D30" t="n">
        <v>38.81518264151624</v>
      </c>
      <c r="E30" t="n">
        <v>11.77288619938375</v>
      </c>
      <c r="F30" t="n">
        <v>-11.76349838801922</v>
      </c>
      <c r="G30" t="n">
        <v>-30.45336075190477</v>
      </c>
      <c r="H30" t="n">
        <v>5.123137442472814</v>
      </c>
      <c r="I30" t="n">
        <v>-10.9364224327833</v>
      </c>
      <c r="J30" t="n">
        <v>-5.900215090042593</v>
      </c>
      <c r="K30" t="n">
        <v>11.43188790732879</v>
      </c>
    </row>
    <row r="31">
      <c r="A31" s="2" t="n">
        <v>44974</v>
      </c>
      <c r="B31" t="n">
        <v>-16.84614976044393</v>
      </c>
      <c r="C31" t="n">
        <v>21.29329255280508</v>
      </c>
      <c r="D31" t="n">
        <v>45.75245743155762</v>
      </c>
      <c r="E31" t="n">
        <v>19.84791325822235</v>
      </c>
      <c r="F31" t="n">
        <v>-6.101563661887854</v>
      </c>
      <c r="G31" t="n">
        <v>-28.72079487406742</v>
      </c>
      <c r="H31" t="n">
        <v>8.526035042243162</v>
      </c>
      <c r="I31" t="n">
        <v>-5.364693762918527</v>
      </c>
      <c r="J31" t="n">
        <v>-0.3185145202561857</v>
      </c>
      <c r="K31" t="n">
        <v>16.21880138474747</v>
      </c>
    </row>
    <row r="32">
      <c r="A32" s="2" t="n">
        <v>44977</v>
      </c>
      <c r="B32" t="n">
        <v>-17.91082101224608</v>
      </c>
      <c r="C32" t="n">
        <v>19.72932518442365</v>
      </c>
      <c r="D32" t="n">
        <v>44.08046288204006</v>
      </c>
      <c r="E32" t="n">
        <v>16.39756991954464</v>
      </c>
      <c r="F32" t="n">
        <v>-6.560926413161683</v>
      </c>
      <c r="G32" t="n">
        <v>-29.72017897973751</v>
      </c>
      <c r="H32" t="n">
        <v>8.74356441448696</v>
      </c>
      <c r="I32" t="n">
        <v>-7.447830570293245</v>
      </c>
      <c r="J32" t="n">
        <v>-1.956227978782721</v>
      </c>
      <c r="K32" t="n">
        <v>11.82045569577117</v>
      </c>
    </row>
    <row r="33">
      <c r="A33" s="2" t="n">
        <v>44978</v>
      </c>
      <c r="B33" t="n">
        <v>-17.72948820036715</v>
      </c>
      <c r="C33" t="n">
        <v>19.00923285368645</v>
      </c>
      <c r="D33" t="n">
        <v>43.33964204591032</v>
      </c>
      <c r="E33" t="n">
        <v>16.35591411919837</v>
      </c>
      <c r="F33" t="n">
        <v>-5.638964849652639</v>
      </c>
      <c r="G33" t="n">
        <v>-28.2058887047589</v>
      </c>
      <c r="H33" t="n">
        <v>6.859712901485415</v>
      </c>
      <c r="I33" t="n">
        <v>-6.692276758642457</v>
      </c>
      <c r="J33" t="n">
        <v>0.06338041656477333</v>
      </c>
      <c r="K33" t="n">
        <v>12.27724821919425</v>
      </c>
    </row>
    <row r="34">
      <c r="A34" s="2" t="n">
        <v>44979</v>
      </c>
      <c r="B34" t="n">
        <v>-18.57265140166916</v>
      </c>
      <c r="C34" t="n">
        <v>17.21432596915193</v>
      </c>
      <c r="D34" t="n">
        <v>38.94898137018221</v>
      </c>
      <c r="E34" t="n">
        <v>13.06456197866432</v>
      </c>
      <c r="F34" t="n">
        <v>-3.739153253690986</v>
      </c>
      <c r="G34" t="n">
        <v>-28.70754640875559</v>
      </c>
      <c r="H34" t="n">
        <v>4.016625048386002</v>
      </c>
      <c r="I34" t="n">
        <v>-8.267144027841045</v>
      </c>
      <c r="J34" t="n">
        <v>-1.635160481823961</v>
      </c>
      <c r="K34" t="n">
        <v>9.973531561498895</v>
      </c>
    </row>
    <row r="35">
      <c r="A35" s="2" t="n">
        <v>44980</v>
      </c>
      <c r="B35" t="n">
        <v>-16.83284966861158</v>
      </c>
      <c r="C35" t="n">
        <v>16.90016581295817</v>
      </c>
      <c r="D35" t="n">
        <v>41.50911623019016</v>
      </c>
      <c r="E35" t="n">
        <v>14.24031808393034</v>
      </c>
      <c r="F35" t="n">
        <v>-8.325458079280089</v>
      </c>
      <c r="G35" t="n">
        <v>-26.55365741585431</v>
      </c>
      <c r="H35" t="n">
        <v>7.127294620292535</v>
      </c>
      <c r="I35" t="n">
        <v>-7.411878645319725</v>
      </c>
      <c r="J35" t="n">
        <v>-0.8261826848745546</v>
      </c>
      <c r="K35" t="n">
        <v>11.34045707426128</v>
      </c>
    </row>
    <row r="36">
      <c r="A36" s="2" t="n">
        <v>44981</v>
      </c>
      <c r="B36" t="n">
        <v>-18.15259074596704</v>
      </c>
      <c r="C36" t="n">
        <v>20.31340508214847</v>
      </c>
      <c r="D36" t="n">
        <v>35.89181903441667</v>
      </c>
      <c r="E36" t="n">
        <v>13.33109615144594</v>
      </c>
      <c r="F36" t="n">
        <v>-7.292644036999629</v>
      </c>
      <c r="G36" t="n">
        <v>-27.71327875664495</v>
      </c>
      <c r="H36" t="n">
        <v>7.486038284419516</v>
      </c>
      <c r="I36" t="n">
        <v>-8.355660378116847</v>
      </c>
      <c r="J36" t="n">
        <v>-2.126260202063512</v>
      </c>
      <c r="K36" t="n">
        <v>11.30756581624648</v>
      </c>
    </row>
    <row r="37">
      <c r="A37" s="2" t="n">
        <v>44984</v>
      </c>
      <c r="B37" t="n">
        <v>-19.49301032344512</v>
      </c>
      <c r="C37" t="n">
        <v>17.22760416917335</v>
      </c>
      <c r="D37" t="n">
        <v>37.05409255519385</v>
      </c>
      <c r="E37" t="n">
        <v>12.78567797243648</v>
      </c>
      <c r="F37" t="n">
        <v>-6.983677773525699</v>
      </c>
      <c r="G37" t="n">
        <v>-30.5244265407154</v>
      </c>
      <c r="H37" t="n">
        <v>7.582015867909164</v>
      </c>
      <c r="I37" t="n">
        <v>-5.989463817997953</v>
      </c>
      <c r="J37" t="n">
        <v>-1.795802979198569</v>
      </c>
      <c r="K37" t="n">
        <v>9.818153362777938</v>
      </c>
    </row>
    <row r="38">
      <c r="A38" s="2" t="n">
        <v>44985</v>
      </c>
      <c r="B38" t="n">
        <v>-22.33245147362513</v>
      </c>
      <c r="C38" t="n">
        <v>14.09643062253387</v>
      </c>
      <c r="D38" t="n">
        <v>37.21553753596651</v>
      </c>
      <c r="E38" t="n">
        <v>11.89459920212137</v>
      </c>
      <c r="F38" t="n">
        <v>-7.36625214338561</v>
      </c>
      <c r="G38" t="n">
        <v>-30.5283496875972</v>
      </c>
      <c r="H38" t="n">
        <v>4.605630462981081</v>
      </c>
      <c r="I38" t="n">
        <v>-7.902261670867339</v>
      </c>
      <c r="J38" t="n">
        <v>-3.811139365650806</v>
      </c>
      <c r="K38" t="n">
        <v>1.945323385587217</v>
      </c>
    </row>
    <row r="39">
      <c r="A39" s="2" t="n">
        <v>44986</v>
      </c>
      <c r="B39" t="n">
        <v>-19.47482754585182</v>
      </c>
      <c r="C39" t="n">
        <v>22.5084076991235</v>
      </c>
      <c r="D39" t="n">
        <v>55.86494267810702</v>
      </c>
      <c r="E39" t="n">
        <v>22.52736921547955</v>
      </c>
      <c r="F39" t="n">
        <v>-4.587794290043146</v>
      </c>
      <c r="G39" t="n">
        <v>-23.96972930829124</v>
      </c>
      <c r="H39" t="n">
        <v>14.56208123894966</v>
      </c>
      <c r="I39" t="n">
        <v>5.93089125403492</v>
      </c>
      <c r="J39" t="n">
        <v>3.531420854492517</v>
      </c>
      <c r="K39" t="n">
        <v>10.26945135438946</v>
      </c>
    </row>
    <row r="40">
      <c r="A40" s="2" t="n">
        <v>44987</v>
      </c>
      <c r="B40" t="n">
        <v>-22.35103118452619</v>
      </c>
      <c r="C40" t="n">
        <v>18.26920028440757</v>
      </c>
      <c r="D40" t="n">
        <v>45.20734172280854</v>
      </c>
      <c r="E40" t="n">
        <v>16.26463776738973</v>
      </c>
      <c r="F40" t="n">
        <v>-7.139313315940631</v>
      </c>
      <c r="G40" t="n">
        <v>-27.81199069829665</v>
      </c>
      <c r="H40" t="n">
        <v>8.572974468642558</v>
      </c>
      <c r="I40" t="n">
        <v>-0.4909575368525765</v>
      </c>
      <c r="J40" t="n">
        <v>-3.700275791579921</v>
      </c>
      <c r="K40" t="n">
        <v>1.4382808414652</v>
      </c>
    </row>
    <row r="41">
      <c r="A41" s="2" t="n">
        <v>44988</v>
      </c>
      <c r="B41" t="n">
        <v>-26.67122320343168</v>
      </c>
      <c r="C41" t="n">
        <v>17.38019993247391</v>
      </c>
      <c r="D41" t="n">
        <v>39.60283857291375</v>
      </c>
      <c r="E41" t="n">
        <v>12.1017712542786</v>
      </c>
      <c r="F41" t="n">
        <v>-4.342050692726696</v>
      </c>
      <c r="G41" t="n">
        <v>-29.89506631315884</v>
      </c>
      <c r="H41" t="n">
        <v>6.519773206392832</v>
      </c>
      <c r="I41" t="n">
        <v>-3.752364985252876</v>
      </c>
      <c r="J41" t="n">
        <v>-7.619343653570287</v>
      </c>
      <c r="K41" t="n">
        <v>1.765861560186632</v>
      </c>
    </row>
    <row r="42">
      <c r="A42" s="2" t="n">
        <v>44991</v>
      </c>
      <c r="B42" t="n">
        <v>-30.2946356905402</v>
      </c>
      <c r="C42" t="n">
        <v>4.165605323985355</v>
      </c>
      <c r="D42" t="n">
        <v>31.87035031539009</v>
      </c>
      <c r="E42" t="n">
        <v>7.83183177678286</v>
      </c>
      <c r="F42" t="n">
        <v>-7.743819568937161</v>
      </c>
      <c r="G42" t="n">
        <v>-31.09200684235753</v>
      </c>
      <c r="H42" t="n">
        <v>1.493522708883233</v>
      </c>
      <c r="I42" t="n">
        <v>-7.030788108435071</v>
      </c>
      <c r="J42" t="n">
        <v>-13.63799266553243</v>
      </c>
      <c r="K42" t="n">
        <v>-0.8680179002147237</v>
      </c>
    </row>
    <row r="43">
      <c r="A43" s="2" t="n">
        <v>44993</v>
      </c>
      <c r="B43" t="n">
        <v>-32.13095777493579</v>
      </c>
      <c r="C43" t="n">
        <v>6.948719176742357</v>
      </c>
      <c r="D43" t="n">
        <v>30.06195216144354</v>
      </c>
      <c r="E43" t="n">
        <v>6.34938695885372</v>
      </c>
      <c r="F43" t="n">
        <v>-8.135987276454404</v>
      </c>
      <c r="G43" t="n">
        <v>-34.11955132207285</v>
      </c>
      <c r="H43" t="n">
        <v>0.8041662532199956</v>
      </c>
      <c r="I43" t="n">
        <v>-8.737423965116452</v>
      </c>
      <c r="J43" t="n">
        <v>-13.87500370808263</v>
      </c>
      <c r="K43" t="n">
        <v>-3.675740888623991</v>
      </c>
    </row>
    <row r="44">
      <c r="A44" s="2" t="n">
        <v>44994</v>
      </c>
      <c r="B44" t="n">
        <v>-29.32509712338287</v>
      </c>
      <c r="C44" t="n">
        <v>13.9278314127024</v>
      </c>
      <c r="D44" t="n">
        <v>33.54594370601767</v>
      </c>
      <c r="E44" t="n">
        <v>10.9609549033773</v>
      </c>
      <c r="F44" t="n">
        <v>-5.819941725769107</v>
      </c>
      <c r="G44" t="n">
        <v>-30.75138598482047</v>
      </c>
      <c r="H44" t="n">
        <v>3.594796940752798</v>
      </c>
      <c r="I44" t="n">
        <v>-4.990505000903767</v>
      </c>
      <c r="J44" t="n">
        <v>-10.70515722963713</v>
      </c>
      <c r="K44" t="n">
        <v>2.302619651187388</v>
      </c>
    </row>
    <row r="45">
      <c r="A45" s="2" t="n">
        <v>44995</v>
      </c>
      <c r="B45" t="n">
        <v>-33.94582736256502</v>
      </c>
      <c r="C45" t="n">
        <v>11.92190462125879</v>
      </c>
      <c r="D45" t="n">
        <v>30.73447724745315</v>
      </c>
      <c r="E45" t="n">
        <v>9.925912158545923</v>
      </c>
      <c r="F45" t="n">
        <v>-7.663351254237838</v>
      </c>
      <c r="G45" t="n">
        <v>-33.5402062153665</v>
      </c>
      <c r="H45" t="n">
        <v>0.5516510623391868</v>
      </c>
      <c r="I45" t="n">
        <v>-5.049544158886343</v>
      </c>
      <c r="J45" t="n">
        <v>-11.80970791395817</v>
      </c>
      <c r="K45" t="n">
        <v>-3.345794127045065</v>
      </c>
    </row>
    <row r="46">
      <c r="A46" s="2" t="n">
        <v>44998</v>
      </c>
      <c r="B46" t="n">
        <v>-31.19085909909285</v>
      </c>
      <c r="C46" t="n">
        <v>9.458773982147139</v>
      </c>
      <c r="D46" t="n">
        <v>31.07664646641215</v>
      </c>
      <c r="E46" t="n">
        <v>10.57801796775462</v>
      </c>
      <c r="F46" t="n">
        <v>-8.74723322858314</v>
      </c>
      <c r="G46" t="n">
        <v>-30.6782386532939</v>
      </c>
      <c r="H46" t="n">
        <v>0.3765758000215502</v>
      </c>
      <c r="I46" t="n">
        <v>-4.43620486520202</v>
      </c>
      <c r="J46" t="n">
        <v>-11.33288285802055</v>
      </c>
      <c r="K46" t="n">
        <v>-2.180820979852571</v>
      </c>
    </row>
    <row r="47">
      <c r="A47" s="2" t="n">
        <v>44999</v>
      </c>
      <c r="B47" t="n">
        <v>-30.89130439684172</v>
      </c>
      <c r="C47" t="n">
        <v>9.265680630029681</v>
      </c>
      <c r="D47" t="n">
        <v>27.86649934344663</v>
      </c>
      <c r="E47" t="n">
        <v>10.47052304948652</v>
      </c>
      <c r="F47" t="n">
        <v>-8.345348521825491</v>
      </c>
      <c r="G47" t="n">
        <v>-30.70730023204321</v>
      </c>
      <c r="H47" t="n">
        <v>2.387475110708492</v>
      </c>
      <c r="I47" t="n">
        <v>-4.601061608477231</v>
      </c>
      <c r="J47" t="n">
        <v>-10.6692899484973</v>
      </c>
      <c r="K47" t="n">
        <v>-2.736068812528625</v>
      </c>
    </row>
    <row r="48">
      <c r="A48" s="2" t="n">
        <v>45000</v>
      </c>
      <c r="B48" t="n">
        <v>-30.97417614491216</v>
      </c>
      <c r="C48" t="n">
        <v>10.7737841090624</v>
      </c>
      <c r="D48" t="n">
        <v>24.86993009718235</v>
      </c>
      <c r="E48" t="n">
        <v>7.668189049109664</v>
      </c>
      <c r="F48" t="n">
        <v>-8.468932925717166</v>
      </c>
      <c r="G48" t="n">
        <v>-29.39917411595463</v>
      </c>
      <c r="H48" t="n">
        <v>2.613014004818814</v>
      </c>
      <c r="I48" t="n">
        <v>-6.583083174506887</v>
      </c>
      <c r="J48" t="n">
        <v>-12.49886934953628</v>
      </c>
      <c r="K48" t="n">
        <v>-4.19438507398433</v>
      </c>
    </row>
    <row r="49">
      <c r="A49" s="2" t="n">
        <v>45001</v>
      </c>
      <c r="B49" t="n">
        <v>-34.05520066543551</v>
      </c>
      <c r="C49" t="n">
        <v>14.3423668537489</v>
      </c>
      <c r="D49" t="n">
        <v>16.3295808381374</v>
      </c>
      <c r="E49" t="n">
        <v>1.958615796185681</v>
      </c>
      <c r="F49" t="n">
        <v>-12.15060199396963</v>
      </c>
      <c r="G49" t="n">
        <v>-30.66288839262084</v>
      </c>
      <c r="H49" t="n">
        <v>-3.318594323983115</v>
      </c>
      <c r="I49" t="n">
        <v>-9.589495589430118</v>
      </c>
      <c r="J49" t="n">
        <v>-14.94316550635183</v>
      </c>
      <c r="K49" t="n">
        <v>-6.009921601017321</v>
      </c>
    </row>
    <row r="50">
      <c r="A50" s="2" t="n">
        <v>45002</v>
      </c>
      <c r="B50" t="n">
        <v>-32.23787787917869</v>
      </c>
      <c r="C50" t="n">
        <v>18.30841480176115</v>
      </c>
      <c r="D50" t="n">
        <v>20.91651126552257</v>
      </c>
      <c r="E50" t="n">
        <v>4.880853960363774</v>
      </c>
      <c r="F50" t="n">
        <v>-10.94200227515609</v>
      </c>
      <c r="G50" t="n">
        <v>-27.2562773888571</v>
      </c>
      <c r="H50" t="n">
        <v>-1.034534085852579</v>
      </c>
      <c r="I50" t="n">
        <v>-5.707602397513057</v>
      </c>
      <c r="J50" t="n">
        <v>-13.05035435241574</v>
      </c>
      <c r="K50" t="n">
        <v>-2.159771145173761</v>
      </c>
    </row>
    <row r="51">
      <c r="A51" s="2" t="n">
        <v>45005</v>
      </c>
      <c r="B51" t="n">
        <v>-30.45321835974035</v>
      </c>
      <c r="C51" t="n">
        <v>19.41631212320176</v>
      </c>
      <c r="D51" t="n">
        <v>24.28572103960924</v>
      </c>
      <c r="E51" t="n">
        <v>7.431254301989876</v>
      </c>
      <c r="F51" t="n">
        <v>-10.34104705842834</v>
      </c>
      <c r="G51" t="n">
        <v>-27.76096437774749</v>
      </c>
      <c r="H51" t="n">
        <v>2.660134015075855</v>
      </c>
      <c r="I51" t="n">
        <v>-3.61735614019113</v>
      </c>
      <c r="J51" t="n">
        <v>-10.72844188786639</v>
      </c>
      <c r="K51" t="n">
        <v>1.129052558897969</v>
      </c>
    </row>
    <row r="52">
      <c r="A52" s="2" t="n">
        <v>45006</v>
      </c>
      <c r="B52" t="n">
        <v>-31.53242094308255</v>
      </c>
      <c r="C52" t="n">
        <v>17.70184710826182</v>
      </c>
      <c r="D52" t="n">
        <v>20.80267525604991</v>
      </c>
      <c r="E52" t="n">
        <v>4.741891652435992</v>
      </c>
      <c r="F52" t="n">
        <v>-9.782299024852769</v>
      </c>
      <c r="G52" t="n">
        <v>-28.2376675069133</v>
      </c>
      <c r="H52" t="n">
        <v>-0.5907985523253556</v>
      </c>
      <c r="I52" t="n">
        <v>-5.409022085056159</v>
      </c>
      <c r="J52" t="n">
        <v>-12.74272439522948</v>
      </c>
      <c r="K52" t="n">
        <v>-1.794661850255097</v>
      </c>
    </row>
    <row r="53">
      <c r="A53" s="2" t="n">
        <v>45007</v>
      </c>
      <c r="B53" t="n">
        <v>-31.28426355877222</v>
      </c>
      <c r="C53" t="n">
        <v>20.37248881560016</v>
      </c>
      <c r="D53" t="n">
        <v>17.3308030594098</v>
      </c>
      <c r="E53" t="n">
        <v>-0.3483836520835393</v>
      </c>
      <c r="F53" t="n">
        <v>-9.85247816086382</v>
      </c>
      <c r="G53" t="n">
        <v>-28.9954954897971</v>
      </c>
      <c r="H53" t="n">
        <v>-0.6394074349966306</v>
      </c>
      <c r="I53" t="n">
        <v>-8.43015042590004</v>
      </c>
      <c r="J53" t="n">
        <v>-15.25951655969726</v>
      </c>
      <c r="K53" t="n">
        <v>-2.55459629402518</v>
      </c>
    </row>
    <row r="54">
      <c r="A54" s="2" t="n">
        <v>45008</v>
      </c>
      <c r="B54" t="n">
        <v>-31.78101996673121</v>
      </c>
      <c r="C54" t="n">
        <v>20.79359329149792</v>
      </c>
      <c r="D54" t="n">
        <v>14.80593956687888</v>
      </c>
      <c r="E54" t="n">
        <v>1.047200416478411</v>
      </c>
      <c r="F54" t="n">
        <v>-10.27498942138912</v>
      </c>
      <c r="G54" t="n">
        <v>-32.9702922069136</v>
      </c>
      <c r="H54" t="n">
        <v>-1.601486062599433</v>
      </c>
      <c r="I54" t="n">
        <v>-8.777671583100355</v>
      </c>
      <c r="J54" t="n">
        <v>-15.14610510751507</v>
      </c>
      <c r="K54" t="n">
        <v>-12.3711040472065</v>
      </c>
    </row>
    <row r="55">
      <c r="A55" s="2" t="n">
        <v>45009</v>
      </c>
      <c r="B55" t="n">
        <v>-33.95189357706142</v>
      </c>
      <c r="C55" t="n">
        <v>21.2456239136289</v>
      </c>
      <c r="D55" t="n">
        <v>8.81894847973026</v>
      </c>
      <c r="E55" t="n">
        <v>-2.638119532250838</v>
      </c>
      <c r="F55" t="n">
        <v>-11.00516895400858</v>
      </c>
      <c r="G55" t="n">
        <v>-32.81533908971461</v>
      </c>
      <c r="H55" t="n">
        <v>-3.970749636136917</v>
      </c>
      <c r="I55" t="n">
        <v>-11.5544111482171</v>
      </c>
      <c r="J55" t="n">
        <v>-17.35078233555909</v>
      </c>
      <c r="K55" t="n">
        <v>-13.71837353878091</v>
      </c>
    </row>
    <row r="56">
      <c r="A56" s="2" t="n">
        <v>45012</v>
      </c>
      <c r="B56" t="n">
        <v>-35.32308868874395</v>
      </c>
      <c r="C56" t="n">
        <v>24.29134912659967</v>
      </c>
      <c r="D56" t="n">
        <v>6.090628979771107</v>
      </c>
      <c r="E56" t="n">
        <v>-3.576372203087397</v>
      </c>
      <c r="F56" t="n">
        <v>-17.01919052436962</v>
      </c>
      <c r="G56" t="n">
        <v>-33.72247686152852</v>
      </c>
      <c r="H56" t="n">
        <v>-4.466204760336979</v>
      </c>
      <c r="I56" t="n">
        <v>-15.8347215993487</v>
      </c>
      <c r="J56" t="n">
        <v>-18.99318219434036</v>
      </c>
      <c r="K56" t="n">
        <v>-13.74084515059816</v>
      </c>
    </row>
    <row r="57">
      <c r="A57" s="2" t="n">
        <v>45013</v>
      </c>
      <c r="B57" t="n">
        <v>-36.24829365316637</v>
      </c>
      <c r="C57" t="n">
        <v>24.15810151366497</v>
      </c>
      <c r="D57" t="n">
        <v>3.527692097118584</v>
      </c>
      <c r="E57" t="n">
        <v>-4.853360590857481</v>
      </c>
      <c r="F57" t="n">
        <v>-17.03117540308345</v>
      </c>
      <c r="G57" t="n">
        <v>-34.61569902485174</v>
      </c>
      <c r="H57" t="n">
        <v>-8.628193434890818</v>
      </c>
      <c r="I57" t="n">
        <v>-16.97406594648063</v>
      </c>
      <c r="J57" t="n">
        <v>-20.00971608743536</v>
      </c>
      <c r="K57" t="n">
        <v>-13.79387240696279</v>
      </c>
    </row>
    <row r="58">
      <c r="A58" s="2" t="n">
        <v>45014</v>
      </c>
      <c r="B58" t="n">
        <v>-35.3283915007022</v>
      </c>
      <c r="C58" t="n">
        <v>22.69858339400581</v>
      </c>
      <c r="D58" t="n">
        <v>3.642658313863034</v>
      </c>
      <c r="E58" t="n">
        <v>-2.976684997840218</v>
      </c>
      <c r="F58" t="n">
        <v>-17.87998921223597</v>
      </c>
      <c r="G58" t="n">
        <v>-32.53930329239738</v>
      </c>
      <c r="H58" t="n">
        <v>-5.749352012193842</v>
      </c>
      <c r="I58" t="n">
        <v>-14.43541571165145</v>
      </c>
      <c r="J58" t="n">
        <v>-18.45085685888515</v>
      </c>
      <c r="K58" t="n">
        <v>-11.30692227668977</v>
      </c>
    </row>
    <row r="59">
      <c r="A59" s="2" t="n">
        <v>45016</v>
      </c>
      <c r="B59" t="n">
        <v>-35.08918096577731</v>
      </c>
      <c r="C59" t="n">
        <v>20.69069134907666</v>
      </c>
      <c r="D59" t="n">
        <v>5.568010672663215</v>
      </c>
      <c r="E59" t="n">
        <v>-2.840463445332064</v>
      </c>
      <c r="F59" t="n">
        <v>-20.42677518961894</v>
      </c>
      <c r="G59" t="n">
        <v>-32.00501461668681</v>
      </c>
      <c r="H59" t="n">
        <v>-7.106944996336018</v>
      </c>
      <c r="I59" t="n">
        <v>-13.63605641869644</v>
      </c>
      <c r="J59" t="n">
        <v>-17.74241921771151</v>
      </c>
      <c r="K59" t="n">
        <v>-14.20050639529863</v>
      </c>
    </row>
    <row r="60">
      <c r="A60" s="2" t="n">
        <v>45019</v>
      </c>
      <c r="B60" t="n">
        <v>-35.64988664154435</v>
      </c>
      <c r="C60" t="n">
        <v>22.74546511016105</v>
      </c>
      <c r="D60" t="n">
        <v>2.183584063147026</v>
      </c>
      <c r="E60" t="n">
        <v>-6.714493986305159</v>
      </c>
      <c r="F60" t="n">
        <v>-21.13468787319046</v>
      </c>
      <c r="G60" t="n">
        <v>-30.16885764469126</v>
      </c>
      <c r="H60" t="n">
        <v>-5.772338678625689</v>
      </c>
      <c r="I60" t="n">
        <v>-11.55727882016847</v>
      </c>
      <c r="J60" t="n">
        <v>-17.7932656024569</v>
      </c>
      <c r="K60" t="n">
        <v>-11.05895493654982</v>
      </c>
    </row>
    <row r="61">
      <c r="A61" s="2" t="n">
        <v>45021</v>
      </c>
      <c r="B61" t="n">
        <v>-32.14419475064059</v>
      </c>
      <c r="C61" t="n">
        <v>25.28676574234494</v>
      </c>
      <c r="D61" t="n">
        <v>5.007066698325469</v>
      </c>
      <c r="E61" t="n">
        <v>-1.363825326612023</v>
      </c>
      <c r="F61" t="n">
        <v>-18.37236770526848</v>
      </c>
      <c r="G61" t="n">
        <v>-28.20590230839113</v>
      </c>
      <c r="H61" t="n">
        <v>-5.781047387269533</v>
      </c>
      <c r="I61" t="n">
        <v>-11.99402915665802</v>
      </c>
      <c r="J61" t="n">
        <v>-15.51723088406632</v>
      </c>
      <c r="K61" t="n">
        <v>-7.212129739317885</v>
      </c>
    </row>
    <row r="62">
      <c r="A62" s="2" t="n">
        <v>45022</v>
      </c>
      <c r="B62" t="n">
        <v>-28.18839941835894</v>
      </c>
      <c r="C62" t="n">
        <v>28.01376005073653</v>
      </c>
      <c r="D62" t="n">
        <v>2.624324548079882</v>
      </c>
      <c r="E62" t="n">
        <v>-3.938446909767213</v>
      </c>
      <c r="F62" t="n">
        <v>-17.10340862013932</v>
      </c>
      <c r="G62" t="n">
        <v>-30.75994917105115</v>
      </c>
      <c r="H62" t="n">
        <v>-8.218919758916677</v>
      </c>
      <c r="I62" t="n">
        <v>-13.13167008866651</v>
      </c>
      <c r="J62" t="n">
        <v>-15.8654416227604</v>
      </c>
      <c r="K62" t="n">
        <v>-5.710609918308296</v>
      </c>
    </row>
    <row r="63">
      <c r="A63" s="2" t="n">
        <v>45026</v>
      </c>
      <c r="B63" t="n">
        <v>-27.21755352797462</v>
      </c>
      <c r="C63" t="n">
        <v>24.41845902690403</v>
      </c>
      <c r="D63" t="n">
        <v>3.995094565513324</v>
      </c>
      <c r="E63" t="n">
        <v>-3.062785860305983</v>
      </c>
      <c r="F63" t="n">
        <v>-19.11917242564266</v>
      </c>
      <c r="G63" t="n">
        <v>-30.16066417550181</v>
      </c>
      <c r="H63" t="n">
        <v>-10.54426751676331</v>
      </c>
      <c r="I63" t="n">
        <v>-15.83583412456293</v>
      </c>
      <c r="J63" t="n">
        <v>-16.01771494487556</v>
      </c>
      <c r="K63" t="n">
        <v>-7.411927184449041</v>
      </c>
    </row>
    <row r="64">
      <c r="A64" s="2" t="n">
        <v>45027</v>
      </c>
      <c r="B64" t="n">
        <v>-28.27577468630338</v>
      </c>
      <c r="C64" t="n">
        <v>22.44002661611664</v>
      </c>
      <c r="D64" t="n">
        <v>3.30081813527543</v>
      </c>
      <c r="E64" t="n">
        <v>0.4025826220371398</v>
      </c>
      <c r="F64" t="n">
        <v>-19.50355287961488</v>
      </c>
      <c r="G64" t="n">
        <v>-31.68954048614745</v>
      </c>
      <c r="H64" t="n">
        <v>-10.51474183563668</v>
      </c>
      <c r="I64" t="n">
        <v>-19.19764796421518</v>
      </c>
      <c r="J64" t="n">
        <v>-15.52770956417524</v>
      </c>
      <c r="K64" t="n">
        <v>-9.908711014739991</v>
      </c>
    </row>
    <row r="65">
      <c r="A65" s="2" t="n">
        <v>45028</v>
      </c>
      <c r="B65" t="n">
        <v>-28.17912674332823</v>
      </c>
      <c r="C65" t="n">
        <v>20.03056468393705</v>
      </c>
      <c r="D65" t="n">
        <v>2.94102111578487</v>
      </c>
      <c r="E65" t="n">
        <v>0.9534967735789435</v>
      </c>
      <c r="F65" t="n">
        <v>-18.97083886649251</v>
      </c>
      <c r="G65" t="n">
        <v>-31.66863472013794</v>
      </c>
      <c r="H65" t="n">
        <v>-9.718706289607958</v>
      </c>
      <c r="I65" t="n">
        <v>-18.45447301398664</v>
      </c>
      <c r="J65" t="n">
        <v>-15.67695463546036</v>
      </c>
      <c r="K65" t="n">
        <v>-8.413169728810111</v>
      </c>
    </row>
    <row r="66">
      <c r="A66" s="2" t="n">
        <v>45029</v>
      </c>
      <c r="B66" t="n">
        <v>-26.72325704948426</v>
      </c>
      <c r="C66" t="n">
        <v>22.29999348464153</v>
      </c>
      <c r="D66" t="n">
        <v>0.3312164807322659</v>
      </c>
      <c r="E66" t="n">
        <v>0.7482590277866574</v>
      </c>
      <c r="F66" t="n">
        <v>-17.92394288056795</v>
      </c>
      <c r="G66" t="n">
        <v>-34.84088023957113</v>
      </c>
      <c r="H66" t="n">
        <v>-13.10290774483322</v>
      </c>
      <c r="I66" t="n">
        <v>-23.04502900324913</v>
      </c>
      <c r="J66" t="n">
        <v>-17.34403220090298</v>
      </c>
      <c r="K66" t="n">
        <v>-11.28146928365327</v>
      </c>
    </row>
    <row r="67">
      <c r="A67" s="2" t="n">
        <v>45033</v>
      </c>
      <c r="B67" t="n">
        <v>-24.72690494245453</v>
      </c>
      <c r="C67" t="n">
        <v>20.52879191103918</v>
      </c>
      <c r="D67" t="n">
        <v>2.392951481974825</v>
      </c>
      <c r="E67" t="n">
        <v>2.12000148893976</v>
      </c>
      <c r="F67" t="n">
        <v>-15.61880982950441</v>
      </c>
      <c r="G67" t="n">
        <v>-30.39588640285218</v>
      </c>
      <c r="H67" t="n">
        <v>-12.1952286855074</v>
      </c>
      <c r="I67" t="n">
        <v>-21.34070654065663</v>
      </c>
      <c r="J67" t="n">
        <v>-16.31583653783622</v>
      </c>
      <c r="K67" t="n">
        <v>-8.721446627062424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1.125967636167147</v>
      </c>
      <c r="E68" t="n">
        <v>-1.985537320557595</v>
      </c>
      <c r="F68" t="n">
        <v>-15.2284524448816</v>
      </c>
      <c r="G68" t="n">
        <v>-30.62221290765773</v>
      </c>
      <c r="H68" t="n">
        <v>-13.47810759459193</v>
      </c>
      <c r="I68" t="n">
        <v>-22.61742333946851</v>
      </c>
      <c r="J68" t="n">
        <v>-17.26713656436569</v>
      </c>
      <c r="K68" t="n">
        <v>-9.545537229486023</v>
      </c>
    </row>
    <row r="69">
      <c r="A69" s="2" t="n">
        <v>45035</v>
      </c>
      <c r="B69" t="n">
        <v>-24.1741924649304</v>
      </c>
      <c r="C69" t="n">
        <v>18.7222332605568</v>
      </c>
      <c r="D69" t="n">
        <v>1.986875910620323</v>
      </c>
      <c r="E69" t="n">
        <v>-2.961923045734571</v>
      </c>
      <c r="F69" t="n">
        <v>-16.92514809260196</v>
      </c>
      <c r="G69" t="n">
        <v>-28.14268493219075</v>
      </c>
      <c r="H69" t="n">
        <v>-12.4316089833906</v>
      </c>
      <c r="I69" t="n">
        <v>-21.61686774943226</v>
      </c>
      <c r="J69" t="n">
        <v>-16.09615100072105</v>
      </c>
      <c r="K69" t="n">
        <v>-10.4648679311151</v>
      </c>
    </row>
    <row r="70">
      <c r="A70" s="2" t="n">
        <v>45036</v>
      </c>
      <c r="B70" t="n">
        <v>-20.01610480486399</v>
      </c>
      <c r="C70" t="n">
        <v>22.74426968708912</v>
      </c>
      <c r="D70" t="n">
        <v>5.198561942366431</v>
      </c>
      <c r="E70" t="n">
        <v>-2.378919268071111</v>
      </c>
      <c r="F70" t="n">
        <v>-13.99964743216301</v>
      </c>
      <c r="G70" t="n">
        <v>-26.29008272530659</v>
      </c>
      <c r="H70" t="n">
        <v>-11.10934741528824</v>
      </c>
      <c r="I70" t="n">
        <v>-19.70777867610177</v>
      </c>
      <c r="J70" t="n">
        <v>-13.783266694235</v>
      </c>
      <c r="K70" t="n">
        <v>-6.660529889264422</v>
      </c>
    </row>
    <row r="71">
      <c r="A71" s="2" t="n">
        <v>45037</v>
      </c>
      <c r="B71" t="n">
        <v>-22.04410282514164</v>
      </c>
      <c r="C71" t="n">
        <v>17.46280038594998</v>
      </c>
      <c r="D71" t="n">
        <v>4.221120217737662</v>
      </c>
      <c r="E71" t="n">
        <v>-4.402857243655345</v>
      </c>
      <c r="F71" t="n">
        <v>-15.067072474982</v>
      </c>
      <c r="G71" t="n">
        <v>-27.17998650392641</v>
      </c>
      <c r="H71" t="n">
        <v>-11.90662827674992</v>
      </c>
      <c r="I71" t="n">
        <v>-20.10575193255558</v>
      </c>
      <c r="J71" t="n">
        <v>-15.21195828687948</v>
      </c>
      <c r="K71" t="n">
        <v>-9.521327498607413</v>
      </c>
    </row>
    <row r="72">
      <c r="A72" s="2" t="n">
        <v>45040</v>
      </c>
      <c r="B72" t="n">
        <v>-20.83544910806346</v>
      </c>
      <c r="C72" t="n">
        <v>18.05083258215865</v>
      </c>
      <c r="D72" t="n">
        <v>4.743519177328204</v>
      </c>
      <c r="E72" t="n">
        <v>-3.287317765018005</v>
      </c>
      <c r="F72" t="n">
        <v>-14.25482741102396</v>
      </c>
      <c r="G72" t="n">
        <v>-26.61146493573435</v>
      </c>
      <c r="H72" t="n">
        <v>-12.24696966011144</v>
      </c>
      <c r="I72" t="n">
        <v>-18.76060110538453</v>
      </c>
      <c r="J72" t="n">
        <v>-16.17750678267718</v>
      </c>
      <c r="K72" t="n">
        <v>-9.661684480619048</v>
      </c>
    </row>
    <row r="73">
      <c r="A73" s="2" t="n">
        <v>45041</v>
      </c>
      <c r="B73" t="n">
        <v>-19.79618774628064</v>
      </c>
      <c r="C73" t="n">
        <v>18.35208760119853</v>
      </c>
      <c r="D73" t="n">
        <v>4.438763248194721</v>
      </c>
      <c r="E73" t="n">
        <v>0.1342549119109249</v>
      </c>
      <c r="F73" t="n">
        <v>-15.68076994419847</v>
      </c>
      <c r="G73" t="n">
        <v>-27.17292067703711</v>
      </c>
      <c r="H73" t="n">
        <v>-13.57373565621148</v>
      </c>
      <c r="I73" t="n">
        <v>-17.91322725304952</v>
      </c>
      <c r="J73" t="n">
        <v>-14.95071323886793</v>
      </c>
      <c r="K73" t="n">
        <v>-9.256781694489858</v>
      </c>
    </row>
    <row r="74">
      <c r="A74" s="2" t="n">
        <v>45042</v>
      </c>
      <c r="B74" t="n">
        <v>-21.34013094368541</v>
      </c>
      <c r="C74" t="n">
        <v>14.96846917423813</v>
      </c>
      <c r="D74" t="n">
        <v>2.89166008921633</v>
      </c>
      <c r="E74" t="n">
        <v>0.9412085995594399</v>
      </c>
      <c r="F74" t="n">
        <v>-12.17496465575536</v>
      </c>
      <c r="G74" t="n">
        <v>-26.46836185074897</v>
      </c>
      <c r="H74" t="n">
        <v>-14.25717953950717</v>
      </c>
      <c r="I74" t="n">
        <v>-16.90846760616907</v>
      </c>
      <c r="J74" t="n">
        <v>-14.3119034583604</v>
      </c>
      <c r="K74" t="n">
        <v>-8.8664485064188</v>
      </c>
    </row>
    <row r="75">
      <c r="A75" s="2" t="n">
        <v>45043</v>
      </c>
      <c r="B75" t="n">
        <v>-19.52773147564353</v>
      </c>
      <c r="C75" t="n">
        <v>13.13873637188852</v>
      </c>
      <c r="D75" t="n">
        <v>7.655539017064417</v>
      </c>
      <c r="E75" t="n">
        <v>2.795063245378837</v>
      </c>
      <c r="F75" t="n">
        <v>-12.00529789917348</v>
      </c>
      <c r="G75" t="n">
        <v>-26.72218553771297</v>
      </c>
      <c r="H75" t="n">
        <v>-14.11331179358556</v>
      </c>
      <c r="I75" t="n">
        <v>-17.36989246008417</v>
      </c>
      <c r="J75" t="n">
        <v>-12.86813352189633</v>
      </c>
      <c r="K75" t="n">
        <v>-9.553308532601235</v>
      </c>
    </row>
    <row r="76">
      <c r="A76" s="2" t="n">
        <v>45044</v>
      </c>
      <c r="B76" t="n">
        <v>-14.40241527461893</v>
      </c>
      <c r="C76" t="n">
        <v>16.09229651354425</v>
      </c>
      <c r="D76" t="n">
        <v>8.871094002088341</v>
      </c>
      <c r="E76" t="n">
        <v>3.360693874279064</v>
      </c>
      <c r="F76" t="n">
        <v>-10.67466785293348</v>
      </c>
      <c r="G76" t="n">
        <v>-23.38815157655224</v>
      </c>
      <c r="H76" t="n">
        <v>-12.62434218835515</v>
      </c>
      <c r="I76" t="n">
        <v>-14.8533815638785</v>
      </c>
      <c r="J76" t="n">
        <v>-10.94285719430055</v>
      </c>
      <c r="K76" t="n">
        <v>-6.474848260278277</v>
      </c>
    </row>
    <row r="77">
      <c r="A77" s="2" t="n">
        <v>45048</v>
      </c>
      <c r="B77" t="n">
        <v>-9.133766253127728</v>
      </c>
      <c r="C77" t="n">
        <v>24.51872961569916</v>
      </c>
      <c r="D77" t="n">
        <v>13.17165676079013</v>
      </c>
      <c r="E77" t="n">
        <v>6.287645980803647</v>
      </c>
      <c r="F77" t="n">
        <v>-7.676239585346945</v>
      </c>
      <c r="G77" t="n">
        <v>-19.12997078871812</v>
      </c>
      <c r="H77" t="n">
        <v>-7.083403209386385</v>
      </c>
      <c r="I77" t="n">
        <v>-8.821086773170773</v>
      </c>
      <c r="J77" t="n">
        <v>-4.739004107804834</v>
      </c>
      <c r="K77" t="n">
        <v>-2.682518105035359</v>
      </c>
    </row>
    <row r="78">
      <c r="A78" s="2" t="n">
        <v>45049</v>
      </c>
      <c r="B78" t="n">
        <v>-9.543658402174248</v>
      </c>
      <c r="C78" t="n">
        <v>24.14452156322229</v>
      </c>
      <c r="D78" t="n">
        <v>12.60399404034946</v>
      </c>
      <c r="E78" t="n">
        <v>4.698020402373526</v>
      </c>
      <c r="F78" t="n">
        <v>-7.850823400242913</v>
      </c>
      <c r="G78" t="n">
        <v>-20.59905471102653</v>
      </c>
      <c r="H78" t="n">
        <v>-7.758450575432729</v>
      </c>
      <c r="I78" t="n">
        <v>-9.537351032740348</v>
      </c>
      <c r="J78" t="n">
        <v>-6.274834137865448</v>
      </c>
      <c r="K78" t="n">
        <v>-5.892563489190339</v>
      </c>
    </row>
    <row r="79">
      <c r="A79" s="2" t="n">
        <v>45050</v>
      </c>
      <c r="B79" t="n">
        <v>-8.676378144474572</v>
      </c>
      <c r="C79" t="n">
        <v>25.33601096782021</v>
      </c>
      <c r="D79" t="n">
        <v>10.73815503931941</v>
      </c>
      <c r="E79" t="n">
        <v>5.679357072211033</v>
      </c>
      <c r="F79" t="n">
        <v>-5.943977290986025</v>
      </c>
      <c r="G79" t="n">
        <v>-18.65509196407065</v>
      </c>
      <c r="H79" t="n">
        <v>-6.575325326011983</v>
      </c>
      <c r="I79" t="n">
        <v>-8.063184201652373</v>
      </c>
      <c r="J79" t="n">
        <v>-6.118370845337551</v>
      </c>
      <c r="K79" t="n">
        <v>-6.165758844965152</v>
      </c>
    </row>
    <row r="80">
      <c r="A80" s="2" t="n">
        <v>45051</v>
      </c>
      <c r="B80" t="n">
        <v>-10.30841816331253</v>
      </c>
      <c r="C80" t="n">
        <v>23.55459950581482</v>
      </c>
      <c r="D80" t="n">
        <v>7.42973783162495</v>
      </c>
      <c r="E80" t="n">
        <v>3.690846264034597</v>
      </c>
      <c r="F80" t="n">
        <v>-8.389569307982992</v>
      </c>
      <c r="G80" t="n">
        <v>-21.18638560328306</v>
      </c>
      <c r="H80" t="n">
        <v>-10.6027674842031</v>
      </c>
      <c r="I80" t="n">
        <v>-11.82578572165473</v>
      </c>
      <c r="J80" t="n">
        <v>-9.178152753843683</v>
      </c>
      <c r="K80" t="n">
        <v>-7.104503935849705</v>
      </c>
    </row>
    <row r="81">
      <c r="A81" s="2" t="n">
        <v>45054</v>
      </c>
      <c r="B81" t="n">
        <v>-6.94456190473387</v>
      </c>
      <c r="C81" t="n">
        <v>24.19287486579653</v>
      </c>
      <c r="D81" t="n">
        <v>10.29718735077736</v>
      </c>
      <c r="E81" t="n">
        <v>3.890960205289939</v>
      </c>
      <c r="F81" t="n">
        <v>-7.251727357329186</v>
      </c>
      <c r="G81" t="n">
        <v>-16.88337045456083</v>
      </c>
      <c r="H81" t="n">
        <v>-9.266847974534087</v>
      </c>
      <c r="I81" t="n">
        <v>-9.144415733563015</v>
      </c>
      <c r="J81" t="n">
        <v>-9.160705704426487</v>
      </c>
      <c r="K81" t="n">
        <v>-4.853818902386253</v>
      </c>
    </row>
    <row r="82">
      <c r="A82" s="2" t="n">
        <v>45055</v>
      </c>
      <c r="B82" t="n">
        <v>-8.259912970883631</v>
      </c>
      <c r="C82" t="n">
        <v>23.93178444264141</v>
      </c>
      <c r="D82" t="n">
        <v>10.79769773032364</v>
      </c>
      <c r="E82" t="n">
        <v>2.054720544757571</v>
      </c>
      <c r="F82" t="n">
        <v>-6.686488150293746</v>
      </c>
      <c r="G82" t="n">
        <v>-17.37669427172136</v>
      </c>
      <c r="H82" t="n">
        <v>-8.216990325934969</v>
      </c>
      <c r="I82" t="n">
        <v>-9.345918206354497</v>
      </c>
      <c r="J82" t="n">
        <v>-10.85448688436574</v>
      </c>
      <c r="K82" t="n">
        <v>-3.150023762873944</v>
      </c>
    </row>
    <row r="83">
      <c r="A83" s="2" t="n">
        <v>45056</v>
      </c>
      <c r="B83" t="n">
        <v>-4.591524722403229</v>
      </c>
      <c r="C83" t="n">
        <v>26.91494756209207</v>
      </c>
      <c r="D83" t="n">
        <v>12.89941398295991</v>
      </c>
      <c r="E83" t="n">
        <v>4.944407009606677</v>
      </c>
      <c r="F83" t="n">
        <v>-6.808231693498945</v>
      </c>
      <c r="G83" t="n">
        <v>-12.65491993402391</v>
      </c>
      <c r="H83" t="n">
        <v>-6.82131094009526</v>
      </c>
      <c r="I83" t="n">
        <v>-7.70922103434597</v>
      </c>
      <c r="J83" t="n">
        <v>-8.712809674908106</v>
      </c>
      <c r="K83" t="n">
        <v>0.7073793337255108</v>
      </c>
    </row>
    <row r="84">
      <c r="A84" s="2" t="n">
        <v>45057</v>
      </c>
      <c r="B84" t="n">
        <v>-7.991748356609474</v>
      </c>
      <c r="C84" t="n">
        <v>28.64811668477101</v>
      </c>
      <c r="D84" t="n">
        <v>11.73605936262792</v>
      </c>
      <c r="E84" t="n">
        <v>3.505055838388849</v>
      </c>
      <c r="F84" t="n">
        <v>-5.546972070249023</v>
      </c>
      <c r="G84" t="n">
        <v>-12.68866123849552</v>
      </c>
      <c r="H84" t="n">
        <v>-7.542666583870528</v>
      </c>
      <c r="I84" t="n">
        <v>-6.80742313417817</v>
      </c>
      <c r="J84" t="n">
        <v>-10.91506550353713</v>
      </c>
      <c r="K84" t="n">
        <v>-3.306786990128674</v>
      </c>
    </row>
    <row r="85">
      <c r="A85" s="2" t="n">
        <v>45058</v>
      </c>
      <c r="B85" t="n">
        <v>-7.952129899754024</v>
      </c>
      <c r="C85" t="n">
        <v>29.86321458086469</v>
      </c>
      <c r="D85" t="n">
        <v>14.49437506785238</v>
      </c>
      <c r="E85" t="n">
        <v>4.919104928955487</v>
      </c>
      <c r="F85" t="n">
        <v>-4.711946951524936</v>
      </c>
      <c r="G85" t="n">
        <v>-11.6620741636575</v>
      </c>
      <c r="H85" t="n">
        <v>-5.929368537333857</v>
      </c>
      <c r="I85" t="n">
        <v>-3.671475431592386</v>
      </c>
      <c r="J85" t="n">
        <v>-12.35475929946072</v>
      </c>
      <c r="K85" t="n">
        <v>-2.000531906750413</v>
      </c>
    </row>
    <row r="86">
      <c r="A86" s="2" t="n">
        <v>45061</v>
      </c>
      <c r="B86" t="n">
        <v>-6.672592293088764</v>
      </c>
      <c r="C86" t="n">
        <v>27.80910389435387</v>
      </c>
      <c r="D86" t="n">
        <v>16.24281855894942</v>
      </c>
      <c r="E86" t="n">
        <v>7.223551756093927</v>
      </c>
      <c r="F86" t="n">
        <v>-3.501497774844198</v>
      </c>
      <c r="G86" t="n">
        <v>-8.921559610650709</v>
      </c>
      <c r="H86" t="n">
        <v>-3.186286885772482</v>
      </c>
      <c r="I86" t="n">
        <v>-0.05617002513054192</v>
      </c>
      <c r="J86" t="n">
        <v>-9.354005292097934</v>
      </c>
      <c r="K86" t="n">
        <v>1.619843682424205</v>
      </c>
    </row>
    <row r="87">
      <c r="A87" s="2" t="n">
        <v>45062</v>
      </c>
      <c r="B87" t="n">
        <v>-1.599744405092551</v>
      </c>
      <c r="C87" t="n">
        <v>31.60926424215344</v>
      </c>
      <c r="D87" t="n">
        <v>21.25967442610737</v>
      </c>
      <c r="E87" t="n">
        <v>12.26787660052031</v>
      </c>
      <c r="F87" t="n">
        <v>-0.0869813760736915</v>
      </c>
      <c r="G87" t="n">
        <v>-3.23145858842655</v>
      </c>
      <c r="H87" t="n">
        <v>2.104277641529362</v>
      </c>
      <c r="I87" t="n">
        <v>4.211761440116168</v>
      </c>
      <c r="J87" t="n">
        <v>-2.828339213570907</v>
      </c>
      <c r="K87" t="n">
        <v>8.759892524205192</v>
      </c>
    </row>
    <row r="88">
      <c r="A88" s="2" t="n">
        <v>45063</v>
      </c>
      <c r="B88" t="n">
        <v>-2.62939171119948</v>
      </c>
      <c r="C88" t="n">
        <v>34.8363084487434</v>
      </c>
      <c r="D88" t="n">
        <v>12.62549226599072</v>
      </c>
      <c r="E88" t="n">
        <v>10.42116785092364</v>
      </c>
      <c r="F88" t="n">
        <v>-0.1022179262845313</v>
      </c>
      <c r="G88" t="n">
        <v>-4.449110600707106</v>
      </c>
      <c r="H88" t="n">
        <v>-0.06709501364211556</v>
      </c>
      <c r="I88" t="n">
        <v>2.968011166918316</v>
      </c>
      <c r="J88" t="n">
        <v>-4.160821771236501</v>
      </c>
      <c r="K88" t="n">
        <v>10.08740145730778</v>
      </c>
    </row>
    <row r="89">
      <c r="A89" s="2" t="n">
        <v>45064</v>
      </c>
      <c r="B89" t="n">
        <v>1.078836689594875</v>
      </c>
      <c r="C89" t="n">
        <v>38.30484720351375</v>
      </c>
      <c r="D89" t="n">
        <v>14.13757489563621</v>
      </c>
      <c r="E89" t="n">
        <v>14.18595816533315</v>
      </c>
      <c r="F89" t="n">
        <v>1.51378672209932</v>
      </c>
      <c r="G89" t="n">
        <v>-3.165988973644673</v>
      </c>
      <c r="H89" t="n">
        <v>2.367014190710526</v>
      </c>
      <c r="I89" t="n">
        <v>6.599558369991287</v>
      </c>
      <c r="J89" t="n">
        <v>-0.7993444718346288</v>
      </c>
      <c r="K89" t="n">
        <v>13.80090196582819</v>
      </c>
    </row>
    <row r="90">
      <c r="A90" s="2" t="n">
        <v>45065</v>
      </c>
      <c r="B90" t="n">
        <v>5.794012612528765</v>
      </c>
      <c r="C90" t="n">
        <v>38.20848439452986</v>
      </c>
      <c r="D90" t="n">
        <v>15.71640990872396</v>
      </c>
      <c r="E90" t="n">
        <v>19.12556669864889</v>
      </c>
      <c r="F90" t="n">
        <v>4.61808612364909</v>
      </c>
      <c r="G90" t="n">
        <v>-3.480749507996783</v>
      </c>
      <c r="H90" t="n">
        <v>4.334651573153092</v>
      </c>
      <c r="I90" t="n">
        <v>7.546628044274883</v>
      </c>
      <c r="J90" t="n">
        <v>0.5441186266996745</v>
      </c>
      <c r="K90" t="n">
        <v>23.58635453750784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14.12384373947728</v>
      </c>
      <c r="E91" t="n">
        <v>20.59964212882808</v>
      </c>
      <c r="F91" t="n">
        <v>3.516582425490244</v>
      </c>
      <c r="G91" t="n">
        <v>-4.413273168460464</v>
      </c>
      <c r="H91" t="n">
        <v>2.522594744245454</v>
      </c>
      <c r="I91" t="n">
        <v>4.913056950892414</v>
      </c>
      <c r="J91" t="n">
        <v>0.286146671996601</v>
      </c>
      <c r="K91" t="n">
        <v>28.54253658867037</v>
      </c>
    </row>
    <row r="92">
      <c r="A92" s="2" t="n">
        <v>45069</v>
      </c>
      <c r="B92" t="n">
        <v>-3.346545439914661</v>
      </c>
      <c r="C92" t="n">
        <v>33.50984073359584</v>
      </c>
      <c r="D92" t="n">
        <v>8.159256190927566</v>
      </c>
      <c r="E92" t="n">
        <v>13.08812953167353</v>
      </c>
      <c r="F92" t="n">
        <v>0.8539952908704018</v>
      </c>
      <c r="G92" t="n">
        <v>-11.45610022086256</v>
      </c>
      <c r="H92" t="n">
        <v>-1.158648858263811</v>
      </c>
      <c r="I92" t="n">
        <v>0.5018833263205957</v>
      </c>
      <c r="J92" t="n">
        <v>-6.369872459799975</v>
      </c>
      <c r="K92" t="n">
        <v>15.32746596595949</v>
      </c>
    </row>
    <row r="93">
      <c r="A93" s="2" t="n">
        <v>45070</v>
      </c>
      <c r="B93" t="n">
        <v>-5.839907139669453</v>
      </c>
      <c r="C93" t="n">
        <v>34.35619734799482</v>
      </c>
      <c r="D93" t="n">
        <v>6.266780796985838</v>
      </c>
      <c r="E93" t="n">
        <v>13.70036280551006</v>
      </c>
      <c r="F93" t="n">
        <v>-2.836370638358798</v>
      </c>
      <c r="G93" t="n">
        <v>-12.15537504480803</v>
      </c>
      <c r="H93" t="n">
        <v>-0.9047981368363489</v>
      </c>
      <c r="I93" t="n">
        <v>1.68539995306296</v>
      </c>
      <c r="J93" t="n">
        <v>-6.056705880130608</v>
      </c>
      <c r="K93" t="n">
        <v>16.96456499755332</v>
      </c>
    </row>
    <row r="94">
      <c r="A94" s="2" t="n">
        <v>45071</v>
      </c>
      <c r="B94" t="n">
        <v>-2.168371808092895</v>
      </c>
      <c r="C94" t="n">
        <v>36.23123925055975</v>
      </c>
      <c r="D94" t="n">
        <v>11.33516989665471</v>
      </c>
      <c r="E94" t="n">
        <v>19.65614076985332</v>
      </c>
      <c r="F94" t="n">
        <v>0.2385286663177499</v>
      </c>
      <c r="G94" t="n">
        <v>-9.052716797381155</v>
      </c>
      <c r="H94" t="n">
        <v>0.06064164287256091</v>
      </c>
      <c r="I94" t="n">
        <v>6.939094164976356</v>
      </c>
      <c r="J94" t="n">
        <v>-1.521478972706636</v>
      </c>
      <c r="K94" t="n">
        <v>25.10817280968289</v>
      </c>
    </row>
    <row r="95">
      <c r="A95" s="2" t="n">
        <v>45072</v>
      </c>
      <c r="B95" t="n">
        <v>-2.739881833859514</v>
      </c>
      <c r="C95" t="n">
        <v>32.73109542750141</v>
      </c>
      <c r="D95" t="n">
        <v>9.183829195231752</v>
      </c>
      <c r="E95" t="n">
        <v>14.62242210618894</v>
      </c>
      <c r="F95" t="n">
        <v>-1.353444136144855</v>
      </c>
      <c r="G95" t="n">
        <v>-9.017052731034115</v>
      </c>
      <c r="H95" t="n">
        <v>-2.258867695226274</v>
      </c>
      <c r="I95" t="n">
        <v>3.143055812225515</v>
      </c>
      <c r="J95" t="n">
        <v>-4.201842116460597</v>
      </c>
      <c r="K95" t="n">
        <v>21.54611559470889</v>
      </c>
    </row>
    <row r="96">
      <c r="A96" s="2" t="n">
        <v>45075</v>
      </c>
      <c r="B96" t="n">
        <v>2.565989300628679</v>
      </c>
      <c r="C96" t="n">
        <v>30.71607318497502</v>
      </c>
      <c r="D96" t="n">
        <v>35.07152924382589</v>
      </c>
      <c r="E96" t="n">
        <v>32.20666724761785</v>
      </c>
      <c r="F96" t="n">
        <v>-3.185869244128259</v>
      </c>
      <c r="G96" t="n">
        <v>-4.514448105138447</v>
      </c>
      <c r="H96" t="n">
        <v>12.11823405572263</v>
      </c>
      <c r="I96" t="n">
        <v>18.86786436878631</v>
      </c>
      <c r="J96" t="n">
        <v>11.73755728428469</v>
      </c>
      <c r="K96" t="n">
        <v>26.15984997928273</v>
      </c>
    </row>
    <row r="97">
      <c r="A97" s="2" t="n">
        <v>45076</v>
      </c>
      <c r="B97" t="n">
        <v>4.014216648087476</v>
      </c>
      <c r="C97" t="n">
        <v>32.39810213872931</v>
      </c>
      <c r="D97" t="n">
        <v>33.3080089192398</v>
      </c>
      <c r="E97" t="n">
        <v>34.58803594950506</v>
      </c>
      <c r="F97" t="n">
        <v>-0.7578377230093469</v>
      </c>
      <c r="G97" t="n">
        <v>-6.175950594405744</v>
      </c>
      <c r="H97" t="n">
        <v>13.98952281487318</v>
      </c>
      <c r="I97" t="n">
        <v>16.84278372639543</v>
      </c>
      <c r="J97" t="n">
        <v>12.11445080993396</v>
      </c>
      <c r="K97" t="n">
        <v>27.90111615653661</v>
      </c>
    </row>
    <row r="98">
      <c r="A98" s="2" t="n">
        <v>45077</v>
      </c>
      <c r="B98" t="n">
        <v>3.218588084395657</v>
      </c>
      <c r="C98" t="n">
        <v>28.16915955761537</v>
      </c>
      <c r="D98" t="n">
        <v>36.28580533941892</v>
      </c>
      <c r="E98" t="n">
        <v>35.83409012388032</v>
      </c>
      <c r="F98" t="n">
        <v>1.779353533110251</v>
      </c>
      <c r="G98" t="n">
        <v>-4.878600892131246</v>
      </c>
      <c r="H98" t="n">
        <v>18.58330926233771</v>
      </c>
      <c r="I98" t="n">
        <v>20.9077196676654</v>
      </c>
      <c r="J98" t="n">
        <v>11.60939632141527</v>
      </c>
      <c r="K98" t="n">
        <v>24.89769708910117</v>
      </c>
    </row>
    <row r="99">
      <c r="A99" s="2" t="n">
        <v>45078</v>
      </c>
      <c r="B99" t="n">
        <v>0.546053798223034</v>
      </c>
      <c r="C99" t="n">
        <v>30.29030950347116</v>
      </c>
      <c r="D99" t="n">
        <v>29.92347231426884</v>
      </c>
      <c r="E99" t="n">
        <v>29.65188624667816</v>
      </c>
      <c r="F99" t="n">
        <v>3.845199952265754</v>
      </c>
      <c r="G99" t="n">
        <v>-5.363869735187365</v>
      </c>
      <c r="H99" t="n">
        <v>14.12193778256876</v>
      </c>
      <c r="I99" t="n">
        <v>16.37884614166345</v>
      </c>
      <c r="J99" t="n">
        <v>6.147366583286118</v>
      </c>
      <c r="K99" t="n">
        <v>21.53874580550048</v>
      </c>
    </row>
    <row r="100">
      <c r="A100" s="2" t="n">
        <v>45079</v>
      </c>
      <c r="B100" t="n">
        <v>3.778357860482418</v>
      </c>
      <c r="C100" t="n">
        <v>31.93138432151581</v>
      </c>
      <c r="D100" t="n">
        <v>33.13038259618746</v>
      </c>
      <c r="E100" t="n">
        <v>32.82883368596978</v>
      </c>
      <c r="F100" t="n">
        <v>5.050722285981513</v>
      </c>
      <c r="G100" t="n">
        <v>-3.94543344114443</v>
      </c>
      <c r="H100" t="n">
        <v>17.140937744224</v>
      </c>
      <c r="I100" t="n">
        <v>17.48360784038954</v>
      </c>
      <c r="J100" t="n">
        <v>9.082545612519709</v>
      </c>
      <c r="K100" t="n">
        <v>24.48053881583356</v>
      </c>
    </row>
    <row r="101">
      <c r="A101" s="2" t="n">
        <v>45082</v>
      </c>
      <c r="B101" t="n">
        <v>1.631560655775455</v>
      </c>
      <c r="C101" t="n">
        <v>31.21787041288042</v>
      </c>
      <c r="D101" t="n">
        <v>36.55466202415509</v>
      </c>
      <c r="E101" t="n">
        <v>36.24478504605177</v>
      </c>
      <c r="F101" t="n">
        <v>3.328113788295828</v>
      </c>
      <c r="G101" t="n">
        <v>-6.222290390690699</v>
      </c>
      <c r="H101" t="n">
        <v>18.24216310157072</v>
      </c>
      <c r="I101" t="n">
        <v>16.75868652816968</v>
      </c>
      <c r="J101" t="n">
        <v>10.07989823838722</v>
      </c>
      <c r="K101" t="n">
        <v>21.56787941819456</v>
      </c>
    </row>
    <row r="102">
      <c r="A102" s="2" t="n">
        <v>45083</v>
      </c>
      <c r="B102" t="n">
        <v>-0.7545868446141468</v>
      </c>
      <c r="C102" t="n">
        <v>30.12599772585187</v>
      </c>
      <c r="D102" t="n">
        <v>39.07231979001171</v>
      </c>
      <c r="E102" t="n">
        <v>33.31093859617036</v>
      </c>
      <c r="F102" t="n">
        <v>3.328624370164524</v>
      </c>
      <c r="G102" t="n">
        <v>-7.632997113095163</v>
      </c>
      <c r="H102" t="n">
        <v>16.39243792310905</v>
      </c>
      <c r="I102" t="n">
        <v>14.22744669050213</v>
      </c>
      <c r="J102" t="n">
        <v>8.825463637185704</v>
      </c>
      <c r="K102" t="n">
        <v>18.26715253551709</v>
      </c>
    </row>
    <row r="103">
      <c r="A103" s="2" t="n">
        <v>45084</v>
      </c>
      <c r="B103" t="n">
        <v>3.853939813118235</v>
      </c>
      <c r="C103" t="n">
        <v>25.66891540720431</v>
      </c>
      <c r="D103" t="n">
        <v>41.93886706490648</v>
      </c>
      <c r="E103" t="n">
        <v>32.09812671204608</v>
      </c>
      <c r="F103" t="n">
        <v>2.72080871357494</v>
      </c>
      <c r="G103" t="n">
        <v>-2.802858243508444</v>
      </c>
      <c r="H103" t="n">
        <v>16.38914515437353</v>
      </c>
      <c r="I103" t="n">
        <v>15.59451707604997</v>
      </c>
      <c r="J103" t="n">
        <v>10.49456237102184</v>
      </c>
      <c r="K103" t="n">
        <v>20.53658542130577</v>
      </c>
    </row>
    <row r="104">
      <c r="A104" s="2" t="n">
        <v>45085</v>
      </c>
      <c r="B104" t="n">
        <v>2.972984192291017</v>
      </c>
      <c r="C104" t="n">
        <v>26.87355675832404</v>
      </c>
      <c r="D104" t="n">
        <v>41.1282032954224</v>
      </c>
      <c r="E104" t="n">
        <v>34.62459683714696</v>
      </c>
      <c r="F104" t="n">
        <v>3.100758498883027</v>
      </c>
      <c r="G104" t="n">
        <v>-2.735305529600818</v>
      </c>
      <c r="H104" t="n">
        <v>14.21317072359436</v>
      </c>
      <c r="I104" t="n">
        <v>14.71479360638302</v>
      </c>
      <c r="J104" t="n">
        <v>8.314558084089384</v>
      </c>
      <c r="K104" t="n">
        <v>18.01848213057993</v>
      </c>
    </row>
    <row r="105">
      <c r="A105" s="2" t="n">
        <v>45086</v>
      </c>
      <c r="B105" t="n">
        <v>2.976496397476125</v>
      </c>
      <c r="C105" t="n">
        <v>27.90255925651417</v>
      </c>
      <c r="D105" t="n">
        <v>44.81127474968405</v>
      </c>
      <c r="E105" t="n">
        <v>37.1905436967874</v>
      </c>
      <c r="F105" t="n">
        <v>2.356285785018075</v>
      </c>
      <c r="G105" t="n">
        <v>-2.755164764438467</v>
      </c>
      <c r="H105" t="n">
        <v>13.95595058087564</v>
      </c>
      <c r="I105" t="n">
        <v>14.26694109219835</v>
      </c>
      <c r="J105" t="n">
        <v>7.538833318150173</v>
      </c>
      <c r="K105" t="n">
        <v>19.47934926796979</v>
      </c>
    </row>
    <row r="106">
      <c r="A106" s="2" t="n">
        <v>45089</v>
      </c>
      <c r="B106" t="n">
        <v>2.804082278881448</v>
      </c>
      <c r="C106" t="n">
        <v>27.28539973140858</v>
      </c>
      <c r="D106" t="n">
        <v>42.73103303006354</v>
      </c>
      <c r="E106" t="n">
        <v>33.05546355834655</v>
      </c>
      <c r="F106" t="n">
        <v>4.535097958943979</v>
      </c>
      <c r="G106" t="n">
        <v>-2.049255131005057</v>
      </c>
      <c r="H106" t="n">
        <v>16.49919207439894</v>
      </c>
      <c r="I106" t="n">
        <v>15.08683424801911</v>
      </c>
      <c r="J106" t="n">
        <v>7.048144433464509</v>
      </c>
      <c r="K106" t="n">
        <v>18.53288869740901</v>
      </c>
    </row>
    <row r="107">
      <c r="A107" s="2" t="n">
        <v>45090</v>
      </c>
      <c r="B107" t="n">
        <v>5.211553161197502</v>
      </c>
      <c r="C107" t="n">
        <v>28.40719175075399</v>
      </c>
      <c r="D107" t="n">
        <v>46.63423428642623</v>
      </c>
      <c r="E107" t="n">
        <v>36.34504948122199</v>
      </c>
      <c r="F107" t="n">
        <v>8.782350680658801</v>
      </c>
      <c r="G107" t="n">
        <v>-2.208020002130429</v>
      </c>
      <c r="H107" t="n">
        <v>19.1247233537337</v>
      </c>
      <c r="I107" t="n">
        <v>16.92562598591394</v>
      </c>
      <c r="J107" t="n">
        <v>9.637458968695478</v>
      </c>
      <c r="K107" t="n">
        <v>20.78123643884815</v>
      </c>
    </row>
    <row r="108">
      <c r="A108" s="2" t="n">
        <v>45091</v>
      </c>
      <c r="B108" t="n">
        <v>6.306966036958195</v>
      </c>
      <c r="C108" t="n">
        <v>29.44733874272161</v>
      </c>
      <c r="D108" t="n">
        <v>45.4711219705562</v>
      </c>
      <c r="E108" t="n">
        <v>38.2852616190029</v>
      </c>
      <c r="F108" t="n">
        <v>8.43145952005484</v>
      </c>
      <c r="G108" t="n">
        <v>-2.94393224652354</v>
      </c>
      <c r="H108" t="n">
        <v>18.42686360705004</v>
      </c>
      <c r="I108" t="n">
        <v>16.58575533322877</v>
      </c>
      <c r="J108" t="n">
        <v>10.36633501434876</v>
      </c>
      <c r="K108" t="n">
        <v>22.72773038183651</v>
      </c>
    </row>
    <row r="109">
      <c r="A109" s="2" t="n">
        <v>45092</v>
      </c>
      <c r="B109" t="n">
        <v>6.799320436751977</v>
      </c>
      <c r="C109" t="n">
        <v>32.53432540986003</v>
      </c>
      <c r="D109" t="n">
        <v>46.00185606256568</v>
      </c>
      <c r="E109" t="n">
        <v>38.83449424579262</v>
      </c>
      <c r="F109" t="n">
        <v>7.400430671165381</v>
      </c>
      <c r="G109" t="n">
        <v>-2.231381981288227</v>
      </c>
      <c r="H109" t="n">
        <v>18.70651689606042</v>
      </c>
      <c r="I109" t="n">
        <v>17.82030930745473</v>
      </c>
      <c r="J109" t="n">
        <v>14.74174488890687</v>
      </c>
      <c r="K109" t="n">
        <v>27.05677732424721</v>
      </c>
    </row>
    <row r="110">
      <c r="A110" s="2" t="n">
        <v>45093</v>
      </c>
      <c r="B110" t="n">
        <v>11.69568427549654</v>
      </c>
      <c r="C110" t="n">
        <v>34.07974755168861</v>
      </c>
      <c r="D110" t="n">
        <v>48.75071405623754</v>
      </c>
      <c r="E110" t="n">
        <v>39.7521189577734</v>
      </c>
      <c r="F110" t="n">
        <v>9.184762191972462</v>
      </c>
      <c r="G110" t="n">
        <v>-0.2793818326718767</v>
      </c>
      <c r="H110" t="n">
        <v>20.34635410484349</v>
      </c>
      <c r="I110" t="n">
        <v>21.13109473320483</v>
      </c>
      <c r="J110" t="n">
        <v>17.6271322080936</v>
      </c>
      <c r="K110" t="n">
        <v>27.20608307639563</v>
      </c>
    </row>
    <row r="111">
      <c r="A111" s="2" t="n">
        <v>45096</v>
      </c>
      <c r="B111" t="n">
        <v>17.35807201929704</v>
      </c>
      <c r="C111" t="n">
        <v>39.6107595966406</v>
      </c>
      <c r="D111" t="n">
        <v>64.69517206848789</v>
      </c>
      <c r="E111" t="n">
        <v>41.04495354345055</v>
      </c>
      <c r="F111" t="n">
        <v>13.12857797095592</v>
      </c>
      <c r="G111" t="n">
        <v>4.927287474377051</v>
      </c>
      <c r="H111" t="n">
        <v>25.15044724101536</v>
      </c>
      <c r="I111" t="n">
        <v>25.27433907157963</v>
      </c>
      <c r="J111" t="n">
        <v>21.23273474257126</v>
      </c>
      <c r="K111" t="n">
        <v>32.49185832222796</v>
      </c>
    </row>
    <row r="112">
      <c r="A112" s="2" t="n">
        <v>45097</v>
      </c>
      <c r="B112" t="n">
        <v>20.81620238960365</v>
      </c>
      <c r="C112" t="n">
        <v>41.73252745692779</v>
      </c>
      <c r="D112" t="n">
        <v>71.40436595478413</v>
      </c>
      <c r="E112" t="n">
        <v>41.84726998099706</v>
      </c>
      <c r="F112" t="n">
        <v>12.46187050375662</v>
      </c>
      <c r="G112" t="n">
        <v>9.104845789336235</v>
      </c>
      <c r="H112" t="n">
        <v>26.66616426031527</v>
      </c>
      <c r="I112" t="n">
        <v>25.86025484961487</v>
      </c>
      <c r="J112" t="n">
        <v>20.88028999292604</v>
      </c>
      <c r="K112" t="n">
        <v>32.81879567903307</v>
      </c>
    </row>
    <row r="113">
      <c r="A113" s="2" t="n">
        <v>45098</v>
      </c>
      <c r="B113" t="n">
        <v>18.82827228172992</v>
      </c>
      <c r="C113" t="n">
        <v>39.8000170317381</v>
      </c>
      <c r="D113" t="n">
        <v>68.18709187946419</v>
      </c>
      <c r="E113" t="n">
        <v>38.93337032124158</v>
      </c>
      <c r="F113" t="n">
        <v>13.83199160487054</v>
      </c>
      <c r="G113" t="n">
        <v>8.943170054714034</v>
      </c>
      <c r="H113" t="n">
        <v>25.80262565822238</v>
      </c>
      <c r="I113" t="n">
        <v>26.52862831438423</v>
      </c>
      <c r="J113" t="n">
        <v>18.701479547128</v>
      </c>
      <c r="K113" t="n">
        <v>32.07025062619333</v>
      </c>
    </row>
    <row r="114">
      <c r="A114" s="2" t="n">
        <v>45099</v>
      </c>
      <c r="B114" t="n">
        <v>26.12399669904193</v>
      </c>
      <c r="C114" t="n">
        <v>44.07179629882803</v>
      </c>
      <c r="D114" t="n">
        <v>79.64762292696459</v>
      </c>
      <c r="E114" t="n">
        <v>42.08979649461308</v>
      </c>
      <c r="F114" t="n">
        <v>16.53325172907616</v>
      </c>
      <c r="G114" t="n">
        <v>14.10422819110422</v>
      </c>
      <c r="H114" t="n">
        <v>31.60541523781997</v>
      </c>
      <c r="I114" t="n">
        <v>32.02839407159497</v>
      </c>
      <c r="J114" t="n">
        <v>27.23312727233797</v>
      </c>
      <c r="K114" t="n">
        <v>43.56539129922479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73.6020310105755</v>
      </c>
      <c r="E115" t="n">
        <v>38.76064060020199</v>
      </c>
      <c r="F115" t="n">
        <v>20.63304434983697</v>
      </c>
      <c r="G115" t="n">
        <v>14.42838261283526</v>
      </c>
      <c r="H115" t="n">
        <v>29.57881871645074</v>
      </c>
      <c r="I115" t="n">
        <v>28.57128772513606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30.17222003308484</v>
      </c>
      <c r="C116" t="n">
        <v>51.94042771340723</v>
      </c>
      <c r="D116" t="n">
        <v>82.0436234927449</v>
      </c>
      <c r="E116" t="n">
        <v>40.26300116408132</v>
      </c>
      <c r="F116" t="n">
        <v>22.13060061332219</v>
      </c>
      <c r="G116" t="n">
        <v>24.44066660948887</v>
      </c>
      <c r="H116" t="n">
        <v>34.66254034370482</v>
      </c>
      <c r="I116" t="n">
        <v>35.68439542297492</v>
      </c>
      <c r="J116" t="n">
        <v>31.68714555074801</v>
      </c>
      <c r="K116" t="n">
        <v>66.11099579332598</v>
      </c>
    </row>
    <row r="117">
      <c r="A117" s="2" t="n">
        <v>45104</v>
      </c>
      <c r="B117" t="n">
        <v>24.26873329613013</v>
      </c>
      <c r="C117" t="n">
        <v>47.720925622877</v>
      </c>
      <c r="D117" t="n">
        <v>78.84948823011597</v>
      </c>
      <c r="E117" t="n">
        <v>36.42150489697544</v>
      </c>
      <c r="F117" t="n">
        <v>17.80864874851471</v>
      </c>
      <c r="G117" t="n">
        <v>19.24640063333385</v>
      </c>
      <c r="H117" t="n">
        <v>29.39084680264359</v>
      </c>
      <c r="I117" t="n">
        <v>28.82654778864499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34.00350114263983</v>
      </c>
      <c r="C118" t="n">
        <v>58.08679613003891</v>
      </c>
      <c r="D118" t="n">
        <v>88.25229543022959</v>
      </c>
      <c r="E118" t="n">
        <v>46.73084011239786</v>
      </c>
      <c r="F118" t="n">
        <v>17.62878987121628</v>
      </c>
      <c r="G118" t="n">
        <v>26.66321251651016</v>
      </c>
      <c r="H118" t="n">
        <v>36.56176019339392</v>
      </c>
      <c r="I118" t="n">
        <v>33.59582048554945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33.7566189000559</v>
      </c>
      <c r="C119" t="n">
        <v>56.57954622277275</v>
      </c>
      <c r="D119" t="n">
        <v>88.39910051135629</v>
      </c>
      <c r="E119" t="n">
        <v>44.74457257802487</v>
      </c>
      <c r="F119" t="n">
        <v>18.06485156139179</v>
      </c>
      <c r="G119" t="n">
        <v>28.49745733078555</v>
      </c>
      <c r="H119" t="n">
        <v>33.95748560721552</v>
      </c>
      <c r="I119" t="n">
        <v>32.57108599524916</v>
      </c>
      <c r="J119" t="n">
        <v>37.47235447573629</v>
      </c>
      <c r="K119" t="n">
        <v>73.28401885263844</v>
      </c>
    </row>
    <row r="120">
      <c r="A120" s="2" t="n">
        <v>45110</v>
      </c>
      <c r="B120" t="n">
        <v>33.2777411233342</v>
      </c>
      <c r="C120" t="n">
        <v>60.13091019684455</v>
      </c>
      <c r="D120" t="n">
        <v>88.23047544277807</v>
      </c>
      <c r="E120" t="n">
        <v>44.15887808186145</v>
      </c>
      <c r="F120" t="n">
        <v>19.28232251099604</v>
      </c>
      <c r="G120" t="n">
        <v>27.91372898634903</v>
      </c>
      <c r="H120" t="n">
        <v>34.34307575852975</v>
      </c>
      <c r="I120" t="n">
        <v>34.1757833590012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61.04559720401528</v>
      </c>
      <c r="D121" t="n">
        <v>89.74735786931676</v>
      </c>
      <c r="E121" t="n">
        <v>43.6658550079902</v>
      </c>
      <c r="F121" t="n">
        <v>20.69599333148355</v>
      </c>
      <c r="G121" t="n">
        <v>26.72859552109068</v>
      </c>
      <c r="H121" t="n">
        <v>29.39175850502358</v>
      </c>
      <c r="I121" t="n">
        <v>30.06267867077814</v>
      </c>
      <c r="J121" t="n">
        <v>33.74262359617399</v>
      </c>
      <c r="K121" t="n">
        <v>66.69206259226348</v>
      </c>
    </row>
    <row r="122">
      <c r="A122" s="2" t="n">
        <v>45112</v>
      </c>
      <c r="B122" t="n">
        <v>23.81489236301846</v>
      </c>
      <c r="C122" t="n">
        <v>58.15680043572868</v>
      </c>
      <c r="D122" t="n">
        <v>88.42748456624849</v>
      </c>
      <c r="E122" t="n">
        <v>41.14266674349894</v>
      </c>
      <c r="F122" t="n">
        <v>30.41171792844786</v>
      </c>
      <c r="G122" t="n">
        <v>23.16011516365158</v>
      </c>
      <c r="H122" t="n">
        <v>29.87503046453652</v>
      </c>
      <c r="I122" t="n">
        <v>29.13223995152401</v>
      </c>
      <c r="J122" t="n">
        <v>32.70735604967476</v>
      </c>
      <c r="K122" t="n">
        <v>61.66428566822555</v>
      </c>
    </row>
    <row r="123">
      <c r="A123" s="2" t="n">
        <v>45113</v>
      </c>
      <c r="B123" t="n">
        <v>25.035893800582</v>
      </c>
      <c r="C123" t="n">
        <v>69.02308928512286</v>
      </c>
      <c r="D123" t="n">
        <v>80.87918439965209</v>
      </c>
      <c r="E123" t="n">
        <v>42.37165524029493</v>
      </c>
      <c r="F123" t="n">
        <v>32.21418416519688</v>
      </c>
      <c r="G123" t="n">
        <v>26.21909997243053</v>
      </c>
      <c r="H123" t="n">
        <v>31.39828903575339</v>
      </c>
      <c r="I123" t="n">
        <v>30.69571375320808</v>
      </c>
      <c r="J123" t="n">
        <v>31.94952180020898</v>
      </c>
      <c r="K123" t="n">
        <v>65.08354838584818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86.19299525754818</v>
      </c>
      <c r="E124" t="n">
        <v>43.9789328689973</v>
      </c>
      <c r="F124" t="n">
        <v>32.77587980222501</v>
      </c>
      <c r="G124" t="n">
        <v>28.22461515425627</v>
      </c>
      <c r="H124" t="n">
        <v>32.79068049558775</v>
      </c>
      <c r="I124" t="n">
        <v>32.03444022540347</v>
      </c>
      <c r="J124" t="n">
        <v>32.91323222172524</v>
      </c>
      <c r="K124" t="n">
        <v>72.12058539589761</v>
      </c>
    </row>
    <row r="125">
      <c r="A125" s="2" t="n">
        <v>45117</v>
      </c>
      <c r="B125" t="n">
        <v>26.56434870107769</v>
      </c>
      <c r="C125" t="n">
        <v>68.91243051653866</v>
      </c>
      <c r="D125" t="n">
        <v>88.99701104405702</v>
      </c>
      <c r="E125" t="n">
        <v>44.3633143062419</v>
      </c>
      <c r="F125" t="n">
        <v>38.96368759428621</v>
      </c>
      <c r="G125" t="n">
        <v>28.92064746018044</v>
      </c>
      <c r="H125" t="n">
        <v>32.13785968361131</v>
      </c>
      <c r="I125" t="n">
        <v>34.33264065676895</v>
      </c>
      <c r="J125" t="n">
        <v>36.40738487874191</v>
      </c>
      <c r="K125" t="n">
        <v>80.48829109989732</v>
      </c>
    </row>
    <row r="126">
      <c r="A126" s="2" t="n">
        <v>45118</v>
      </c>
      <c r="B126" t="n">
        <v>25.85754809204241</v>
      </c>
      <c r="C126" t="n">
        <v>70.30322886604885</v>
      </c>
      <c r="D126" t="n">
        <v>89.41208900826683</v>
      </c>
      <c r="E126" t="n">
        <v>45.19650775868504</v>
      </c>
      <c r="F126" t="n">
        <v>37.43628667232126</v>
      </c>
      <c r="G126" t="n">
        <v>27.02937973045436</v>
      </c>
      <c r="H126" t="n">
        <v>33.53999882676509</v>
      </c>
      <c r="I126" t="n">
        <v>36.00923921440113</v>
      </c>
      <c r="J126" t="n">
        <v>39.14726401576698</v>
      </c>
      <c r="K126" t="n">
        <v>75.31139522096262</v>
      </c>
    </row>
    <row r="127">
      <c r="A127" s="2" t="n">
        <v>45119</v>
      </c>
      <c r="B127" t="n">
        <v>24.18447013143572</v>
      </c>
      <c r="C127" t="n">
        <v>70.66153285900172</v>
      </c>
      <c r="D127" t="n">
        <v>88.9273886117988</v>
      </c>
      <c r="E127" t="n">
        <v>46.40257063827815</v>
      </c>
      <c r="F127" t="n">
        <v>38.67791500196773</v>
      </c>
      <c r="G127" t="n">
        <v>29.5195271241838</v>
      </c>
      <c r="H127" t="n">
        <v>38.11837162906</v>
      </c>
      <c r="I127" t="n">
        <v>34.23747082195785</v>
      </c>
      <c r="J127" t="n">
        <v>37.70108851583589</v>
      </c>
      <c r="K127" t="n">
        <v>75.01098978535217</v>
      </c>
    </row>
    <row r="128">
      <c r="A128" s="2" t="n">
        <v>45120</v>
      </c>
      <c r="B128" t="n">
        <v>28.81413620830728</v>
      </c>
      <c r="C128" t="n">
        <v>70.72561794999113</v>
      </c>
      <c r="D128" t="n">
        <v>90.71133369007185</v>
      </c>
      <c r="E128" t="n">
        <v>45.2580876386882</v>
      </c>
      <c r="F128" t="n">
        <v>38.74205734759222</v>
      </c>
      <c r="G128" t="n">
        <v>27.62329114189235</v>
      </c>
      <c r="H128" t="n">
        <v>40.98347429419613</v>
      </c>
      <c r="I128" t="n">
        <v>34.61200079653608</v>
      </c>
      <c r="J128" t="n">
        <v>38.20252536545963</v>
      </c>
      <c r="K128" t="n">
        <v>77.38798458381009</v>
      </c>
    </row>
    <row r="129">
      <c r="A129" s="2" t="n">
        <v>45121</v>
      </c>
      <c r="B129" t="n">
        <v>24.71990537668198</v>
      </c>
      <c r="C129" t="n">
        <v>66.89945476495734</v>
      </c>
      <c r="D129" t="n">
        <v>83.95738137842895</v>
      </c>
      <c r="E129" t="n">
        <v>40.66135584289994</v>
      </c>
      <c r="F129" t="n">
        <v>31.81648119130191</v>
      </c>
      <c r="G129" t="n">
        <v>28.07165400728033</v>
      </c>
      <c r="H129" t="n">
        <v>38.44875027332104</v>
      </c>
      <c r="I129" t="n">
        <v>30.61055389398757</v>
      </c>
      <c r="J129" t="n">
        <v>34.41507900836369</v>
      </c>
      <c r="K129" t="n">
        <v>71.15145337645512</v>
      </c>
    </row>
    <row r="130">
      <c r="A130" s="2" t="n">
        <v>45124</v>
      </c>
      <c r="B130" t="n">
        <v>26.19239233361954</v>
      </c>
      <c r="C130" t="n">
        <v>60.46505894126273</v>
      </c>
      <c r="D130" t="n">
        <v>86.62473671034161</v>
      </c>
      <c r="E130" t="n">
        <v>41.55985727060845</v>
      </c>
      <c r="F130" t="n">
        <v>34.19917431669728</v>
      </c>
      <c r="G130" t="n">
        <v>33.3952325709592</v>
      </c>
      <c r="H130" t="n">
        <v>40.01858357554377</v>
      </c>
      <c r="I130" t="n">
        <v>33.40050255314407</v>
      </c>
      <c r="J130" t="n">
        <v>37.25383013546195</v>
      </c>
      <c r="K130" t="n">
        <v>73.36772800734866</v>
      </c>
    </row>
    <row r="131">
      <c r="A131" s="2" t="n">
        <v>45125</v>
      </c>
      <c r="B131" t="n">
        <v>25.93402539963443</v>
      </c>
      <c r="C131" t="n">
        <v>53.77578573101574</v>
      </c>
      <c r="D131" t="n">
        <v>81.5220664302402</v>
      </c>
      <c r="E131" t="n">
        <v>37.5768794120989</v>
      </c>
      <c r="F131" t="n">
        <v>33.41966543908597</v>
      </c>
      <c r="G131" t="n">
        <v>34.30185914793908</v>
      </c>
      <c r="H131" t="n">
        <v>37.36492252779631</v>
      </c>
      <c r="I131" t="n">
        <v>29.87477217200238</v>
      </c>
      <c r="J131" t="n">
        <v>31.91521119260816</v>
      </c>
      <c r="K131" t="n">
        <v>67.81879484373643</v>
      </c>
    </row>
    <row r="132">
      <c r="A132" s="2" t="n">
        <v>45126</v>
      </c>
      <c r="B132" t="n">
        <v>27.76834891355824</v>
      </c>
      <c r="C132" t="n">
        <v>57.30767897129488</v>
      </c>
      <c r="D132" t="n">
        <v>84.48695523130958</v>
      </c>
      <c r="E132" t="n">
        <v>38.43425863601924</v>
      </c>
      <c r="F132" t="n">
        <v>33.11048501872489</v>
      </c>
      <c r="G132" t="n">
        <v>35.20437955181377</v>
      </c>
      <c r="H132" t="n">
        <v>45.54086929731353</v>
      </c>
      <c r="I132" t="n">
        <v>33.16535240781058</v>
      </c>
      <c r="J132" t="n">
        <v>33.58705392244896</v>
      </c>
      <c r="K132" t="n">
        <v>68.17771844408614</v>
      </c>
    </row>
    <row r="133">
      <c r="A133" s="2" t="n">
        <v>45127</v>
      </c>
      <c r="B133" t="n">
        <v>27.71567929950491</v>
      </c>
      <c r="C133" t="n">
        <v>55.00129880079439</v>
      </c>
      <c r="D133" t="n">
        <v>80.19328440718397</v>
      </c>
      <c r="E133" t="n">
        <v>36.32616403432061</v>
      </c>
      <c r="F133" t="n">
        <v>31.20782051279127</v>
      </c>
      <c r="G133" t="n">
        <v>35.03224268859086</v>
      </c>
      <c r="H133" t="n">
        <v>41.34545797987001</v>
      </c>
      <c r="I133" t="n">
        <v>31.93820611758966</v>
      </c>
      <c r="J133" t="n">
        <v>33.4663637210362</v>
      </c>
      <c r="K133" t="n">
        <v>66.4524119969486</v>
      </c>
    </row>
    <row r="134">
      <c r="A134" s="2" t="n">
        <v>45128</v>
      </c>
      <c r="B134" t="n">
        <v>25.60449721275355</v>
      </c>
      <c r="C134" t="n">
        <v>46.12128357853729</v>
      </c>
      <c r="D134" t="n">
        <v>74.72619080658971</v>
      </c>
      <c r="E134" t="n">
        <v>35.23332217223849</v>
      </c>
      <c r="F134" t="n">
        <v>33.14899012482495</v>
      </c>
      <c r="G134" t="n">
        <v>38.74727429210043</v>
      </c>
      <c r="H134" t="n">
        <v>46.76845790677901</v>
      </c>
      <c r="I134" t="n">
        <v>34.0981391975594</v>
      </c>
      <c r="J134" t="n">
        <v>32.60529842882762</v>
      </c>
      <c r="K134" t="n">
        <v>67.03913193731674</v>
      </c>
    </row>
    <row r="135">
      <c r="A135" s="2" t="n">
        <v>45131</v>
      </c>
      <c r="B135" t="n">
        <v>24.63875372647226</v>
      </c>
      <c r="C135" t="n">
        <v>44.54574954840809</v>
      </c>
      <c r="D135" t="n">
        <v>83.00421577180195</v>
      </c>
      <c r="E135" t="n">
        <v>35.13481178615052</v>
      </c>
      <c r="F135" t="n">
        <v>30.93041084558579</v>
      </c>
      <c r="G135" t="n">
        <v>39.59004775814123</v>
      </c>
      <c r="H135" t="n">
        <v>49.3394869560378</v>
      </c>
      <c r="I135" t="n">
        <v>35.17245530333757</v>
      </c>
      <c r="J135" t="n">
        <v>34.95102872399625</v>
      </c>
      <c r="K135" t="n">
        <v>62.90264049857739</v>
      </c>
    </row>
    <row r="136">
      <c r="A136" s="2" t="n">
        <v>45132</v>
      </c>
      <c r="B136" t="n">
        <v>23.56928913995593</v>
      </c>
      <c r="C136" t="n">
        <v>41.24599491361125</v>
      </c>
      <c r="D136" t="n">
        <v>89.98411494342098</v>
      </c>
      <c r="E136" t="n">
        <v>37.19975165131675</v>
      </c>
      <c r="F136" t="n">
        <v>29.61350823284161</v>
      </c>
      <c r="G136" t="n">
        <v>37.14025594118726</v>
      </c>
      <c r="H136" t="n">
        <v>45.98547208661414</v>
      </c>
      <c r="I136" t="n">
        <v>33.97287961415334</v>
      </c>
      <c r="J136" t="n">
        <v>36.17394137533487</v>
      </c>
      <c r="K136" t="n">
        <v>59.54314089365722</v>
      </c>
    </row>
    <row r="137">
      <c r="A137" s="2" t="n">
        <v>45133</v>
      </c>
      <c r="B137" t="n">
        <v>23.14670780313011</v>
      </c>
      <c r="C137" t="n">
        <v>39.54831785515795</v>
      </c>
      <c r="D137" t="n">
        <v>87.34186809279734</v>
      </c>
      <c r="E137" t="n">
        <v>38.29919038991443</v>
      </c>
      <c r="F137" t="n">
        <v>30.48349535243253</v>
      </c>
      <c r="G137" t="n">
        <v>37.21256031740179</v>
      </c>
      <c r="H137" t="n">
        <v>45.47118825430753</v>
      </c>
      <c r="I137" t="n">
        <v>31.33933706566208</v>
      </c>
      <c r="J137" t="n">
        <v>34.71635939128059</v>
      </c>
      <c r="K137" t="n">
        <v>59.84918489871225</v>
      </c>
    </row>
    <row r="138">
      <c r="A138" s="2" t="n">
        <v>45134</v>
      </c>
      <c r="B138" t="n">
        <v>23.33568549782894</v>
      </c>
      <c r="C138" t="n">
        <v>39.18674041037009</v>
      </c>
      <c r="D138" t="n">
        <v>85.99083280254693</v>
      </c>
      <c r="E138" t="n">
        <v>35.0204848449291</v>
      </c>
      <c r="F138" t="n">
        <v>28.42411230722961</v>
      </c>
      <c r="G138" t="n">
        <v>34.25936282608903</v>
      </c>
      <c r="H138" t="n">
        <v>45.07264542921661</v>
      </c>
      <c r="I138" t="n">
        <v>28.69009189734009</v>
      </c>
      <c r="J138" t="n">
        <v>33.24364894288658</v>
      </c>
      <c r="K138" t="n">
        <v>49.75406224747305</v>
      </c>
    </row>
    <row r="139">
      <c r="A139" s="2" t="n">
        <v>45135</v>
      </c>
      <c r="B139" t="n">
        <v>21.19730498015397</v>
      </c>
      <c r="C139" t="n">
        <v>37.03866415346495</v>
      </c>
      <c r="D139" t="n">
        <v>84.81874106741733</v>
      </c>
      <c r="E139" t="n">
        <v>37.441440215</v>
      </c>
      <c r="F139" t="n">
        <v>28.51399672270871</v>
      </c>
      <c r="G139" t="n">
        <v>34.48285206644152</v>
      </c>
      <c r="H139" t="n">
        <v>44.89790149499488</v>
      </c>
      <c r="I139" t="n">
        <v>27.85946153850391</v>
      </c>
      <c r="J139" t="n">
        <v>33.29355014631192</v>
      </c>
      <c r="K139" t="n">
        <v>49.6996234213964</v>
      </c>
    </row>
    <row r="140">
      <c r="A140" s="2" t="n">
        <v>45138</v>
      </c>
      <c r="B140" t="n">
        <v>22.45063413646162</v>
      </c>
      <c r="C140" t="n">
        <v>40.66722257127628</v>
      </c>
      <c r="D140" t="n">
        <v>86.52498849570549</v>
      </c>
      <c r="E140" t="n">
        <v>40.81726683953757</v>
      </c>
      <c r="F140" t="n">
        <v>19.59945926004727</v>
      </c>
      <c r="G140" t="n">
        <v>35.41871476179303</v>
      </c>
      <c r="H140" t="n">
        <v>51.45650081221533</v>
      </c>
      <c r="I140" t="n">
        <v>30.99994279585745</v>
      </c>
      <c r="J140" t="n">
        <v>35.8574973744924</v>
      </c>
      <c r="K140" t="n">
        <v>46.15983208046961</v>
      </c>
    </row>
    <row r="141">
      <c r="A141" s="2" t="n">
        <v>45139</v>
      </c>
      <c r="B141" t="n">
        <v>21.00680377751651</v>
      </c>
      <c r="C141" t="n">
        <v>42.96401861402146</v>
      </c>
      <c r="D141" t="n">
        <v>82.24382688603333</v>
      </c>
      <c r="E141" t="n">
        <v>40.79551386086848</v>
      </c>
      <c r="F141" t="n">
        <v>18.41674655314849</v>
      </c>
      <c r="G141" t="n">
        <v>35.28369211113953</v>
      </c>
      <c r="H141" t="n">
        <v>48.65392405995654</v>
      </c>
      <c r="I141" t="n">
        <v>31.16540410836737</v>
      </c>
      <c r="J141" t="n">
        <v>32.42534862675586</v>
      </c>
      <c r="K141" t="n">
        <v>46.83534646665137</v>
      </c>
    </row>
    <row r="142">
      <c r="A142" s="2" t="n">
        <v>45140</v>
      </c>
      <c r="B142" t="n">
        <v>20.10180363444827</v>
      </c>
      <c r="C142" t="n">
        <v>46.23884259654736</v>
      </c>
      <c r="D142" t="n">
        <v>78.87689717879782</v>
      </c>
      <c r="E142" t="n">
        <v>35.11293200089667</v>
      </c>
      <c r="F142" t="n">
        <v>24.23900909087815</v>
      </c>
      <c r="G142" t="n">
        <v>32.40913286195655</v>
      </c>
      <c r="H142" t="n">
        <v>46.79432396598482</v>
      </c>
      <c r="I142" t="n">
        <v>29.31612856178756</v>
      </c>
      <c r="J142" t="n">
        <v>29.36527701637825</v>
      </c>
      <c r="K142" t="n">
        <v>42.58280176221844</v>
      </c>
    </row>
    <row r="143">
      <c r="A143" s="2" t="n">
        <v>45141</v>
      </c>
      <c r="B143" t="n">
        <v>17.70430499773135</v>
      </c>
      <c r="C143" t="n">
        <v>46.54347228758624</v>
      </c>
      <c r="D143" t="n">
        <v>77.19856227128328</v>
      </c>
      <c r="E143" t="n">
        <v>34.03657090315322</v>
      </c>
      <c r="F143" t="n">
        <v>30.10120138399093</v>
      </c>
      <c r="G143" t="n">
        <v>32.14323524745532</v>
      </c>
      <c r="H143" t="n">
        <v>45.53095194449887</v>
      </c>
      <c r="I143" t="n">
        <v>27.7972445923578</v>
      </c>
      <c r="J143" t="n">
        <v>27.22308632330439</v>
      </c>
      <c r="K143" t="n">
        <v>32.00632741445881</v>
      </c>
    </row>
    <row r="144">
      <c r="A144" s="2" t="n">
        <v>45142</v>
      </c>
      <c r="B144" t="n">
        <v>17.53101806643178</v>
      </c>
      <c r="C144" t="n">
        <v>45.73053238966496</v>
      </c>
      <c r="D144" t="n">
        <v>73.84364017267606</v>
      </c>
      <c r="E144" t="n">
        <v>31.23800159458523</v>
      </c>
      <c r="F144" t="n">
        <v>37.71742997771712</v>
      </c>
      <c r="G144" t="n">
        <v>34.23762866264355</v>
      </c>
      <c r="H144" t="n">
        <v>44.14229424957951</v>
      </c>
      <c r="I144" t="n">
        <v>28.87239787558922</v>
      </c>
      <c r="J144" t="n">
        <v>22.45535859924665</v>
      </c>
      <c r="K144" t="n">
        <v>27.2709677088939</v>
      </c>
    </row>
    <row r="145">
      <c r="A145" s="2" t="n">
        <v>45145</v>
      </c>
      <c r="B145" t="n">
        <v>13.02583396868879</v>
      </c>
      <c r="C145" t="n">
        <v>42.26946673067338</v>
      </c>
      <c r="D145" t="n">
        <v>69.77520929856058</v>
      </c>
      <c r="E145" t="n">
        <v>29.68150359266843</v>
      </c>
      <c r="F145" t="n">
        <v>32.80194274673622</v>
      </c>
      <c r="G145" t="n">
        <v>29.80517626824315</v>
      </c>
      <c r="H145" t="n">
        <v>40.39020604197623</v>
      </c>
      <c r="I145" t="n">
        <v>23.3420942659867</v>
      </c>
      <c r="J145" t="n">
        <v>14.06045557621682</v>
      </c>
      <c r="K145" t="n">
        <v>18.34103139038552</v>
      </c>
    </row>
    <row r="146">
      <c r="A146" s="2" t="n">
        <v>45146</v>
      </c>
      <c r="B146" t="n">
        <v>8.236108037790778</v>
      </c>
      <c r="C146" t="n">
        <v>42.05998413570522</v>
      </c>
      <c r="D146" t="n">
        <v>69.11306998117104</v>
      </c>
      <c r="E146" t="n">
        <v>25.88784985704526</v>
      </c>
      <c r="F146" t="n">
        <v>37.48659986510001</v>
      </c>
      <c r="G146" t="n">
        <v>27.53731329349389</v>
      </c>
      <c r="H146" t="n">
        <v>38.89819935799355</v>
      </c>
      <c r="I146" t="n">
        <v>20.58087497487296</v>
      </c>
      <c r="J146" t="n">
        <v>12.70781317197067</v>
      </c>
      <c r="K146" t="n">
        <v>18.87127173181167</v>
      </c>
    </row>
    <row r="147">
      <c r="A147" s="2" t="n">
        <v>45147</v>
      </c>
      <c r="B147" t="n">
        <v>13.09771055653197</v>
      </c>
      <c r="C147" t="n">
        <v>43.22863327401474</v>
      </c>
      <c r="D147" t="n">
        <v>77.63293461361256</v>
      </c>
      <c r="E147" t="n">
        <v>27.47317361540977</v>
      </c>
      <c r="F147" t="n">
        <v>41.33699065183249</v>
      </c>
      <c r="G147" t="n">
        <v>32.81386630567895</v>
      </c>
      <c r="H147" t="n">
        <v>40.91003242023399</v>
      </c>
      <c r="I147" t="n">
        <v>21.34897741252024</v>
      </c>
      <c r="J147" t="n">
        <v>16.0029183508964</v>
      </c>
      <c r="K147" t="n">
        <v>22.19164350018552</v>
      </c>
    </row>
    <row r="148">
      <c r="A148" s="2" t="n">
        <v>45148</v>
      </c>
      <c r="B148" t="n">
        <v>14.23073420486194</v>
      </c>
      <c r="C148" t="n">
        <v>43.34968931754715</v>
      </c>
      <c r="D148" t="n">
        <v>79.92804452981966</v>
      </c>
      <c r="E148" t="n">
        <v>27.91091963867285</v>
      </c>
      <c r="F148" t="n">
        <v>35.68161731936974</v>
      </c>
      <c r="G148" t="n">
        <v>30.52919216282293</v>
      </c>
      <c r="H148" t="n">
        <v>44.16894046797357</v>
      </c>
      <c r="I148" t="n">
        <v>23.11052135254716</v>
      </c>
      <c r="J148" t="n">
        <v>15.75580327646724</v>
      </c>
      <c r="K148" t="n">
        <v>23.90644836617752</v>
      </c>
    </row>
    <row r="149">
      <c r="A149" s="2" t="n">
        <v>45149</v>
      </c>
      <c r="B149" t="n">
        <v>10.6691211985374</v>
      </c>
      <c r="C149" t="n">
        <v>41.41931462959793</v>
      </c>
      <c r="D149" t="n">
        <v>83.24192544332591</v>
      </c>
      <c r="E149" t="n">
        <v>24.04707769618333</v>
      </c>
      <c r="F149" t="n">
        <v>39.90803065031452</v>
      </c>
      <c r="G149" t="n">
        <v>28.73631562006999</v>
      </c>
      <c r="H149" t="n">
        <v>42.35222084478551</v>
      </c>
      <c r="I149" t="n">
        <v>19.78384145880225</v>
      </c>
      <c r="J149" t="n">
        <v>15.34484419557554</v>
      </c>
      <c r="K149" t="n">
        <v>20.38259653856664</v>
      </c>
    </row>
    <row r="150">
      <c r="A150" s="2" t="n">
        <v>45152</v>
      </c>
      <c r="B150" t="n">
        <v>11.46674199722921</v>
      </c>
      <c r="C150" t="n">
        <v>41.02926333967969</v>
      </c>
      <c r="D150" t="n">
        <v>69.38205791258815</v>
      </c>
      <c r="E150" t="n">
        <v>20.33534906056864</v>
      </c>
      <c r="F150" t="n">
        <v>41.85598106776174</v>
      </c>
      <c r="G150" t="n">
        <v>24.23150115359229</v>
      </c>
      <c r="H150" t="n">
        <v>43.85876960368407</v>
      </c>
      <c r="I150" t="n">
        <v>13.56509942350008</v>
      </c>
      <c r="J150" t="n">
        <v>13.65273081437006</v>
      </c>
      <c r="K150" t="n">
        <v>16.85907296882549</v>
      </c>
    </row>
    <row r="151">
      <c r="A151" s="2" t="n">
        <v>45154</v>
      </c>
      <c r="B151" t="n">
        <v>7.313027450578491</v>
      </c>
      <c r="C151" t="n">
        <v>40.24015597721695</v>
      </c>
      <c r="D151" t="n">
        <v>65.99926965857365</v>
      </c>
      <c r="E151" t="n">
        <v>19.34396242968948</v>
      </c>
      <c r="F151" t="n">
        <v>36.8643568957505</v>
      </c>
      <c r="G151" t="n">
        <v>20.39280436569042</v>
      </c>
      <c r="H151" t="n">
        <v>39.33730988097459</v>
      </c>
      <c r="I151" t="n">
        <v>9.917584065907924</v>
      </c>
      <c r="J151" t="n">
        <v>11.69254650724927</v>
      </c>
      <c r="K151" t="n">
        <v>16.49754011462032</v>
      </c>
    </row>
    <row r="152">
      <c r="A152" s="2" t="n">
        <v>45155</v>
      </c>
      <c r="B152" t="n">
        <v>3.30717931075839</v>
      </c>
      <c r="C152" t="n">
        <v>39.48274380291699</v>
      </c>
      <c r="D152" t="n">
        <v>63.44007683554016</v>
      </c>
      <c r="E152" t="n">
        <v>18.3519691556294</v>
      </c>
      <c r="F152" t="n">
        <v>32.8851861413745</v>
      </c>
      <c r="G152" t="n">
        <v>17.2307985244027</v>
      </c>
      <c r="H152" t="n">
        <v>35.21662235490428</v>
      </c>
      <c r="I152" t="n">
        <v>7.510143893437871</v>
      </c>
      <c r="J152" t="n">
        <v>9.741463052033694</v>
      </c>
      <c r="K152" t="n">
        <v>15.44590682104261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62.36154317184741</v>
      </c>
      <c r="E153" t="n">
        <v>17.34194901100103</v>
      </c>
      <c r="F153" t="n">
        <v>33.5601902625418</v>
      </c>
      <c r="G153" t="n">
        <v>16.62725282450976</v>
      </c>
      <c r="H153" t="n">
        <v>33.76714373523635</v>
      </c>
      <c r="I153" t="n">
        <v>8.236035698708744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3.686974649064512</v>
      </c>
      <c r="C154" t="n">
        <v>39.45997402911721</v>
      </c>
      <c r="D154" t="n">
        <v>62.89953321294126</v>
      </c>
      <c r="E154" t="n">
        <v>17.67879284272919</v>
      </c>
      <c r="F154" t="n">
        <v>34.59810715624138</v>
      </c>
      <c r="G154" t="n">
        <v>17.28387078713942</v>
      </c>
      <c r="H154" t="n">
        <v>36.24512562277187</v>
      </c>
      <c r="I154" t="n">
        <v>6.696253159189469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5.686771712040639</v>
      </c>
      <c r="C155" t="n">
        <v>30.68062933417994</v>
      </c>
      <c r="D155" t="n">
        <v>61.22741573179545</v>
      </c>
      <c r="E155" t="n">
        <v>18.50553504341108</v>
      </c>
      <c r="F155" t="n">
        <v>28.35574703593844</v>
      </c>
      <c r="G155" t="n">
        <v>19.31452315972129</v>
      </c>
      <c r="H155" t="n">
        <v>38.94510099290736</v>
      </c>
      <c r="I155" t="n">
        <v>4.912294773290826</v>
      </c>
      <c r="J155" t="n">
        <v>7.42179279343993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33.22502217640933</v>
      </c>
      <c r="D156" t="n">
        <v>62.35277222331715</v>
      </c>
      <c r="E156" t="n">
        <v>19.12888114524793</v>
      </c>
      <c r="F156" t="n">
        <v>37.64468284226619</v>
      </c>
      <c r="G156" t="n">
        <v>16.37188797145899</v>
      </c>
      <c r="H156" t="n">
        <v>41.7020008973068</v>
      </c>
      <c r="I156" t="n">
        <v>5.086489435986152</v>
      </c>
      <c r="J156" t="n">
        <v>9.184285616433563</v>
      </c>
      <c r="K156" t="n">
        <v>13.03212011731225</v>
      </c>
    </row>
    <row r="157">
      <c r="A157" s="2" t="n">
        <v>45162</v>
      </c>
      <c r="B157" t="n">
        <v>4.892304613921006</v>
      </c>
      <c r="C157" t="n">
        <v>35.37682938696798</v>
      </c>
      <c r="D157" t="n">
        <v>56.66369842243461</v>
      </c>
      <c r="E157" t="n">
        <v>17.49608948128978</v>
      </c>
      <c r="F157" t="n">
        <v>37.87602811531805</v>
      </c>
      <c r="G157" t="n">
        <v>17.54832435429301</v>
      </c>
      <c r="H157" t="n">
        <v>39.17699858200618</v>
      </c>
      <c r="I157" t="n">
        <v>5.315753157152381</v>
      </c>
      <c r="J157" t="n">
        <v>8.493546847102905</v>
      </c>
      <c r="K157" t="n">
        <v>13.15835372343657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58.27079487741293</v>
      </c>
      <c r="E158" t="n">
        <v>16.83193069587685</v>
      </c>
      <c r="F158" t="n">
        <v>39.16787258164121</v>
      </c>
      <c r="G158" t="n">
        <v>18.65037009807238</v>
      </c>
      <c r="H158" t="n">
        <v>38.34502722686104</v>
      </c>
      <c r="I158" t="n">
        <v>6.005414886130755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7.3390815642286</v>
      </c>
      <c r="C159" t="n">
        <v>37.18999792917788</v>
      </c>
      <c r="D159" t="n">
        <v>72.50469648100815</v>
      </c>
      <c r="E159" t="n">
        <v>20.7334771869655</v>
      </c>
      <c r="F159" t="n">
        <v>46.66724016324608</v>
      </c>
      <c r="G159" t="n">
        <v>25.00380324224454</v>
      </c>
      <c r="H159" t="n">
        <v>45.91409221883376</v>
      </c>
      <c r="I159" t="n">
        <v>12.57164196705844</v>
      </c>
      <c r="J159" t="n">
        <v>15.60042999297702</v>
      </c>
      <c r="K159" t="n">
        <v>17.28925225353948</v>
      </c>
    </row>
    <row r="160">
      <c r="A160" s="2" t="n">
        <v>45167</v>
      </c>
      <c r="B160" t="n">
        <v>7.274548794933255</v>
      </c>
      <c r="C160" t="n">
        <v>35.24438577757363</v>
      </c>
      <c r="D160" t="n">
        <v>74.40145249327873</v>
      </c>
      <c r="E160" t="n">
        <v>20.38700919775181</v>
      </c>
      <c r="F160" t="n">
        <v>41.40497045151768</v>
      </c>
      <c r="G160" t="n">
        <v>24.62187187350522</v>
      </c>
      <c r="H160" t="n">
        <v>38.46476240861833</v>
      </c>
      <c r="I160" t="n">
        <v>11.86553978836775</v>
      </c>
      <c r="J160" t="n">
        <v>14.73224747792314</v>
      </c>
      <c r="K160" t="n">
        <v>14.29544123561495</v>
      </c>
    </row>
    <row r="161">
      <c r="A161" s="2" t="n">
        <v>45168</v>
      </c>
      <c r="B161" t="n">
        <v>7.201209870307901</v>
      </c>
      <c r="C161" t="n">
        <v>37.21974726782897</v>
      </c>
      <c r="D161" t="n">
        <v>70.71289043430744</v>
      </c>
      <c r="E161" t="n">
        <v>21.3300900042932</v>
      </c>
      <c r="F161" t="n">
        <v>44.45115856281268</v>
      </c>
      <c r="G161" t="n">
        <v>25.38275526523737</v>
      </c>
      <c r="H161" t="n">
        <v>37.6361480875369</v>
      </c>
      <c r="I161" t="n">
        <v>16.39673027783726</v>
      </c>
      <c r="J161" t="n">
        <v>18.33423984717626</v>
      </c>
      <c r="K161" t="n">
        <v>12.15124320756713</v>
      </c>
    </row>
    <row r="162">
      <c r="A162" s="2" t="n">
        <v>45169</v>
      </c>
      <c r="B162" t="n">
        <v>6.956131205412563</v>
      </c>
      <c r="C162" t="n">
        <v>36.85960431835093</v>
      </c>
      <c r="D162" t="n">
        <v>71.19359490176636</v>
      </c>
      <c r="E162" t="n">
        <v>20.6927738206061</v>
      </c>
      <c r="F162" t="n">
        <v>50.35801943141425</v>
      </c>
      <c r="G162" t="n">
        <v>25.86721844747055</v>
      </c>
      <c r="H162" t="n">
        <v>38.70639473903319</v>
      </c>
      <c r="I162" t="n">
        <v>15.07077941904555</v>
      </c>
      <c r="J162" t="n">
        <v>19.44587661241353</v>
      </c>
      <c r="K162" t="n">
        <v>10.67834001141239</v>
      </c>
    </row>
    <row r="163">
      <c r="A163" s="2" t="n">
        <v>45170</v>
      </c>
      <c r="B163" t="n">
        <v>8.246814556963923</v>
      </c>
      <c r="C163" t="n">
        <v>35.81426200880635</v>
      </c>
      <c r="D163" t="n">
        <v>68.36738357212695</v>
      </c>
      <c r="E163" t="n">
        <v>21.40878169091498</v>
      </c>
      <c r="F163" t="n">
        <v>52.54005416130161</v>
      </c>
      <c r="G163" t="n">
        <v>28.1025502198859</v>
      </c>
      <c r="H163" t="n">
        <v>46.02749114528293</v>
      </c>
      <c r="I163" t="n">
        <v>20.0643898602594</v>
      </c>
      <c r="J163" t="n">
        <v>22.21396661923127</v>
      </c>
      <c r="K163" t="n">
        <v>10.7807157584038</v>
      </c>
    </row>
    <row r="164">
      <c r="A164" s="2" t="n">
        <v>45173</v>
      </c>
      <c r="B164" t="n">
        <v>13.86042940156969</v>
      </c>
      <c r="C164" t="n">
        <v>37.64574374167546</v>
      </c>
      <c r="D164" t="n">
        <v>71.30183285075111</v>
      </c>
      <c r="E164" t="n">
        <v>25.18642076071198</v>
      </c>
      <c r="F164" t="n">
        <v>55.76516061014652</v>
      </c>
      <c r="G164" t="n">
        <v>38.45974381433273</v>
      </c>
      <c r="H164" t="n">
        <v>53.2977125427303</v>
      </c>
      <c r="I164" t="n">
        <v>30.0324891020449</v>
      </c>
      <c r="J164" t="n">
        <v>29.75687057894469</v>
      </c>
      <c r="K164" t="n">
        <v>14.89720495673208</v>
      </c>
    </row>
    <row r="165">
      <c r="A165" s="2" t="n">
        <v>45174</v>
      </c>
      <c r="B165" t="n">
        <v>11.45194128308784</v>
      </c>
      <c r="C165" t="n">
        <v>37.71336721951792</v>
      </c>
      <c r="D165" t="n">
        <v>65.70734236175846</v>
      </c>
      <c r="E165" t="n">
        <v>22.86502684622249</v>
      </c>
      <c r="F165" t="n">
        <v>52.99575856656264</v>
      </c>
      <c r="G165" t="n">
        <v>35.4320567200223</v>
      </c>
      <c r="H165" t="n">
        <v>61.26865493100577</v>
      </c>
      <c r="I165" t="n">
        <v>26.62876135053873</v>
      </c>
      <c r="J165" t="n">
        <v>25.57567377252546</v>
      </c>
      <c r="K165" t="n">
        <v>12.97116889897712</v>
      </c>
    </row>
    <row r="166">
      <c r="A166" s="2" t="n">
        <v>45175</v>
      </c>
      <c r="B166" t="n">
        <v>14.05902763980185</v>
      </c>
      <c r="C166" t="n">
        <v>36.94187001950895</v>
      </c>
      <c r="D166" t="n">
        <v>66.25512687119493</v>
      </c>
      <c r="E166" t="n">
        <v>23.6899162122242</v>
      </c>
      <c r="F166" t="n">
        <v>47.56423746912131</v>
      </c>
      <c r="G166" t="n">
        <v>38.46357545085182</v>
      </c>
      <c r="H166" t="n">
        <v>60.04910196286333</v>
      </c>
      <c r="I166" t="n">
        <v>24.11403904478973</v>
      </c>
      <c r="J166" t="n">
        <v>25.78000398881366</v>
      </c>
      <c r="K166" t="n">
        <v>15.97314514347459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69.52950549365195</v>
      </c>
      <c r="E167" t="n">
        <v>24.39536255547896</v>
      </c>
      <c r="F167" t="n">
        <v>49.42556880685078</v>
      </c>
      <c r="G167" t="n">
        <v>38.16087134705337</v>
      </c>
      <c r="H167" t="n">
        <v>61.14803493572389</v>
      </c>
      <c r="I167" t="n">
        <v>27.17582451233578</v>
      </c>
      <c r="J167" t="n">
        <v>27.39133295688152</v>
      </c>
      <c r="K167" t="n">
        <v>17.54937182414729</v>
      </c>
    </row>
    <row r="168">
      <c r="A168" s="2" t="n">
        <v>45177</v>
      </c>
      <c r="B168" t="n">
        <v>11.6373197050575</v>
      </c>
      <c r="C168" t="n">
        <v>34.93823924358006</v>
      </c>
      <c r="D168" t="n">
        <v>65.3311312594796</v>
      </c>
      <c r="E168" t="n">
        <v>20.12405366195076</v>
      </c>
      <c r="F168" t="n">
        <v>48.23727894094714</v>
      </c>
      <c r="G168" t="n">
        <v>34.69484913501206</v>
      </c>
      <c r="H168" t="n">
        <v>59.92876294629272</v>
      </c>
      <c r="I168" t="n">
        <v>24.30507441372112</v>
      </c>
      <c r="J168" t="n">
        <v>25.09509217580634</v>
      </c>
      <c r="K168" t="n">
        <v>15.47173331635194</v>
      </c>
    </row>
    <row r="169">
      <c r="A169" s="2" t="n">
        <v>45180</v>
      </c>
      <c r="B169" t="n">
        <v>13.24187721438956</v>
      </c>
      <c r="C169" t="n">
        <v>35.04432244792211</v>
      </c>
      <c r="D169" t="n">
        <v>64.66695375707434</v>
      </c>
      <c r="E169" t="n">
        <v>20.91474932873381</v>
      </c>
      <c r="F169" t="n">
        <v>47.33493522982997</v>
      </c>
      <c r="G169" t="n">
        <v>34.55913109581146</v>
      </c>
      <c r="H169" t="n">
        <v>62.95232885027973</v>
      </c>
      <c r="I169" t="n">
        <v>23.25160696856532</v>
      </c>
      <c r="J169" t="n">
        <v>24.70579978424017</v>
      </c>
      <c r="K169" t="n">
        <v>14.22548569966366</v>
      </c>
    </row>
    <row r="170">
      <c r="A170" s="2" t="n">
        <v>45181</v>
      </c>
      <c r="B170" t="n">
        <v>11.09379214211526</v>
      </c>
      <c r="C170" t="n">
        <v>32.76184181230914</v>
      </c>
      <c r="D170" t="n">
        <v>59.75617760946288</v>
      </c>
      <c r="E170" t="n">
        <v>19.72509621705198</v>
      </c>
      <c r="F170" t="n">
        <v>37.19603000078106</v>
      </c>
      <c r="G170" t="n">
        <v>26.66314169576822</v>
      </c>
      <c r="H170" t="n">
        <v>51.57025776455657</v>
      </c>
      <c r="I170" t="n">
        <v>15.32508640676424</v>
      </c>
      <c r="J170" t="n">
        <v>23.80141864775054</v>
      </c>
      <c r="K170" t="n">
        <v>11.91571030082157</v>
      </c>
    </row>
    <row r="171">
      <c r="A171" s="2" t="n">
        <v>45182</v>
      </c>
      <c r="B171" t="n">
        <v>15.64738351025732</v>
      </c>
      <c r="C171" t="n">
        <v>32.13203262529216</v>
      </c>
      <c r="D171" t="n">
        <v>62.32397039327402</v>
      </c>
      <c r="E171" t="n">
        <v>18.78817394680878</v>
      </c>
      <c r="F171" t="n">
        <v>38.29958877502211</v>
      </c>
      <c r="G171" t="n">
        <v>29.94468082787067</v>
      </c>
      <c r="H171" t="n">
        <v>59.8999379619384</v>
      </c>
      <c r="I171" t="n">
        <v>19.033582766058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66.27941016220984</v>
      </c>
      <c r="E172" t="n">
        <v>18.46033280008879</v>
      </c>
      <c r="F172" t="n">
        <v>42.32671030786559</v>
      </c>
      <c r="G172" t="n">
        <v>32.17098934229041</v>
      </c>
      <c r="H172" t="n">
        <v>66.71551994444573</v>
      </c>
      <c r="I172" t="n">
        <v>21.50046813484725</v>
      </c>
      <c r="J172" t="n">
        <v>28.66458027187935</v>
      </c>
      <c r="K172" t="n">
        <v>12.03001090462867</v>
      </c>
    </row>
    <row r="173">
      <c r="A173" s="2" t="n">
        <v>45184</v>
      </c>
      <c r="B173" t="n">
        <v>15.92074100091543</v>
      </c>
      <c r="C173" t="n">
        <v>34.54989027003423</v>
      </c>
      <c r="D173" t="n">
        <v>62.41573601809181</v>
      </c>
      <c r="E173" t="n">
        <v>18.82578410388394</v>
      </c>
      <c r="F173" t="n">
        <v>41.92113022998785</v>
      </c>
      <c r="G173" t="n">
        <v>28.79934969177389</v>
      </c>
      <c r="H173" t="n">
        <v>63.02859694767409</v>
      </c>
      <c r="I173" t="n">
        <v>17.09974696210317</v>
      </c>
      <c r="J173" t="n">
        <v>26.45626966643666</v>
      </c>
      <c r="K173" t="n">
        <v>10.54354506452531</v>
      </c>
    </row>
    <row r="174">
      <c r="A174" s="2" t="n">
        <v>45187</v>
      </c>
      <c r="B174" t="n">
        <v>11.68294004606771</v>
      </c>
      <c r="C174" t="n">
        <v>33.60950831485037</v>
      </c>
      <c r="D174" t="n">
        <v>58.07897137307422</v>
      </c>
      <c r="E174" t="n">
        <v>17.53226751662291</v>
      </c>
      <c r="F174" t="n">
        <v>37.55061388203686</v>
      </c>
      <c r="G174" t="n">
        <v>26.71315294715073</v>
      </c>
      <c r="H174" t="n">
        <v>63.17653502371998</v>
      </c>
      <c r="I174" t="n">
        <v>17.27513359008572</v>
      </c>
      <c r="J174" t="n">
        <v>25.01871064911132</v>
      </c>
      <c r="K174" t="n">
        <v>7.76704364942169</v>
      </c>
    </row>
    <row r="175">
      <c r="A175" s="2" t="n">
        <v>45189</v>
      </c>
      <c r="B175" t="n">
        <v>8.919248301970129</v>
      </c>
      <c r="C175" t="n">
        <v>31.94394489614221</v>
      </c>
      <c r="D175" t="n">
        <v>51.87776731885671</v>
      </c>
      <c r="E175" t="n">
        <v>14.03101840180137</v>
      </c>
      <c r="F175" t="n">
        <v>36.21703665818026</v>
      </c>
      <c r="G175" t="n">
        <v>23.62616829527733</v>
      </c>
      <c r="H175" t="n">
        <v>60.25643063319184</v>
      </c>
      <c r="I175" t="n">
        <v>15.37670009481922</v>
      </c>
      <c r="J175" t="n">
        <v>21.38111225545749</v>
      </c>
      <c r="K175" t="n">
        <v>-4.069638273523768</v>
      </c>
    </row>
    <row r="176">
      <c r="A176" s="2" t="n">
        <v>45190</v>
      </c>
      <c r="B176" t="n">
        <v>13.73261837211708</v>
      </c>
      <c r="C176" t="n">
        <v>30.57355931221149</v>
      </c>
      <c r="D176" t="n">
        <v>55.57520369718358</v>
      </c>
      <c r="E176" t="n">
        <v>13.33698076490199</v>
      </c>
      <c r="F176" t="n">
        <v>33.63215821934639</v>
      </c>
      <c r="G176" t="n">
        <v>25.25827117933459</v>
      </c>
      <c r="H176" t="n">
        <v>57.61654648298462</v>
      </c>
      <c r="I176" t="n">
        <v>16.66516282922736</v>
      </c>
      <c r="J176" t="n">
        <v>23.33754219154816</v>
      </c>
      <c r="K176" t="n">
        <v>-8.828704229076202</v>
      </c>
    </row>
    <row r="177">
      <c r="A177" s="2" t="n">
        <v>45191</v>
      </c>
      <c r="B177" t="n">
        <v>16.84282441583942</v>
      </c>
      <c r="C177" t="n">
        <v>35.13231436749466</v>
      </c>
      <c r="D177" t="n">
        <v>57.98865229277168</v>
      </c>
      <c r="E177" t="n">
        <v>13.33533397464059</v>
      </c>
      <c r="F177" t="n">
        <v>35.41729669931859</v>
      </c>
      <c r="G177" t="n">
        <v>28.0813002946735</v>
      </c>
      <c r="H177" t="n">
        <v>57.42176687801322</v>
      </c>
      <c r="I177" t="n">
        <v>17.52945903081158</v>
      </c>
      <c r="J177" t="n">
        <v>23.8286742053879</v>
      </c>
      <c r="K177" t="n">
        <v>-2.106139544044816</v>
      </c>
    </row>
    <row r="178">
      <c r="A178" s="2" t="n">
        <v>45194</v>
      </c>
      <c r="B178" t="n">
        <v>14.62202006742574</v>
      </c>
      <c r="C178" t="n">
        <v>37.80737592757684</v>
      </c>
      <c r="D178" t="n">
        <v>62.30925297537802</v>
      </c>
      <c r="E178" t="n">
        <v>15.18273964158983</v>
      </c>
      <c r="F178" t="n">
        <v>35.75822701366631</v>
      </c>
      <c r="G178" t="n">
        <v>32.28869300901487</v>
      </c>
      <c r="H178" t="n">
        <v>56.1267118168735</v>
      </c>
      <c r="I178" t="n">
        <v>20.08345597425145</v>
      </c>
      <c r="J178" t="n">
        <v>27.60243628279287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35.32301482777218</v>
      </c>
      <c r="D179" t="n">
        <v>58.59990168878013</v>
      </c>
      <c r="E179" t="n">
        <v>13.63338781915866</v>
      </c>
      <c r="F179" t="n">
        <v>36.4903897172638</v>
      </c>
      <c r="G179" t="n">
        <v>30.0492447840349</v>
      </c>
      <c r="H179" t="n">
        <v>54.60093806015563</v>
      </c>
      <c r="I179" t="n">
        <v>17.76175212338196</v>
      </c>
      <c r="J179" t="n">
        <v>25.81006414565694</v>
      </c>
      <c r="K179" t="n">
        <v>1.141851069149324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60.80157955977823</v>
      </c>
      <c r="E180" t="n">
        <v>14.31464371253155</v>
      </c>
      <c r="F180" t="n">
        <v>38.51192426829262</v>
      </c>
      <c r="G180" t="n">
        <v>32.37879927209648</v>
      </c>
      <c r="H180" t="n">
        <v>52.2186526631834</v>
      </c>
      <c r="I180" t="n">
        <v>17.95555441618744</v>
      </c>
      <c r="J180" t="n">
        <v>26.6946783461381</v>
      </c>
      <c r="K180" t="n">
        <v>-4.883944169592902</v>
      </c>
    </row>
    <row r="181">
      <c r="A181" s="2" t="n">
        <v>45197</v>
      </c>
      <c r="B181" t="n">
        <v>14.02531725129241</v>
      </c>
      <c r="C181" t="n">
        <v>27.82966836673688</v>
      </c>
      <c r="D181" t="n">
        <v>57.50606860959082</v>
      </c>
      <c r="E181" t="n">
        <v>13.54020037120858</v>
      </c>
      <c r="F181" t="n">
        <v>37.85728365654817</v>
      </c>
      <c r="G181" t="n">
        <v>31.1770990794384</v>
      </c>
      <c r="H181" t="n">
        <v>48.62947833723275</v>
      </c>
      <c r="I181" t="n">
        <v>16.12394239757002</v>
      </c>
      <c r="J181" t="n">
        <v>26.38854216978075</v>
      </c>
      <c r="K181" t="n">
        <v>-6.108867489461622</v>
      </c>
    </row>
    <row r="182">
      <c r="A182" s="2" t="n">
        <v>45198</v>
      </c>
      <c r="B182" t="n">
        <v>25.10829856632406</v>
      </c>
      <c r="C182" t="n">
        <v>34.2990772601075</v>
      </c>
      <c r="D182" t="n">
        <v>65.22564609522514</v>
      </c>
      <c r="E182" t="n">
        <v>17.02298834199172</v>
      </c>
      <c r="F182" t="n">
        <v>44.51090263194048</v>
      </c>
      <c r="G182" t="n">
        <v>40.44063261308142</v>
      </c>
      <c r="H182" t="n">
        <v>59.14647755048841</v>
      </c>
      <c r="I182" t="n">
        <v>22.13509716742423</v>
      </c>
      <c r="J182" t="n">
        <v>27.61943116908327</v>
      </c>
      <c r="K182" t="n">
        <v>0.6848716971944668</v>
      </c>
    </row>
    <row r="183">
      <c r="A183" s="2" t="n">
        <v>45202</v>
      </c>
      <c r="B183" t="n">
        <v>29.37435100063712</v>
      </c>
      <c r="C183" t="n">
        <v>36.49839487615456</v>
      </c>
      <c r="D183" t="n">
        <v>76.62352237164268</v>
      </c>
      <c r="E183" t="n">
        <v>19.70815354317841</v>
      </c>
      <c r="F183" t="n">
        <v>46.30062236545378</v>
      </c>
      <c r="G183" t="n">
        <v>47.90396243958781</v>
      </c>
      <c r="H183" t="n">
        <v>65.93560007266899</v>
      </c>
      <c r="I183" t="n">
        <v>24.84866725562331</v>
      </c>
      <c r="J183" t="n">
        <v>32.37627892524881</v>
      </c>
      <c r="K183" t="n">
        <v>10.41821741604232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70.82556408832407</v>
      </c>
      <c r="E184" t="n">
        <v>19.27579976774037</v>
      </c>
      <c r="F184" t="n">
        <v>41.67867289441318</v>
      </c>
      <c r="G184" t="n">
        <v>44.65860920403632</v>
      </c>
      <c r="H184" t="n">
        <v>61.44097441038878</v>
      </c>
      <c r="I184" t="n">
        <v>21.18854258085623</v>
      </c>
      <c r="J184" t="n">
        <v>32.50340258740199</v>
      </c>
      <c r="K184" t="n">
        <v>7.757260735030669</v>
      </c>
    </row>
    <row r="185">
      <c r="A185" s="2" t="n">
        <v>45204</v>
      </c>
      <c r="B185" t="n">
        <v>31.2882665802771</v>
      </c>
      <c r="C185" t="n">
        <v>38.617624393109</v>
      </c>
      <c r="D185" t="n">
        <v>68.41056724740248</v>
      </c>
      <c r="E185" t="n">
        <v>23.06282335789611</v>
      </c>
      <c r="F185" t="n">
        <v>45.4246149903168</v>
      </c>
      <c r="G185" t="n">
        <v>48.48971640766108</v>
      </c>
      <c r="H185" t="n">
        <v>64.59959980105052</v>
      </c>
      <c r="I185" t="n">
        <v>22.41684557806649</v>
      </c>
      <c r="J185" t="n">
        <v>35.85918232566423</v>
      </c>
      <c r="K185" t="n">
        <v>9.333717260529806</v>
      </c>
    </row>
    <row r="186">
      <c r="A186" s="2" t="n">
        <v>45205</v>
      </c>
      <c r="B186" t="n">
        <v>28.1481211186353</v>
      </c>
      <c r="C186" t="n">
        <v>38.18679495162447</v>
      </c>
      <c r="D186" t="n">
        <v>63.9347400660528</v>
      </c>
      <c r="E186" t="n">
        <v>24.29003182484797</v>
      </c>
      <c r="F186" t="n">
        <v>47.81897711711529</v>
      </c>
      <c r="G186" t="n">
        <v>47.92188129689487</v>
      </c>
      <c r="H186" t="n">
        <v>60.27999813600326</v>
      </c>
      <c r="I186" t="n">
        <v>22.03027686486856</v>
      </c>
      <c r="J186" t="n">
        <v>34.23766011998521</v>
      </c>
      <c r="K186" t="n">
        <v>8.474571470651536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58.34195583850048</v>
      </c>
      <c r="E187" t="n">
        <v>20.43709992198026</v>
      </c>
      <c r="F187" t="n">
        <v>42.66335456113157</v>
      </c>
      <c r="G187" t="n">
        <v>38.55848274722411</v>
      </c>
      <c r="H187" t="n">
        <v>54.16401884499628</v>
      </c>
      <c r="I187" t="n">
        <v>14.42454551697958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26.99524995816225</v>
      </c>
      <c r="C188" t="n">
        <v>44.35786751168042</v>
      </c>
      <c r="D188" t="n">
        <v>65.71866660228336</v>
      </c>
      <c r="E188" t="n">
        <v>24.31263513749096</v>
      </c>
      <c r="F188" t="n">
        <v>49.20614735312534</v>
      </c>
      <c r="G188" t="n">
        <v>49.13445013425044</v>
      </c>
      <c r="H188" t="n">
        <v>64.38381461935541</v>
      </c>
      <c r="I188" t="n">
        <v>18.83232546594342</v>
      </c>
      <c r="J188" t="n">
        <v>31.56031903861665</v>
      </c>
      <c r="K188" t="n">
        <v>4.698571223097781</v>
      </c>
    </row>
    <row r="189">
      <c r="A189" s="2" t="n">
        <v>45210</v>
      </c>
      <c r="B189" t="n">
        <v>23.60352693587324</v>
      </c>
      <c r="C189" t="n">
        <v>41.12980321794706</v>
      </c>
      <c r="D189" t="n">
        <v>58.06676739308561</v>
      </c>
      <c r="E189" t="n">
        <v>21.35009731575865</v>
      </c>
      <c r="F189" t="n">
        <v>54.47294914610063</v>
      </c>
      <c r="G189" t="n">
        <v>42.71595781506365</v>
      </c>
      <c r="H189" t="n">
        <v>59.4305760150357</v>
      </c>
      <c r="I189" t="n">
        <v>13.20246426608012</v>
      </c>
      <c r="J189" t="n">
        <v>27.56118789571531</v>
      </c>
      <c r="K189" t="n">
        <v>3.139754593698463</v>
      </c>
    </row>
    <row r="190">
      <c r="A190" s="2" t="n">
        <v>45211</v>
      </c>
      <c r="B190" t="n">
        <v>18.15410170561562</v>
      </c>
      <c r="C190" t="n">
        <v>35.24918561220409</v>
      </c>
      <c r="D190" t="n">
        <v>53.16795052328111</v>
      </c>
      <c r="E190" t="n">
        <v>16.65059543898559</v>
      </c>
      <c r="F190" t="n">
        <v>64.15954064674676</v>
      </c>
      <c r="G190" t="n">
        <v>44.71937847977308</v>
      </c>
      <c r="H190" t="n">
        <v>64.59809740427278</v>
      </c>
      <c r="I190" t="n">
        <v>10.21459576750392</v>
      </c>
      <c r="J190" t="n">
        <v>25.55206430777355</v>
      </c>
      <c r="K190" t="n">
        <v>-2.161155601970144</v>
      </c>
    </row>
    <row r="191">
      <c r="A191" s="2" t="n">
        <v>45212</v>
      </c>
      <c r="B191" t="n">
        <v>17.66920814678823</v>
      </c>
      <c r="C191" t="n">
        <v>34.10068230135526</v>
      </c>
      <c r="D191" t="n">
        <v>53.17480873569684</v>
      </c>
      <c r="E191" t="n">
        <v>17.18698457167383</v>
      </c>
      <c r="F191" t="n">
        <v>66.77814467025769</v>
      </c>
      <c r="G191" t="n">
        <v>44.42536081617994</v>
      </c>
      <c r="H191" t="n">
        <v>63.1361031571813</v>
      </c>
      <c r="I191" t="n">
        <v>11.55369532824027</v>
      </c>
      <c r="J191" t="n">
        <v>25.00620828100175</v>
      </c>
      <c r="K191" t="n">
        <v>-1.993571159681395</v>
      </c>
    </row>
    <row r="192">
      <c r="A192" s="2" t="n">
        <v>45215</v>
      </c>
      <c r="B192" t="n">
        <v>19.40033472703135</v>
      </c>
      <c r="C192" t="n">
        <v>34.57781614055353</v>
      </c>
      <c r="D192" t="n">
        <v>55.43141723906236</v>
      </c>
      <c r="E192" t="n">
        <v>19.22381812103726</v>
      </c>
      <c r="F192" t="n">
        <v>74.05755889966737</v>
      </c>
      <c r="G192" t="n">
        <v>46.67046428306652</v>
      </c>
      <c r="H192" t="n">
        <v>66.8620415397871</v>
      </c>
      <c r="I192" t="n">
        <v>10.76844898550235</v>
      </c>
      <c r="J192" t="n">
        <v>27.07855636343228</v>
      </c>
      <c r="K192" t="n">
        <v>-2.138673528387658</v>
      </c>
    </row>
    <row r="193">
      <c r="A193" s="2" t="n">
        <v>45216</v>
      </c>
      <c r="B193" t="n">
        <v>23.09370425314354</v>
      </c>
      <c r="C193" t="n">
        <v>35.61917234485785</v>
      </c>
      <c r="D193" t="n">
        <v>62.17579202059469</v>
      </c>
      <c r="E193" t="n">
        <v>23.45051254476673</v>
      </c>
      <c r="F193" t="n">
        <v>83.73256092774102</v>
      </c>
      <c r="G193" t="n">
        <v>49.96438982874989</v>
      </c>
      <c r="H193" t="n">
        <v>73.69562892877646</v>
      </c>
      <c r="I193" t="n">
        <v>14.71265032978259</v>
      </c>
      <c r="J193" t="n">
        <v>31.09926547779076</v>
      </c>
      <c r="K193" t="n">
        <v>1.668765696070817</v>
      </c>
    </row>
    <row r="194">
      <c r="A194" s="2" t="n">
        <v>45217</v>
      </c>
      <c r="B194" t="n">
        <v>21.99327901979245</v>
      </c>
      <c r="C194" t="n">
        <v>31.09721476433223</v>
      </c>
      <c r="D194" t="n">
        <v>58.49616438200136</v>
      </c>
      <c r="E194" t="n">
        <v>20.9804870259374</v>
      </c>
      <c r="F194" t="n">
        <v>74.09410230010134</v>
      </c>
      <c r="G194" t="n">
        <v>47.46666246710116</v>
      </c>
      <c r="H194" t="n">
        <v>70.28843210927418</v>
      </c>
      <c r="I194" t="n">
        <v>12.25744774990036</v>
      </c>
      <c r="J194" t="n">
        <v>30.53038947911586</v>
      </c>
      <c r="K194" t="n">
        <v>1.362699062045269</v>
      </c>
    </row>
    <row r="195">
      <c r="A195" s="2" t="n">
        <v>45218</v>
      </c>
      <c r="B195" t="n">
        <v>20.30479116352888</v>
      </c>
      <c r="C195" t="n">
        <v>31.71503489736745</v>
      </c>
      <c r="D195" t="n">
        <v>55.70858891904285</v>
      </c>
      <c r="E195" t="n">
        <v>20.88184051554298</v>
      </c>
      <c r="F195" t="n">
        <v>76.70239652589062</v>
      </c>
      <c r="G195" t="n">
        <v>42.99239825685343</v>
      </c>
      <c r="H195" t="n">
        <v>74.26692583854629</v>
      </c>
      <c r="I195" t="n">
        <v>15.17267312311599</v>
      </c>
      <c r="J195" t="n">
        <v>29.98243679123263</v>
      </c>
      <c r="K195" t="n">
        <v>-1.951441831980272</v>
      </c>
    </row>
    <row r="196">
      <c r="A196" s="2" t="n">
        <v>45219</v>
      </c>
      <c r="B196" t="n">
        <v>19.5594472848257</v>
      </c>
      <c r="C196" t="n">
        <v>31.09878853776193</v>
      </c>
      <c r="D196" t="n">
        <v>52.45146226098507</v>
      </c>
      <c r="E196" t="n">
        <v>20.67798186712579</v>
      </c>
      <c r="F196" t="n">
        <v>66.57341622581431</v>
      </c>
      <c r="G196" t="n">
        <v>42.71492597510298</v>
      </c>
      <c r="H196" t="n">
        <v>64.29455000388886</v>
      </c>
      <c r="I196" t="n">
        <v>13.45340381423792</v>
      </c>
      <c r="J196" t="n">
        <v>26.99077092960225</v>
      </c>
      <c r="K196" t="n">
        <v>-2.130456396627212</v>
      </c>
    </row>
    <row r="197">
      <c r="A197" s="2" t="n">
        <v>45222</v>
      </c>
      <c r="B197" t="n">
        <v>18.38322501373162</v>
      </c>
      <c r="C197" t="n">
        <v>32.75175425637926</v>
      </c>
      <c r="D197" t="n">
        <v>46.02399086233109</v>
      </c>
      <c r="E197" t="n">
        <v>19.10755078758692</v>
      </c>
      <c r="F197" t="n">
        <v>54.31221231561607</v>
      </c>
      <c r="G197" t="n">
        <v>37.81058057230382</v>
      </c>
      <c r="H197" t="n">
        <v>55.88522842156654</v>
      </c>
      <c r="I197" t="n">
        <v>8.331927395983275</v>
      </c>
      <c r="J197" t="n">
        <v>24.47672130655436</v>
      </c>
      <c r="K197" t="n">
        <v>-2.881948253435929</v>
      </c>
    </row>
    <row r="198">
      <c r="A198" s="2" t="n">
        <v>45224</v>
      </c>
      <c r="B198" t="n">
        <v>17.9848668954174</v>
      </c>
      <c r="C198" t="n">
        <v>29.40543666042128</v>
      </c>
      <c r="D198" t="n">
        <v>49.22943664253714</v>
      </c>
      <c r="E198" t="n">
        <v>18.01363620532652</v>
      </c>
      <c r="F198" t="n">
        <v>49.59926669079262</v>
      </c>
      <c r="G198" t="n">
        <v>40.90898199047126</v>
      </c>
      <c r="H198" t="n">
        <v>59.65653406803959</v>
      </c>
      <c r="I198" t="n">
        <v>8.470682839065692</v>
      </c>
      <c r="J198" t="n">
        <v>24.50138235012029</v>
      </c>
      <c r="K198" t="n">
        <v>-1.969105059421827</v>
      </c>
    </row>
    <row r="199">
      <c r="A199" s="2" t="n">
        <v>45225</v>
      </c>
      <c r="B199" t="n">
        <v>17.76370126761526</v>
      </c>
      <c r="C199" t="n">
        <v>26.83958901741754</v>
      </c>
      <c r="D199" t="n">
        <v>47.14171957574149</v>
      </c>
      <c r="E199" t="n">
        <v>16.91472822079339</v>
      </c>
      <c r="F199" t="n">
        <v>52.22898419852975</v>
      </c>
      <c r="G199" t="n">
        <v>38.12355616624381</v>
      </c>
      <c r="H199" t="n">
        <v>59.32148695980241</v>
      </c>
      <c r="I199" t="n">
        <v>7.994931604711364</v>
      </c>
      <c r="J199" t="n">
        <v>23.75144433597125</v>
      </c>
      <c r="K199" t="n">
        <v>-3.178418291490859</v>
      </c>
    </row>
    <row r="200">
      <c r="A200" s="2" t="n">
        <v>45226</v>
      </c>
      <c r="B200" t="n">
        <v>16.17621799252687</v>
      </c>
      <c r="C200" t="n">
        <v>28.73093217258471</v>
      </c>
      <c r="D200" t="n">
        <v>45.73604309551526</v>
      </c>
      <c r="E200" t="n">
        <v>16.97696105435094</v>
      </c>
      <c r="F200" t="n">
        <v>49.10294749440609</v>
      </c>
      <c r="G200" t="n">
        <v>36.92610663422941</v>
      </c>
      <c r="H200" t="n">
        <v>60.19776155413488</v>
      </c>
      <c r="I200" t="n">
        <v>7.261264955931623</v>
      </c>
      <c r="J200" t="n">
        <v>22.70894605029255</v>
      </c>
      <c r="K200" t="n">
        <v>-3.507974418989479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47.4258239393958</v>
      </c>
      <c r="E201" t="n">
        <v>18.5746925458421</v>
      </c>
      <c r="F201" t="n">
        <v>55.83314515654232</v>
      </c>
      <c r="G201" t="n">
        <v>39.29201291738094</v>
      </c>
      <c r="H201" t="n">
        <v>64.54615549076657</v>
      </c>
      <c r="I201" t="n">
        <v>9.541740141526578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16.92588283665841</v>
      </c>
      <c r="C202" t="n">
        <v>26.39708269843104</v>
      </c>
      <c r="D202" t="n">
        <v>45.03722663942238</v>
      </c>
      <c r="E202" t="n">
        <v>18.87334155514397</v>
      </c>
      <c r="F202" t="n">
        <v>53.27851093133922</v>
      </c>
      <c r="G202" t="n">
        <v>38.79874133797762</v>
      </c>
      <c r="H202" t="n">
        <v>62.00617184791437</v>
      </c>
      <c r="I202" t="n">
        <v>8.634697800664348</v>
      </c>
      <c r="J202" t="n">
        <v>21.17172478268237</v>
      </c>
      <c r="K202" t="n">
        <v>-2.772143493803914</v>
      </c>
    </row>
    <row r="203">
      <c r="A203" s="2" t="n">
        <v>45231</v>
      </c>
      <c r="B203" t="n">
        <v>16.89791061107997</v>
      </c>
      <c r="C203" t="n">
        <v>24.67454488887946</v>
      </c>
      <c r="D203" t="n">
        <v>30.05411553472868</v>
      </c>
      <c r="E203" t="n">
        <v>12.90471963804516</v>
      </c>
      <c r="F203" t="n">
        <v>49.75428686909407</v>
      </c>
      <c r="G203" t="n">
        <v>39.13731891939616</v>
      </c>
      <c r="H203" t="n">
        <v>61.67525574614758</v>
      </c>
      <c r="I203" t="n">
        <v>6.253399046015518</v>
      </c>
      <c r="J203" t="n">
        <v>18.97788241196001</v>
      </c>
      <c r="K203" t="n">
        <v>1.065057755160415</v>
      </c>
    </row>
    <row r="204">
      <c r="A204" s="2" t="n">
        <v>45232</v>
      </c>
      <c r="B204" t="n">
        <v>15.73625234329239</v>
      </c>
      <c r="C204" t="n">
        <v>25.48593062163693</v>
      </c>
      <c r="D204" t="n">
        <v>25.96294832367001</v>
      </c>
      <c r="E204" t="n">
        <v>8.363584565450587</v>
      </c>
      <c r="F204" t="n">
        <v>52.26449320999473</v>
      </c>
      <c r="G204" t="n">
        <v>38.26241761314883</v>
      </c>
      <c r="H204" t="n">
        <v>62.12169600736961</v>
      </c>
      <c r="I204" t="n">
        <v>4.78339168987103</v>
      </c>
      <c r="J204" t="n">
        <v>17.03893893039927</v>
      </c>
      <c r="K204" t="n">
        <v>0.5069145731090741</v>
      </c>
    </row>
    <row r="205">
      <c r="A205" s="2" t="n">
        <v>45233</v>
      </c>
      <c r="B205" t="n">
        <v>18.11404938209997</v>
      </c>
      <c r="C205" t="n">
        <v>27.8025032339265</v>
      </c>
      <c r="D205" t="n">
        <v>31.9136520062369</v>
      </c>
      <c r="E205" t="n">
        <v>11.75304807649511</v>
      </c>
      <c r="F205" t="n">
        <v>54.72233884476188</v>
      </c>
      <c r="G205" t="n">
        <v>40.70441040293138</v>
      </c>
      <c r="H205" t="n">
        <v>67.03026115418662</v>
      </c>
      <c r="I205" t="n">
        <v>9.368135145444167</v>
      </c>
      <c r="J205" t="n">
        <v>19.22094064074373</v>
      </c>
      <c r="K205" t="n">
        <v>3.340256302544797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35.72569937195755</v>
      </c>
      <c r="E206" t="n">
        <v>12.34897666325439</v>
      </c>
      <c r="F206" t="n">
        <v>59.2903919107229</v>
      </c>
      <c r="G206" t="n">
        <v>42.75938447205539</v>
      </c>
      <c r="H206" t="n">
        <v>69.99379917195054</v>
      </c>
      <c r="I206" t="n">
        <v>12.23550188539075</v>
      </c>
      <c r="J206" t="n">
        <v>21.41506292080944</v>
      </c>
      <c r="K206" t="n">
        <v>4.988370443633094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35.98063082908271</v>
      </c>
      <c r="E207" t="n">
        <v>9.52912774376875</v>
      </c>
      <c r="F207" t="n">
        <v>56.37351804897117</v>
      </c>
      <c r="G207" t="n">
        <v>39.29261323617934</v>
      </c>
      <c r="H207" t="n">
        <v>64.8413402737215</v>
      </c>
      <c r="I207" t="n">
        <v>8.441198845230669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16.6002172278882</v>
      </c>
      <c r="C208" t="n">
        <v>24.81394000749024</v>
      </c>
      <c r="D208" t="n">
        <v>34.18896200623762</v>
      </c>
      <c r="E208" t="n">
        <v>11.06214998620181</v>
      </c>
      <c r="F208" t="n">
        <v>70.37569852761749</v>
      </c>
      <c r="G208" t="n">
        <v>38.37430822440145</v>
      </c>
      <c r="H208" t="n">
        <v>57.19604556267765</v>
      </c>
      <c r="I208" t="n">
        <v>8.656339928405465</v>
      </c>
      <c r="J208" t="n">
        <v>21.41786122417577</v>
      </c>
      <c r="K208" t="n">
        <v>0.901431372461392</v>
      </c>
    </row>
    <row r="209">
      <c r="A209" s="2" t="n">
        <v>45239</v>
      </c>
      <c r="B209" t="n">
        <v>18.82862574936117</v>
      </c>
      <c r="C209" t="n">
        <v>25.69235733605602</v>
      </c>
      <c r="D209" t="n">
        <v>33.65521835112391</v>
      </c>
      <c r="E209" t="n">
        <v>10.85161283823171</v>
      </c>
      <c r="F209" t="n">
        <v>63.12575142091701</v>
      </c>
      <c r="G209" t="n">
        <v>34.38689026077362</v>
      </c>
      <c r="H209" t="n">
        <v>55.89876795495026</v>
      </c>
      <c r="I209" t="n">
        <v>9.021473856459039</v>
      </c>
      <c r="J209" t="n">
        <v>21.13253309899852</v>
      </c>
      <c r="K209" t="n">
        <v>-1.794875690757014</v>
      </c>
    </row>
    <row r="210">
      <c r="A210" s="2" t="n">
        <v>45240</v>
      </c>
      <c r="B210" t="n">
        <v>12.51717666831376</v>
      </c>
      <c r="C210" t="n">
        <v>26.54577189334109</v>
      </c>
      <c r="D210" t="n">
        <v>33.83899544986664</v>
      </c>
      <c r="E210" t="n">
        <v>8.005570862002042</v>
      </c>
      <c r="F210" t="n">
        <v>60.85625334682692</v>
      </c>
      <c r="G210" t="n">
        <v>31.37644900831393</v>
      </c>
      <c r="H210" t="n">
        <v>59.71250493184386</v>
      </c>
      <c r="I210" t="n">
        <v>6.540578939728792</v>
      </c>
      <c r="J210" t="n">
        <v>18.34676375656088</v>
      </c>
      <c r="K210" t="n">
        <v>-3.657781222966772</v>
      </c>
    </row>
    <row r="211">
      <c r="A211" s="2" t="n">
        <v>45243</v>
      </c>
      <c r="B211" t="n">
        <v>12.1561528632308</v>
      </c>
      <c r="C211" t="n">
        <v>25.48985941813833</v>
      </c>
      <c r="D211" t="n">
        <v>29.2743324310732</v>
      </c>
      <c r="E211" t="n">
        <v>7.648719098095125</v>
      </c>
      <c r="F211" t="n">
        <v>72.38221136587728</v>
      </c>
      <c r="G211" t="n">
        <v>28.07505885355093</v>
      </c>
      <c r="H211" t="n">
        <v>62.06860924972191</v>
      </c>
      <c r="I211" t="n">
        <v>2.98776784182806</v>
      </c>
      <c r="J211" t="n">
        <v>17.1033227822583</v>
      </c>
      <c r="K211" t="n">
        <v>-0.1793594059293357</v>
      </c>
    </row>
    <row r="212">
      <c r="A212" s="2" t="n">
        <v>45245</v>
      </c>
      <c r="B212" t="n">
        <v>21.9611703348378</v>
      </c>
      <c r="C212" t="n">
        <v>26.17464445488147</v>
      </c>
      <c r="D212" t="n">
        <v>35.13056665700718</v>
      </c>
      <c r="E212" t="n">
        <v>9.844353283555352</v>
      </c>
      <c r="F212" t="n">
        <v>68.37190216101472</v>
      </c>
      <c r="G212" t="n">
        <v>33.67890255444552</v>
      </c>
      <c r="H212" t="n">
        <v>57.85682279088786</v>
      </c>
      <c r="I212" t="n">
        <v>4.480837353198019</v>
      </c>
      <c r="J212" t="n">
        <v>20.73400582244418</v>
      </c>
      <c r="K212" t="n">
        <v>-1.280706678059229</v>
      </c>
    </row>
    <row r="213">
      <c r="A213" s="2" t="n">
        <v>45246</v>
      </c>
      <c r="B213" t="n">
        <v>22.28206454922896</v>
      </c>
      <c r="C213" t="n">
        <v>25.56277921788004</v>
      </c>
      <c r="D213" t="n">
        <v>36.71947476278119</v>
      </c>
      <c r="E213" t="n">
        <v>10.17612265362693</v>
      </c>
      <c r="F213" t="n">
        <v>71.48434168021724</v>
      </c>
      <c r="G213" t="n">
        <v>36.28629624153117</v>
      </c>
      <c r="H213" t="n">
        <v>58.48301238619709</v>
      </c>
      <c r="I213" t="n">
        <v>6.293276984800444</v>
      </c>
      <c r="J213" t="n">
        <v>22.98948137750516</v>
      </c>
      <c r="K213" t="n">
        <v>-1.671379586369082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30.10866725395937</v>
      </c>
      <c r="E214" t="n">
        <v>7.37668117143444</v>
      </c>
      <c r="F214" t="n">
        <v>73.91929068920659</v>
      </c>
      <c r="G214" t="n">
        <v>31.31460751746169</v>
      </c>
      <c r="H214" t="n">
        <v>57.0891404166826</v>
      </c>
      <c r="I214" t="n">
        <v>6.223487689040352</v>
      </c>
      <c r="J214" t="n">
        <v>20.21042506556321</v>
      </c>
      <c r="K214" t="n">
        <v>-3.040445541490633</v>
      </c>
    </row>
    <row r="215">
      <c r="A215" s="2" t="n">
        <v>45250</v>
      </c>
      <c r="B215" t="n">
        <v>9.87754525787954</v>
      </c>
      <c r="C215" t="n">
        <v>19.47254296435259</v>
      </c>
      <c r="D215" t="n">
        <v>26.54251374017651</v>
      </c>
      <c r="E215" t="n">
        <v>6.346797709634466</v>
      </c>
      <c r="F215" t="n">
        <v>102.491442131118</v>
      </c>
      <c r="G215" t="n">
        <v>25.38386981703078</v>
      </c>
      <c r="H215" t="n">
        <v>58.9730128621615</v>
      </c>
      <c r="I215" t="n">
        <v>6.291470897301754</v>
      </c>
      <c r="J215" t="n">
        <v>18.13116175008569</v>
      </c>
      <c r="K215" t="n">
        <v>-3.744273239896279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25.30971943363776</v>
      </c>
      <c r="E216" t="n">
        <v>7.851839241844982</v>
      </c>
      <c r="F216" t="n">
        <v>102.8735137412246</v>
      </c>
      <c r="G216" t="n">
        <v>26.22559677268415</v>
      </c>
      <c r="H216" t="n">
        <v>64.63884315748381</v>
      </c>
      <c r="I216" t="n">
        <v>6.953699432097471</v>
      </c>
      <c r="J216" t="n">
        <v>20.10186227852471</v>
      </c>
      <c r="K216" t="n">
        <v>-4.624686749771234</v>
      </c>
    </row>
    <row r="217">
      <c r="A217" s="2" t="n">
        <v>45252</v>
      </c>
      <c r="B217" t="n">
        <v>12.54278177800754</v>
      </c>
      <c r="C217" t="n">
        <v>13.73301477075506</v>
      </c>
      <c r="D217" t="n">
        <v>27.06572724987131</v>
      </c>
      <c r="E217" t="n">
        <v>8.956833728751935</v>
      </c>
      <c r="F217" t="n">
        <v>94.25817776891694</v>
      </c>
      <c r="G217" t="n">
        <v>27.63199899211737</v>
      </c>
      <c r="H217" t="n">
        <v>68.78530289848416</v>
      </c>
      <c r="I217" t="n">
        <v>9.89131631605915</v>
      </c>
      <c r="J217" t="n">
        <v>22.21087854426691</v>
      </c>
      <c r="K217" t="n">
        <v>-4.177661510031583</v>
      </c>
    </row>
    <row r="218">
      <c r="A218" s="2" t="n">
        <v>45253</v>
      </c>
      <c r="B218" t="n">
        <v>14.70711668081552</v>
      </c>
      <c r="C218" t="n">
        <v>12.58157730905178</v>
      </c>
      <c r="D218" t="n">
        <v>26.9988345831963</v>
      </c>
      <c r="E218" t="n">
        <v>9.90922815580797</v>
      </c>
      <c r="F218" t="n">
        <v>94.60624530624774</v>
      </c>
      <c r="G218" t="n">
        <v>28.77339977143758</v>
      </c>
      <c r="H218" t="n">
        <v>72.5618540439395</v>
      </c>
      <c r="I218" t="n">
        <v>11.78036384838634</v>
      </c>
      <c r="J218" t="n">
        <v>23.60440497430358</v>
      </c>
      <c r="K218" t="n">
        <v>-3.633143639974112</v>
      </c>
    </row>
    <row r="219">
      <c r="A219" s="2" t="n">
        <v>45254</v>
      </c>
      <c r="B219" t="n">
        <v>16.53345026336002</v>
      </c>
      <c r="C219" t="n">
        <v>12.7463480573957</v>
      </c>
      <c r="D219" t="n">
        <v>27.92912940102867</v>
      </c>
      <c r="E219" t="n">
        <v>10.89296704787219</v>
      </c>
      <c r="F219" t="n">
        <v>94.37781487555108</v>
      </c>
      <c r="G219" t="n">
        <v>32.15976328259933</v>
      </c>
      <c r="H219" t="n">
        <v>64.85830693622394</v>
      </c>
      <c r="I219" t="n">
        <v>12.48527223879412</v>
      </c>
      <c r="J219" t="n">
        <v>23.28035663889374</v>
      </c>
      <c r="K219" t="n">
        <v>-5.390087790120557</v>
      </c>
    </row>
    <row r="220">
      <c r="A220" s="2" t="n">
        <v>45258</v>
      </c>
      <c r="B220" t="n">
        <v>20.53573549852534</v>
      </c>
      <c r="C220" t="n">
        <v>12.28947669507729</v>
      </c>
      <c r="D220" t="n">
        <v>29.81188651355542</v>
      </c>
      <c r="E220" t="n">
        <v>12.79093415163239</v>
      </c>
      <c r="F220" t="n">
        <v>96.47803263753782</v>
      </c>
      <c r="G220" t="n">
        <v>32.99585253538282</v>
      </c>
      <c r="H220" t="n">
        <v>66.67539472497243</v>
      </c>
      <c r="I220" t="n">
        <v>13.2180987832996</v>
      </c>
      <c r="J220" t="n">
        <v>25.65002155110114</v>
      </c>
      <c r="K220" t="n">
        <v>-3.718243711150715</v>
      </c>
    </row>
    <row r="221">
      <c r="A221" s="2" t="n">
        <v>45259</v>
      </c>
      <c r="B221" t="n">
        <v>20.94014722396957</v>
      </c>
      <c r="C221" t="n">
        <v>13.63088393078926</v>
      </c>
      <c r="D221" t="n">
        <v>28.14155236956151</v>
      </c>
      <c r="E221" t="n">
        <v>12.47316257887629</v>
      </c>
      <c r="F221" t="n">
        <v>92.56040902642752</v>
      </c>
      <c r="G221" t="n">
        <v>32.97804429603269</v>
      </c>
      <c r="H221" t="n">
        <v>63.28254036894894</v>
      </c>
      <c r="I221" t="n">
        <v>12.77014522941482</v>
      </c>
      <c r="J221" t="n">
        <v>25.39879538722227</v>
      </c>
      <c r="K221" t="n">
        <v>-4.788787173310616</v>
      </c>
    </row>
    <row r="222">
      <c r="A222" s="2" t="n">
        <v>45260</v>
      </c>
      <c r="B222" t="n">
        <v>19.76854697853736</v>
      </c>
      <c r="C222" t="n">
        <v>14.57179794200603</v>
      </c>
      <c r="D222" t="n">
        <v>28.04677263015709</v>
      </c>
      <c r="E222" t="n">
        <v>11.6472666591394</v>
      </c>
      <c r="F222" t="n">
        <v>92.2387907437201</v>
      </c>
      <c r="G222" t="n">
        <v>31.92330847328126</v>
      </c>
      <c r="H222" t="n">
        <v>62.17554388425977</v>
      </c>
      <c r="I222" t="n">
        <v>12.894999531856</v>
      </c>
      <c r="J222" t="n">
        <v>25.24839849855209</v>
      </c>
      <c r="K222" t="n">
        <v>-4.133955002332989</v>
      </c>
    </row>
    <row r="223">
      <c r="A223" s="2" t="n">
        <v>45261</v>
      </c>
      <c r="B223" t="n">
        <v>18.75832668530613</v>
      </c>
      <c r="C223" t="n">
        <v>16.79802119166289</v>
      </c>
      <c r="D223" t="n">
        <v>33.01769314615779</v>
      </c>
      <c r="E223" t="n">
        <v>12.15856668199824</v>
      </c>
      <c r="F223" t="n">
        <v>106.4859353813865</v>
      </c>
      <c r="G223" t="n">
        <v>33.5352922989985</v>
      </c>
      <c r="H223" t="n">
        <v>64.47365734529274</v>
      </c>
      <c r="I223" t="n">
        <v>14.69330588958984</v>
      </c>
      <c r="J223" t="n">
        <v>27.24451834152317</v>
      </c>
      <c r="K223" t="n">
        <v>-2.613322398453222</v>
      </c>
    </row>
    <row r="224">
      <c r="A224" s="2" t="n">
        <v>45264</v>
      </c>
      <c r="B224" t="n">
        <v>18.60670409978948</v>
      </c>
      <c r="C224" t="n">
        <v>23.33035965228432</v>
      </c>
      <c r="D224" t="n">
        <v>31.26327509967928</v>
      </c>
      <c r="E224" t="n">
        <v>13.33685265999247</v>
      </c>
      <c r="F224" t="n">
        <v>102.2714158317159</v>
      </c>
      <c r="G224" t="n">
        <v>37.17761693466861</v>
      </c>
      <c r="H224" t="n">
        <v>64.52357503139558</v>
      </c>
      <c r="I224" t="n">
        <v>14.69842445764258</v>
      </c>
      <c r="J224" t="n">
        <v>27.37815968404364</v>
      </c>
      <c r="K224" t="n">
        <v>-3.352715865173117</v>
      </c>
    </row>
    <row r="225">
      <c r="A225" s="2" t="n">
        <v>45265</v>
      </c>
      <c r="B225" t="n">
        <v>21.54694236562</v>
      </c>
      <c r="C225" t="n">
        <v>24.40983406414781</v>
      </c>
      <c r="D225" t="n">
        <v>34.07095957302446</v>
      </c>
      <c r="E225" t="n">
        <v>15.30232475547031</v>
      </c>
      <c r="F225" t="n">
        <v>97.95693876879317</v>
      </c>
      <c r="G225" t="n">
        <v>37.83231466972914</v>
      </c>
      <c r="H225" t="n">
        <v>65.33192232876661</v>
      </c>
      <c r="I225" t="n">
        <v>18.61260842366197</v>
      </c>
      <c r="J225" t="n">
        <v>29.54736322307083</v>
      </c>
      <c r="K225" t="n">
        <v>-1.28179468979065</v>
      </c>
    </row>
    <row r="226">
      <c r="A226" s="2" t="n">
        <v>45266</v>
      </c>
      <c r="B226" t="n">
        <v>20.75121152037915</v>
      </c>
      <c r="C226" t="n">
        <v>23.81568579312923</v>
      </c>
      <c r="D226" t="n">
        <v>33.78362040853374</v>
      </c>
      <c r="E226" t="n">
        <v>13.05354970139805</v>
      </c>
      <c r="F226" t="n">
        <v>90.89800467923683</v>
      </c>
      <c r="G226" t="n">
        <v>40.43196127328314</v>
      </c>
      <c r="H226" t="n">
        <v>66.36427194295152</v>
      </c>
      <c r="I226" t="n">
        <v>22.10545906434462</v>
      </c>
      <c r="J226" t="n">
        <v>28.32549388597474</v>
      </c>
      <c r="K226" t="n">
        <v>-1.372371551902385</v>
      </c>
    </row>
    <row r="227">
      <c r="A227" s="2" t="n">
        <v>45267</v>
      </c>
      <c r="B227" t="n">
        <v>15.24728951018508</v>
      </c>
      <c r="C227" t="n">
        <v>21.60075650863185</v>
      </c>
      <c r="D227" t="n">
        <v>28.06847295714083</v>
      </c>
      <c r="E227" t="n">
        <v>10.65379705541694</v>
      </c>
      <c r="F227" t="n">
        <v>95.51732042514098</v>
      </c>
      <c r="G227" t="n">
        <v>37.23674502892973</v>
      </c>
      <c r="H227" t="n">
        <v>65.40716379208187</v>
      </c>
      <c r="I227" t="n">
        <v>18.60396471657593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21.94576123703009</v>
      </c>
      <c r="E228" t="n">
        <v>12.94191170375969</v>
      </c>
      <c r="F228" t="n">
        <v>91.15957948546303</v>
      </c>
      <c r="G228" t="n">
        <v>33.28887644808776</v>
      </c>
      <c r="H228" t="n">
        <v>61.93118755686886</v>
      </c>
      <c r="I228" t="n">
        <v>16.21545421595085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14.03406021456035</v>
      </c>
      <c r="C229" t="n">
        <v>22.79028653830628</v>
      </c>
      <c r="D229" t="n">
        <v>27.82114255788073</v>
      </c>
      <c r="E229" t="n">
        <v>14.21299237937419</v>
      </c>
      <c r="F229" t="n">
        <v>84.61400167783437</v>
      </c>
      <c r="G229" t="n">
        <v>34.0411343547262</v>
      </c>
      <c r="H229" t="n">
        <v>62.98956766155259</v>
      </c>
      <c r="I229" t="n">
        <v>18.17517617602664</v>
      </c>
      <c r="J229" t="n">
        <v>19.90590872407248</v>
      </c>
      <c r="K229" t="n">
        <v>-5.485618649945057</v>
      </c>
    </row>
    <row r="230">
      <c r="A230" s="2" t="n">
        <v>45272</v>
      </c>
      <c r="B230" t="n">
        <v>10.32711090239225</v>
      </c>
      <c r="C230" t="n">
        <v>19.24307509127421</v>
      </c>
      <c r="D230" t="n">
        <v>31.7599722400217</v>
      </c>
      <c r="E230" t="n">
        <v>13.32890317415334</v>
      </c>
      <c r="F230" t="n">
        <v>96.39962408632779</v>
      </c>
      <c r="G230" t="n">
        <v>28.96744720712103</v>
      </c>
      <c r="H230" t="n">
        <v>57.69765523819959</v>
      </c>
      <c r="I230" t="n">
        <v>15.44079646219092</v>
      </c>
      <c r="J230" t="n">
        <v>15.96568073507663</v>
      </c>
      <c r="K230" t="n">
        <v>-7.794577423688986</v>
      </c>
    </row>
    <row r="231">
      <c r="A231" s="2" t="n">
        <v>45273</v>
      </c>
      <c r="B231" t="n">
        <v>14.11260884494259</v>
      </c>
      <c r="C231" t="n">
        <v>19.08408476576959</v>
      </c>
      <c r="D231" t="n">
        <v>31.9596958195536</v>
      </c>
      <c r="E231" t="n">
        <v>14.49429727068832</v>
      </c>
      <c r="F231" t="n">
        <v>91.94253817307197</v>
      </c>
      <c r="G231" t="n">
        <v>34.64998887312181</v>
      </c>
      <c r="H231" t="n">
        <v>67.63301274426962</v>
      </c>
      <c r="I231" t="n">
        <v>22.17417906636272</v>
      </c>
      <c r="J231" t="n">
        <v>20.13161659513592</v>
      </c>
      <c r="K231" t="n">
        <v>-3.844180204521186</v>
      </c>
    </row>
    <row r="232">
      <c r="A232" s="2" t="n">
        <v>45274</v>
      </c>
      <c r="B232" t="n">
        <v>17.73554091514999</v>
      </c>
      <c r="C232" t="n">
        <v>18.93498733282977</v>
      </c>
      <c r="D232" t="n">
        <v>31.52118114717531</v>
      </c>
      <c r="E232" t="n">
        <v>15.28406796482342</v>
      </c>
      <c r="F232" t="n">
        <v>96.32052911456003</v>
      </c>
      <c r="G232" t="n">
        <v>41.59127241678711</v>
      </c>
      <c r="H232" t="n">
        <v>69.13696911136064</v>
      </c>
      <c r="I232" t="n">
        <v>32.28586126905984</v>
      </c>
      <c r="J232" t="n">
        <v>22.57936577432698</v>
      </c>
      <c r="K232" t="n">
        <v>-2.872017252393377</v>
      </c>
    </row>
    <row r="233">
      <c r="A233" s="2" t="n">
        <v>45275</v>
      </c>
      <c r="B233" t="n">
        <v>18.92050675694721</v>
      </c>
      <c r="C233" t="n">
        <v>17.11078358471276</v>
      </c>
      <c r="D233" t="n">
        <v>29.78255116472299</v>
      </c>
      <c r="E233" t="n">
        <v>16.94008511767402</v>
      </c>
      <c r="F233" t="n">
        <v>94.0524121816206</v>
      </c>
      <c r="G233" t="n">
        <v>50.35158983589627</v>
      </c>
      <c r="H233" t="n">
        <v>65.78851245073378</v>
      </c>
      <c r="I233" t="n">
        <v>32.26183388846853</v>
      </c>
      <c r="J233" t="n">
        <v>25.97541739382467</v>
      </c>
      <c r="K233" t="n">
        <v>-2.196341632251797</v>
      </c>
    </row>
    <row r="234">
      <c r="A234" s="2" t="n">
        <v>45278</v>
      </c>
      <c r="B234" t="n">
        <v>23.17129390108805</v>
      </c>
      <c r="C234" t="n">
        <v>16.81416982470338</v>
      </c>
      <c r="D234" t="n">
        <v>35.05586305365738</v>
      </c>
      <c r="E234" t="n">
        <v>15.95096303616774</v>
      </c>
      <c r="F234" t="n">
        <v>97.51451028593543</v>
      </c>
      <c r="G234" t="n">
        <v>60.23680443073982</v>
      </c>
      <c r="H234" t="n">
        <v>69.29396171142268</v>
      </c>
      <c r="I234" t="n">
        <v>38.87225219207431</v>
      </c>
      <c r="J234" t="n">
        <v>27.71244706137177</v>
      </c>
      <c r="K234" t="n">
        <v>0.7394770820960073</v>
      </c>
    </row>
    <row r="235">
      <c r="A235" s="2" t="n">
        <v>45279</v>
      </c>
      <c r="B235" t="n">
        <v>23.07352681362635</v>
      </c>
      <c r="C235" t="n">
        <v>15.50017606205314</v>
      </c>
      <c r="D235" t="n">
        <v>31.9628675793528</v>
      </c>
      <c r="E235" t="n">
        <v>16.39562097978375</v>
      </c>
      <c r="F235" t="n">
        <v>97.73339233429252</v>
      </c>
      <c r="G235" t="n">
        <v>54.7734022887026</v>
      </c>
      <c r="H235" t="n">
        <v>64.70669959897693</v>
      </c>
      <c r="I235" t="n">
        <v>32.95063261625722</v>
      </c>
      <c r="J235" t="n">
        <v>25.17388806775704</v>
      </c>
      <c r="K235" t="n">
        <v>1.264079184041433</v>
      </c>
    </row>
    <row r="236">
      <c r="A236" s="2" t="n">
        <v>45280</v>
      </c>
      <c r="B236" t="n">
        <v>20.44956507612832</v>
      </c>
      <c r="C236" t="n">
        <v>13.61243413813362</v>
      </c>
      <c r="D236" t="n">
        <v>26.78365151999371</v>
      </c>
      <c r="E236" t="n">
        <v>13.64429659123392</v>
      </c>
      <c r="F236" t="n">
        <v>79.98326081393915</v>
      </c>
      <c r="G236" t="n">
        <v>43.94991028692357</v>
      </c>
      <c r="H236" t="n">
        <v>56.65911906992784</v>
      </c>
      <c r="I236" t="n">
        <v>25.33138412140348</v>
      </c>
      <c r="J236" t="n">
        <v>20.4899393626099</v>
      </c>
      <c r="K236" t="n">
        <v>-4.169105261438444</v>
      </c>
    </row>
    <row r="237">
      <c r="A237" s="2" t="n">
        <v>45281</v>
      </c>
      <c r="B237" t="n">
        <v>19.30152674376184</v>
      </c>
      <c r="C237" t="n">
        <v>13.10781773680063</v>
      </c>
      <c r="D237" t="n">
        <v>26.34831937167712</v>
      </c>
      <c r="E237" t="n">
        <v>11.54378954121689</v>
      </c>
      <c r="F237" t="n">
        <v>87.26769353136423</v>
      </c>
      <c r="G237" t="n">
        <v>48.90155873565934</v>
      </c>
      <c r="H237" t="n">
        <v>63.49962242549978</v>
      </c>
      <c r="I237" t="n">
        <v>30.18982804962456</v>
      </c>
      <c r="J237" t="n">
        <v>19.65997367174987</v>
      </c>
      <c r="K237" t="n">
        <v>-3.349160494640402</v>
      </c>
    </row>
    <row r="238">
      <c r="A238" s="2" t="n">
        <v>45282</v>
      </c>
      <c r="B238" t="n">
        <v>24.54984874456394</v>
      </c>
      <c r="C238" t="n">
        <v>14.05784475532925</v>
      </c>
      <c r="D238" t="n">
        <v>34.38929091072238</v>
      </c>
      <c r="E238" t="n">
        <v>15.54484356529435</v>
      </c>
      <c r="F238" t="n">
        <v>84.98507583306289</v>
      </c>
      <c r="G238" t="n">
        <v>58.03776745336224</v>
      </c>
      <c r="H238" t="n">
        <v>65.50571777638461</v>
      </c>
      <c r="I238" t="n">
        <v>37.24777031957245</v>
      </c>
      <c r="J238" t="n">
        <v>24.29819126021657</v>
      </c>
      <c r="K238" t="n">
        <v>-0.3054718781354993</v>
      </c>
    </row>
    <row r="239">
      <c r="A239" s="2" t="n">
        <v>45286</v>
      </c>
      <c r="B239" t="n">
        <v>27.78021975011522</v>
      </c>
      <c r="C239" t="n">
        <v>14.50499524318165</v>
      </c>
      <c r="D239" t="n">
        <v>34.82573886812932</v>
      </c>
      <c r="E239" t="n">
        <v>15.12408245613139</v>
      </c>
      <c r="F239" t="n">
        <v>86.45149195089867</v>
      </c>
      <c r="G239" t="n">
        <v>59.09767957204595</v>
      </c>
      <c r="H239" t="n">
        <v>72.76786207042767</v>
      </c>
      <c r="I239" t="n">
        <v>39.81130958235888</v>
      </c>
      <c r="J239" t="n">
        <v>25.72057106431787</v>
      </c>
      <c r="K239" t="n">
        <v>1.470886318810272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33.18519974741954</v>
      </c>
      <c r="E240" t="n">
        <v>17.36464551161809</v>
      </c>
      <c r="F240" t="n">
        <v>83.6599974008023</v>
      </c>
      <c r="G240" t="n">
        <v>60.98492954261769</v>
      </c>
      <c r="H240" t="n">
        <v>71.86905537267675</v>
      </c>
      <c r="I240" t="n">
        <v>41.55094683934344</v>
      </c>
      <c r="J240" t="n">
        <v>26.72448039609721</v>
      </c>
      <c r="K240" t="n">
        <v>0.03028016631303476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35.26959807141952</v>
      </c>
      <c r="E241" t="n">
        <v>18.59882175048175</v>
      </c>
      <c r="F241" t="n">
        <v>88.1796071789616</v>
      </c>
      <c r="G241" t="n">
        <v>75.55717841469007</v>
      </c>
      <c r="H241" t="n">
        <v>80.37002836503176</v>
      </c>
      <c r="I241" t="n">
        <v>52.64820668057155</v>
      </c>
      <c r="J241" t="n">
        <v>28.57951093588873</v>
      </c>
      <c r="K241" t="n">
        <v>2.807164068965551</v>
      </c>
    </row>
    <row r="242">
      <c r="A242" s="2" t="n">
        <v>45289</v>
      </c>
      <c r="B242" t="n">
        <v>35.37453374068021</v>
      </c>
      <c r="C242" t="n">
        <v>15.50075345129303</v>
      </c>
      <c r="D242" t="n">
        <v>37.03911010973828</v>
      </c>
      <c r="E242" t="n">
        <v>18.9554210075175</v>
      </c>
      <c r="F242" t="n">
        <v>93.65449537599824</v>
      </c>
      <c r="G242" t="n">
        <v>81.40714357877377</v>
      </c>
      <c r="H242" t="n">
        <v>86.3051408850862</v>
      </c>
      <c r="I242" t="n">
        <v>54.49160880741766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34.88159261927441</v>
      </c>
      <c r="C243" t="n">
        <v>16.74699501929033</v>
      </c>
      <c r="D243" t="n">
        <v>38.24458977696772</v>
      </c>
      <c r="E243" t="n">
        <v>19.48973004712185</v>
      </c>
      <c r="F243" t="n">
        <v>103.0757836395907</v>
      </c>
      <c r="G243" t="n">
        <v>92.00622321917049</v>
      </c>
      <c r="H243" t="n">
        <v>91.28027931048344</v>
      </c>
      <c r="I243" t="n">
        <v>61.14873651905546</v>
      </c>
      <c r="J243" t="n">
        <v>34.15184851329813</v>
      </c>
      <c r="K243" t="n">
        <v>6.062857775578068</v>
      </c>
    </row>
    <row r="244">
      <c r="A244" s="2" t="n">
        <v>45293</v>
      </c>
      <c r="B244" t="n">
        <v>44.57658880061894</v>
      </c>
      <c r="C244" t="n">
        <v>18.98164739753834</v>
      </c>
      <c r="D244" t="n">
        <v>42.19167684467433</v>
      </c>
      <c r="E244" t="n">
        <v>20.06119469155308</v>
      </c>
      <c r="F244" t="n">
        <v>111.3308966483287</v>
      </c>
      <c r="G244" t="n">
        <v>106.4671451341981</v>
      </c>
      <c r="H244" t="n">
        <v>106.4265659943986</v>
      </c>
      <c r="I244" t="n">
        <v>67.46333820667357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34.76067056591887</v>
      </c>
      <c r="C245" t="n">
        <v>19.20154672216796</v>
      </c>
      <c r="D245" t="n">
        <v>38.97531674510623</v>
      </c>
      <c r="E245" t="n">
        <v>14.88367641240955</v>
      </c>
      <c r="F245" t="n">
        <v>107.1605923435171</v>
      </c>
      <c r="G245" t="n">
        <v>87.07833559009242</v>
      </c>
      <c r="H245" t="n">
        <v>98.44517452946792</v>
      </c>
      <c r="I245" t="n">
        <v>58.02827594091766</v>
      </c>
      <c r="J245" t="n">
        <v>33.1120067569161</v>
      </c>
      <c r="K245" t="n">
        <v>10.99207391450097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29.74500793081023</v>
      </c>
      <c r="E246" t="n">
        <v>9.892929545298701</v>
      </c>
      <c r="F246" t="n">
        <v>101.5515207552199</v>
      </c>
      <c r="G246" t="n">
        <v>76.56941048003563</v>
      </c>
      <c r="H246" t="n">
        <v>97.82614590705833</v>
      </c>
      <c r="I246" t="n">
        <v>49.34531231974664</v>
      </c>
      <c r="J246" t="n">
        <v>24.72487815598374</v>
      </c>
      <c r="K246" t="n">
        <v>7.776785993001045</v>
      </c>
    </row>
    <row r="247">
      <c r="A247" s="2" t="n">
        <v>45296</v>
      </c>
      <c r="B247" t="n">
        <v>26.80175285633368</v>
      </c>
      <c r="C247" t="n">
        <v>15.34312884606191</v>
      </c>
      <c r="D247" t="n">
        <v>27.6440249411285</v>
      </c>
      <c r="E247" t="n">
        <v>9.346666877122844</v>
      </c>
      <c r="F247" t="n">
        <v>98.95117251325512</v>
      </c>
      <c r="G247" t="n">
        <v>73.54222806675503</v>
      </c>
      <c r="H247" t="n">
        <v>96.90920866787141</v>
      </c>
      <c r="I247" t="n">
        <v>47.38792199429307</v>
      </c>
      <c r="J247" t="n">
        <v>25.46554890770338</v>
      </c>
      <c r="K247" t="n">
        <v>8.626277509244096</v>
      </c>
    </row>
    <row r="248">
      <c r="A248" s="2" t="n">
        <v>45299</v>
      </c>
      <c r="B248" t="n">
        <v>23.73309939312327</v>
      </c>
      <c r="C248" t="n">
        <v>13.55569335145492</v>
      </c>
      <c r="D248" t="n">
        <v>22.06328106394764</v>
      </c>
      <c r="E248" t="n">
        <v>7.279969077842519</v>
      </c>
      <c r="F248" t="n">
        <v>97.31853543943956</v>
      </c>
      <c r="G248" t="n">
        <v>67.0128854330836</v>
      </c>
      <c r="H248" t="n">
        <v>90.03945215735311</v>
      </c>
      <c r="I248" t="n">
        <v>43.42618255760264</v>
      </c>
      <c r="J248" t="n">
        <v>21.97607218860835</v>
      </c>
      <c r="K248" t="n">
        <v>4.846128170237596</v>
      </c>
    </row>
    <row r="249">
      <c r="A249" s="2" t="n">
        <v>45300</v>
      </c>
      <c r="B249" t="n">
        <v>22.46978050845274</v>
      </c>
      <c r="C249" t="n">
        <v>14.54183708561925</v>
      </c>
      <c r="D249" t="n">
        <v>25.79469790898867</v>
      </c>
      <c r="E249" t="n">
        <v>7.396631547733845</v>
      </c>
      <c r="F249" t="n">
        <v>97.29674590242207</v>
      </c>
      <c r="G249" t="n">
        <v>70.44514340944667</v>
      </c>
      <c r="H249" t="n">
        <v>86.91951402866358</v>
      </c>
      <c r="I249" t="n">
        <v>40.52657371044022</v>
      </c>
      <c r="J249" t="n">
        <v>22.51407245493315</v>
      </c>
      <c r="K249" t="n">
        <v>5.191869345314015</v>
      </c>
    </row>
    <row r="250">
      <c r="A250" s="2" t="n">
        <v>45301</v>
      </c>
      <c r="B250" t="n">
        <v>19.87217002411856</v>
      </c>
      <c r="C250" t="n">
        <v>14.59005170344829</v>
      </c>
      <c r="D250" t="n">
        <v>23.31169517118244</v>
      </c>
      <c r="E250" t="n">
        <v>7.480351687025055</v>
      </c>
      <c r="F250" t="n">
        <v>87.47520110930604</v>
      </c>
      <c r="G250" t="n">
        <v>66.59299402046368</v>
      </c>
      <c r="H250" t="n">
        <v>76.89180857203699</v>
      </c>
      <c r="I250" t="n">
        <v>31.54546238648162</v>
      </c>
      <c r="J250" t="n">
        <v>16.12311437999661</v>
      </c>
      <c r="K250" t="n">
        <v>5.250393952169374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22.76150526007961</v>
      </c>
      <c r="E251" t="n">
        <v>7.502603039603928</v>
      </c>
      <c r="F251" t="n">
        <v>86.07792758802178</v>
      </c>
      <c r="G251" t="n">
        <v>67.41072300122318</v>
      </c>
      <c r="H251" t="n">
        <v>76.47315118644593</v>
      </c>
      <c r="I251" t="n">
        <v>30.65455828170616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26.06748599629134</v>
      </c>
      <c r="E252" t="n">
        <v>12.62778491371923</v>
      </c>
      <c r="F252" t="n">
        <v>88.53759453588425</v>
      </c>
      <c r="G252" t="n">
        <v>73.34793029086401</v>
      </c>
      <c r="H252" t="n">
        <v>83.80006364655685</v>
      </c>
      <c r="I252" t="n">
        <v>37.07582859422598</v>
      </c>
      <c r="J252" t="n">
        <v>20.70491536381611</v>
      </c>
      <c r="K252" t="n">
        <v>10.13574997734523</v>
      </c>
    </row>
    <row r="253">
      <c r="A253" s="2" t="n">
        <v>45306</v>
      </c>
      <c r="B253" t="n">
        <v>24.20059891562163</v>
      </c>
      <c r="C253" t="n">
        <v>11.87931748093172</v>
      </c>
      <c r="D253" t="n">
        <v>24.22466924654585</v>
      </c>
      <c r="E253" t="n">
        <v>10.38039132086121</v>
      </c>
      <c r="F253" t="n">
        <v>90.07514864594317</v>
      </c>
      <c r="G253" t="n">
        <v>76.67797311125133</v>
      </c>
      <c r="H253" t="n">
        <v>81.73063732491832</v>
      </c>
      <c r="I253" t="n">
        <v>33.41290041146965</v>
      </c>
      <c r="J253" t="n">
        <v>19.52201349723845</v>
      </c>
      <c r="K253" t="n">
        <v>9.236923218068549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27.23419422271158</v>
      </c>
      <c r="E254" t="n">
        <v>14.75331304318448</v>
      </c>
      <c r="F254" t="n">
        <v>106.2174920566994</v>
      </c>
      <c r="G254" t="n">
        <v>82.27129758843566</v>
      </c>
      <c r="H254" t="n">
        <v>84.71378031078847</v>
      </c>
      <c r="I254" t="n">
        <v>41.54406100591777</v>
      </c>
      <c r="J254" t="n">
        <v>22.55044891627609</v>
      </c>
      <c r="K254" t="n">
        <v>9.917112497019653</v>
      </c>
    </row>
    <row r="255">
      <c r="A255" s="2" t="n">
        <v>45308</v>
      </c>
      <c r="B255" t="n">
        <v>19.7893103545661</v>
      </c>
      <c r="C255" t="n">
        <v>9.520807449488867</v>
      </c>
      <c r="D255" t="n">
        <v>20.40315577484706</v>
      </c>
      <c r="E255" t="n">
        <v>9.931034251268267</v>
      </c>
      <c r="F255" t="n">
        <v>99.42735594450353</v>
      </c>
      <c r="G255" t="n">
        <v>71.20990638677014</v>
      </c>
      <c r="H255" t="n">
        <v>76.4481035182274</v>
      </c>
      <c r="I255" t="n">
        <v>31.08430411621277</v>
      </c>
      <c r="J255" t="n">
        <v>15.65020909757808</v>
      </c>
      <c r="K255" t="n">
        <v>4.581843173238509</v>
      </c>
    </row>
    <row r="256">
      <c r="A256" s="2" t="n">
        <v>45309</v>
      </c>
      <c r="B256" t="n">
        <v>16.95598069782673</v>
      </c>
      <c r="C256" t="n">
        <v>6.612201798214135</v>
      </c>
      <c r="D256" t="n">
        <v>20.52385390957037</v>
      </c>
      <c r="E256" t="n">
        <v>8.297780671255662</v>
      </c>
      <c r="F256" t="n">
        <v>90.8058206389381</v>
      </c>
      <c r="G256" t="n">
        <v>68.09739194241062</v>
      </c>
      <c r="H256" t="n">
        <v>74.97386534102561</v>
      </c>
      <c r="I256" t="n">
        <v>31.25069849834967</v>
      </c>
      <c r="J256" t="n">
        <v>13.82044490500414</v>
      </c>
      <c r="K256" t="n">
        <v>5.464135312489926</v>
      </c>
    </row>
    <row r="257">
      <c r="A257" s="2" t="n">
        <v>45310</v>
      </c>
      <c r="B257" t="n">
        <v>14.21480644996242</v>
      </c>
      <c r="C257" t="n">
        <v>9.035468465078589</v>
      </c>
      <c r="D257" t="n">
        <v>21.03202963736452</v>
      </c>
      <c r="E257" t="n">
        <v>8.736392491920597</v>
      </c>
      <c r="F257" t="n">
        <v>97.37719772671703</v>
      </c>
      <c r="G257" t="n">
        <v>68.34189910896673</v>
      </c>
      <c r="H257" t="n">
        <v>73.65431389930816</v>
      </c>
      <c r="I257" t="n">
        <v>30.45925044259459</v>
      </c>
      <c r="J257" t="n">
        <v>16.6442515787911</v>
      </c>
      <c r="K257" t="n">
        <v>4.337274948068326</v>
      </c>
    </row>
    <row r="258">
      <c r="A258" s="2" t="n">
        <v>45314</v>
      </c>
      <c r="B258" t="n">
        <v>12.20737819571907</v>
      </c>
      <c r="C258" t="n">
        <v>5.72034204679932</v>
      </c>
      <c r="D258" t="n">
        <v>15.62431724227296</v>
      </c>
      <c r="E258" t="n">
        <v>3.966105014075305</v>
      </c>
      <c r="F258" t="n">
        <v>90.13604422826754</v>
      </c>
      <c r="G258" t="n">
        <v>63.90822220567016</v>
      </c>
      <c r="H258" t="n">
        <v>66.60639568049527</v>
      </c>
      <c r="I258" t="n">
        <v>25.74231375345399</v>
      </c>
      <c r="J258" t="n">
        <v>13.75635791738718</v>
      </c>
      <c r="K258" t="n">
        <v>-0.7789742016765966</v>
      </c>
    </row>
    <row r="259">
      <c r="A259" s="2" t="n">
        <v>45315</v>
      </c>
      <c r="B259" t="n">
        <v>16.44631283004408</v>
      </c>
      <c r="C259" t="n">
        <v>4.514387480730386</v>
      </c>
      <c r="D259" t="n">
        <v>16.1469189035186</v>
      </c>
      <c r="E259" t="n">
        <v>6.131568541845445</v>
      </c>
      <c r="F259" t="n">
        <v>93.01079854070069</v>
      </c>
      <c r="G259" t="n">
        <v>73.87733759775507</v>
      </c>
      <c r="H259" t="n">
        <v>70.84419417154957</v>
      </c>
      <c r="I259" t="n">
        <v>31.69352095103683</v>
      </c>
      <c r="J259" t="n">
        <v>15.86636798388987</v>
      </c>
      <c r="K259" t="n">
        <v>2.471868348429229</v>
      </c>
    </row>
    <row r="260">
      <c r="A260" s="2" t="n">
        <v>45316</v>
      </c>
      <c r="B260" t="n">
        <v>18.18727442019019</v>
      </c>
      <c r="C260" t="n">
        <v>6.787614526019925</v>
      </c>
      <c r="D260" t="n">
        <v>21.8875663957002</v>
      </c>
      <c r="E260" t="n">
        <v>7.894603182417725</v>
      </c>
      <c r="F260" t="n">
        <v>105.8505515412835</v>
      </c>
      <c r="G260" t="n">
        <v>79.95657393482622</v>
      </c>
      <c r="H260" t="n">
        <v>80.03477844066953</v>
      </c>
      <c r="I260" t="n">
        <v>37.80281035713442</v>
      </c>
      <c r="J260" t="n">
        <v>15.14411013669255</v>
      </c>
      <c r="K260" t="n">
        <v>3.563039709030114</v>
      </c>
    </row>
    <row r="261">
      <c r="A261" s="2" t="n">
        <v>45320</v>
      </c>
      <c r="B261" t="n">
        <v>17.15682767029072</v>
      </c>
      <c r="C261" t="n">
        <v>6.090062303165023</v>
      </c>
      <c r="D261" t="n">
        <v>25.12115407236519</v>
      </c>
      <c r="E261" t="n">
        <v>7.606464975080152</v>
      </c>
      <c r="F261" t="n">
        <v>118.4701180736984</v>
      </c>
      <c r="G261" t="n">
        <v>83.51221380063745</v>
      </c>
      <c r="H261" t="n">
        <v>85.58607137598312</v>
      </c>
      <c r="I261" t="n">
        <v>40.56414413174223</v>
      </c>
      <c r="J261" t="n">
        <v>16.80447376401937</v>
      </c>
      <c r="K261" t="n">
        <v>4.93184156514419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24.53544175836517</v>
      </c>
      <c r="E262" t="n">
        <v>6.292135962820966</v>
      </c>
      <c r="F262" t="n">
        <v>109.7336516941752</v>
      </c>
      <c r="G262" t="n">
        <v>82.21059798324816</v>
      </c>
      <c r="H262" t="n">
        <v>80.94310912855522</v>
      </c>
      <c r="I262" t="n">
        <v>35.90345693958064</v>
      </c>
      <c r="J262" t="n">
        <v>13.594439782153</v>
      </c>
      <c r="K262" t="n">
        <v>2.32912855797649</v>
      </c>
    </row>
    <row r="263">
      <c r="A263" s="2" t="n">
        <v>45322</v>
      </c>
      <c r="B263" t="n">
        <v>16.88372077274949</v>
      </c>
      <c r="C263" t="n">
        <v>-1.329032801959595</v>
      </c>
      <c r="D263" t="n">
        <v>25.56904027478757</v>
      </c>
      <c r="E263" t="n">
        <v>8.163712244650402</v>
      </c>
      <c r="F263" t="n">
        <v>109.2559637615084</v>
      </c>
      <c r="G263" t="n">
        <v>85.84178627211769</v>
      </c>
      <c r="H263" t="n">
        <v>80.01515291385182</v>
      </c>
      <c r="I263" t="n">
        <v>35.27316297084673</v>
      </c>
      <c r="J263" t="n">
        <v>13.62781473421599</v>
      </c>
      <c r="K263" t="n">
        <v>3.134257827168563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23.89929709637189</v>
      </c>
      <c r="E264" t="n">
        <v>8.581406443003047</v>
      </c>
      <c r="F264" t="n">
        <v>111.044842850746</v>
      </c>
      <c r="G264" t="n">
        <v>86.87491099942876</v>
      </c>
      <c r="H264" t="n">
        <v>87.02128092353081</v>
      </c>
      <c r="I264" t="n">
        <v>32.60337061914138</v>
      </c>
      <c r="J264" t="n">
        <v>13.21646248108237</v>
      </c>
      <c r="K264" t="n">
        <v>1.08882100069323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28.89765519587591</v>
      </c>
      <c r="E265" t="n">
        <v>12.68054111962187</v>
      </c>
      <c r="F265" t="n">
        <v>112.2271804690552</v>
      </c>
      <c r="G265" t="n">
        <v>93.17074007871706</v>
      </c>
      <c r="H265" t="n">
        <v>98.63813661099927</v>
      </c>
      <c r="I265" t="n">
        <v>40.1561730694586</v>
      </c>
      <c r="J265" t="n">
        <v>17.399108303999</v>
      </c>
      <c r="K265" t="n">
        <v>3.159184456299657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27.85581465822864</v>
      </c>
      <c r="E266" t="n">
        <v>13.29982260242808</v>
      </c>
      <c r="F266" t="n">
        <v>105.7019821842534</v>
      </c>
      <c r="G266" t="n">
        <v>97.81327254270995</v>
      </c>
      <c r="H266" t="n">
        <v>105.1678055867025</v>
      </c>
      <c r="I266" t="n">
        <v>51.21385249695505</v>
      </c>
      <c r="J266" t="n">
        <v>21.40359903982842</v>
      </c>
      <c r="K266" t="n">
        <v>3.399571034274063</v>
      </c>
    </row>
    <row r="267">
      <c r="A267" s="2" t="n">
        <v>45328</v>
      </c>
      <c r="B267" t="n">
        <v>20.36785788956601</v>
      </c>
      <c r="C267" t="n">
        <v>3.616482086678441</v>
      </c>
      <c r="D267" t="n">
        <v>31.62494908011113</v>
      </c>
      <c r="E267" t="n">
        <v>13.46148010457806</v>
      </c>
      <c r="F267" t="n">
        <v>114.1530871558071</v>
      </c>
      <c r="G267" t="n">
        <v>107.5790753401094</v>
      </c>
      <c r="H267" t="n">
        <v>107.9549084417047</v>
      </c>
      <c r="I267" t="n">
        <v>64.6032946759082</v>
      </c>
      <c r="J267" t="n">
        <v>23.4472169369327</v>
      </c>
      <c r="K267" t="n">
        <v>8.066634494718695</v>
      </c>
    </row>
    <row r="268">
      <c r="A268" s="2" t="n">
        <v>45329</v>
      </c>
      <c r="B268" t="n">
        <v>24.45033131958492</v>
      </c>
      <c r="C268" t="n">
        <v>7.101776944669913</v>
      </c>
      <c r="D268" t="n">
        <v>33.1424758806957</v>
      </c>
      <c r="E268" t="n">
        <v>16.46548517717723</v>
      </c>
      <c r="F268" t="n">
        <v>113.2502676032556</v>
      </c>
      <c r="G268" t="n">
        <v>106.4124515380036</v>
      </c>
      <c r="H268" t="n">
        <v>109.3911357054767</v>
      </c>
      <c r="I268" t="n">
        <v>65.50587612951698</v>
      </c>
      <c r="J268" t="n">
        <v>23.59132050789765</v>
      </c>
      <c r="K268" t="n">
        <v>9.990690602955855</v>
      </c>
    </row>
    <row r="269">
      <c r="A269" s="2" t="n">
        <v>45330</v>
      </c>
      <c r="B269" t="n">
        <v>28.13087941494414</v>
      </c>
      <c r="C269" t="n">
        <v>7.658185052157229</v>
      </c>
      <c r="D269" t="n">
        <v>35.57726837186661</v>
      </c>
      <c r="E269" t="n">
        <v>17.65180784500331</v>
      </c>
      <c r="F269" t="n">
        <v>108.7888113369569</v>
      </c>
      <c r="G269" t="n">
        <v>104.8477329891037</v>
      </c>
      <c r="H269" t="n">
        <v>111.1527831324836</v>
      </c>
      <c r="I269" t="n">
        <v>62.83073250121103</v>
      </c>
      <c r="J269" t="n">
        <v>24.91662192715547</v>
      </c>
      <c r="K269" t="n">
        <v>7.824070432691532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30.89156924038103</v>
      </c>
      <c r="E270" t="n">
        <v>13.77891819846573</v>
      </c>
      <c r="F270" t="n">
        <v>102.8110600860424</v>
      </c>
      <c r="G270" t="n">
        <v>99.19588962499918</v>
      </c>
      <c r="H270" t="n">
        <v>107.3765815939268</v>
      </c>
      <c r="I270" t="n">
        <v>50.02925894298387</v>
      </c>
      <c r="J270" t="n">
        <v>21.89790123029103</v>
      </c>
      <c r="K270" t="n">
        <v>2.825235823563266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22.6159997748216</v>
      </c>
      <c r="E271" t="n">
        <v>11.67850278805562</v>
      </c>
      <c r="F271" t="n">
        <v>83.0196888105415</v>
      </c>
      <c r="G271" t="n">
        <v>84.76785919615983</v>
      </c>
      <c r="H271" t="n">
        <v>101.1376395620108</v>
      </c>
      <c r="I271" t="n">
        <v>40.27059332528471</v>
      </c>
      <c r="J271" t="n">
        <v>16.25111289089594</v>
      </c>
      <c r="K271" t="n">
        <v>1.849679090430789</v>
      </c>
    </row>
    <row r="272">
      <c r="A272" s="2" t="n">
        <v>45335</v>
      </c>
      <c r="B272" t="n">
        <v>10.32031407114888</v>
      </c>
      <c r="C272" t="n">
        <v>1.395616113535514</v>
      </c>
      <c r="D272" t="n">
        <v>28.48277701145485</v>
      </c>
      <c r="E272" t="n">
        <v>12.19039776061877</v>
      </c>
      <c r="F272" t="n">
        <v>84.8568056227943</v>
      </c>
      <c r="G272" t="n">
        <v>84.05610320027934</v>
      </c>
      <c r="H272" t="n">
        <v>100.5343953805552</v>
      </c>
      <c r="I272" t="n">
        <v>34.67119705395234</v>
      </c>
      <c r="J272" t="n">
        <v>18.673773996458</v>
      </c>
      <c r="K272" t="n">
        <v>2.65976048068961</v>
      </c>
    </row>
    <row r="273">
      <c r="A273" s="2" t="n">
        <v>45336</v>
      </c>
      <c r="B273" t="n">
        <v>11.19671541182303</v>
      </c>
      <c r="C273" t="n">
        <v>1.267377133034775</v>
      </c>
      <c r="D273" t="n">
        <v>30.52561339919439</v>
      </c>
      <c r="E273" t="n">
        <v>11.59056201737947</v>
      </c>
      <c r="F273" t="n">
        <v>95.94976040881215</v>
      </c>
      <c r="G273" t="n">
        <v>109.4877811421771</v>
      </c>
      <c r="H273" t="n">
        <v>109.9386378518036</v>
      </c>
      <c r="I273" t="n">
        <v>45.4848896854626</v>
      </c>
      <c r="J273" t="n">
        <v>21.15373361800778</v>
      </c>
      <c r="K273" t="n">
        <v>6.61092484759962</v>
      </c>
    </row>
    <row r="274">
      <c r="A274" s="2" t="n">
        <v>45337</v>
      </c>
      <c r="B274" t="n">
        <v>15.4690871462579</v>
      </c>
      <c r="C274" t="n">
        <v>5.153969167614547</v>
      </c>
      <c r="D274" t="n">
        <v>37.84309499023058</v>
      </c>
      <c r="E274" t="n">
        <v>14.72775500767325</v>
      </c>
      <c r="F274" t="n">
        <v>88.30509329627303</v>
      </c>
      <c r="G274" t="n">
        <v>113.7540274996481</v>
      </c>
      <c r="H274" t="n">
        <v>119.3595692384187</v>
      </c>
      <c r="I274" t="n">
        <v>51.44104470739421</v>
      </c>
      <c r="J274" t="n">
        <v>24.14518896199105</v>
      </c>
      <c r="K274" t="n">
        <v>4.835611780979931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35.36039813473162</v>
      </c>
      <c r="E275" t="n">
        <v>15.30650922034358</v>
      </c>
      <c r="F275" t="n">
        <v>86.50554784922026</v>
      </c>
      <c r="G275" t="n">
        <v>123.6820219005758</v>
      </c>
      <c r="H275" t="n">
        <v>119.5395899780467</v>
      </c>
      <c r="I275" t="n">
        <v>57.21153949862286</v>
      </c>
      <c r="J275" t="n">
        <v>31.84787316884252</v>
      </c>
      <c r="K275" t="n">
        <v>3.742058293111983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28.34795870325009</v>
      </c>
      <c r="E276" t="n">
        <v>12.52882912333166</v>
      </c>
      <c r="F276" t="n">
        <v>84.98234583656399</v>
      </c>
      <c r="G276" t="n">
        <v>116.0787576895733</v>
      </c>
      <c r="H276" t="n">
        <v>116.2392804064741</v>
      </c>
      <c r="I276" t="n">
        <v>54.32925055120379</v>
      </c>
      <c r="J276" t="n">
        <v>31.52358433757854</v>
      </c>
      <c r="K276" t="n">
        <v>3.054787052722152</v>
      </c>
    </row>
    <row r="277">
      <c r="A277" s="2" t="n">
        <v>45342</v>
      </c>
      <c r="B277" t="n">
        <v>15.83411476331995</v>
      </c>
      <c r="C277" t="n">
        <v>7.440481590583059</v>
      </c>
      <c r="D277" t="n">
        <v>27.68833361475709</v>
      </c>
      <c r="E277" t="n">
        <v>13.94252622371979</v>
      </c>
      <c r="F277" t="n">
        <v>84.88408819990751</v>
      </c>
      <c r="G277" t="n">
        <v>116.0213739863561</v>
      </c>
      <c r="H277" t="n">
        <v>112.5126350213061</v>
      </c>
      <c r="I277" t="n">
        <v>56.54564729212457</v>
      </c>
      <c r="J277" t="n">
        <v>30.92460712781768</v>
      </c>
      <c r="K277" t="n">
        <v>4.384104592799742</v>
      </c>
    </row>
    <row r="278">
      <c r="A278" s="2" t="n">
        <v>45343</v>
      </c>
      <c r="B278" t="n">
        <v>18.9292146711956</v>
      </c>
      <c r="C278" t="n">
        <v>5.908313578682756</v>
      </c>
      <c r="D278" t="n">
        <v>33.13245059914147</v>
      </c>
      <c r="E278" t="n">
        <v>15.68794865538552</v>
      </c>
      <c r="F278" t="n">
        <v>79.27807192332072</v>
      </c>
      <c r="G278" t="n">
        <v>116.1915976374887</v>
      </c>
      <c r="H278" t="n">
        <v>107.047634331415</v>
      </c>
      <c r="I278" t="n">
        <v>57.84498367973987</v>
      </c>
      <c r="J278" t="n">
        <v>36.5777714238497</v>
      </c>
      <c r="K278" t="n">
        <v>4.124665634653679</v>
      </c>
    </row>
    <row r="279">
      <c r="A279" s="2" t="n">
        <v>45344</v>
      </c>
      <c r="B279" t="n">
        <v>22.64505546434636</v>
      </c>
      <c r="C279" t="n">
        <v>7.574246196098944</v>
      </c>
      <c r="D279" t="n">
        <v>34.40532487465337</v>
      </c>
      <c r="E279" t="n">
        <v>15.88892331137533</v>
      </c>
      <c r="F279" t="n">
        <v>79.50207368053451</v>
      </c>
      <c r="G279" t="n">
        <v>115.9085141033039</v>
      </c>
      <c r="H279" t="n">
        <v>113.6437507440154</v>
      </c>
      <c r="I279" t="n">
        <v>59.01072905945923</v>
      </c>
      <c r="J279" t="n">
        <v>38.5396810890406</v>
      </c>
      <c r="K279" t="n">
        <v>5.364429478204769</v>
      </c>
    </row>
    <row r="280">
      <c r="A280" s="2" t="n">
        <v>45345</v>
      </c>
      <c r="B280" t="n">
        <v>19.99415804012319</v>
      </c>
      <c r="C280" t="n">
        <v>7.63042542413892</v>
      </c>
      <c r="D280" t="n">
        <v>33.80747020943245</v>
      </c>
      <c r="E280" t="n">
        <v>13.89904204957604</v>
      </c>
      <c r="F280" t="n">
        <v>84.0817856888614</v>
      </c>
      <c r="G280" t="n">
        <v>115.7805892471488</v>
      </c>
      <c r="H280" t="n">
        <v>117.3353141891491</v>
      </c>
      <c r="I280" t="n">
        <v>55.82293456722487</v>
      </c>
      <c r="J280" t="n">
        <v>37.48029672602371</v>
      </c>
      <c r="K280" t="n">
        <v>2.335571992980867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31.67092586830123</v>
      </c>
      <c r="E281" t="n">
        <v>11.69036552808358</v>
      </c>
      <c r="F281" t="n">
        <v>80.04331569678098</v>
      </c>
      <c r="G281" t="n">
        <v>111.7192566453759</v>
      </c>
      <c r="H281" t="n">
        <v>110.1122212481151</v>
      </c>
      <c r="I281" t="n">
        <v>51.28677673238899</v>
      </c>
      <c r="J281" t="n">
        <v>33.55016143005783</v>
      </c>
      <c r="K281" t="n">
        <v>1.541170708621542</v>
      </c>
    </row>
    <row r="282">
      <c r="A282" s="2" t="n">
        <v>45349</v>
      </c>
      <c r="B282" t="n">
        <v>18.00731391667736</v>
      </c>
      <c r="C282" t="n">
        <v>7.74638375248573</v>
      </c>
      <c r="D282" t="n">
        <v>29.39636073455152</v>
      </c>
      <c r="E282" t="n">
        <v>12.97473605391239</v>
      </c>
      <c r="F282" t="n">
        <v>77.57204802556916</v>
      </c>
      <c r="G282" t="n">
        <v>105.792621308307</v>
      </c>
      <c r="H282" t="n">
        <v>100.7066873251277</v>
      </c>
      <c r="I282" t="n">
        <v>49.75126946982087</v>
      </c>
      <c r="J282" t="n">
        <v>32.95216755744919</v>
      </c>
      <c r="K282" t="n">
        <v>0.4307877132090132</v>
      </c>
    </row>
    <row r="283">
      <c r="A283" s="2" t="n">
        <v>45350</v>
      </c>
      <c r="B283" t="n">
        <v>18.20570943211506</v>
      </c>
      <c r="C283" t="n">
        <v>7.802316973380985</v>
      </c>
      <c r="D283" t="n">
        <v>28.3847759999925</v>
      </c>
      <c r="E283" t="n">
        <v>10.09936928117348</v>
      </c>
      <c r="F283" t="n">
        <v>71.38927234797316</v>
      </c>
      <c r="G283" t="n">
        <v>101.9970710277985</v>
      </c>
      <c r="H283" t="n">
        <v>99.49748015955684</v>
      </c>
      <c r="I283" t="n">
        <v>44.85955603143093</v>
      </c>
      <c r="J283" t="n">
        <v>29.48227978939839</v>
      </c>
      <c r="K283" t="n">
        <v>0.340147552466008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30.90087965391128</v>
      </c>
      <c r="E284" t="n">
        <v>11.07625857943251</v>
      </c>
      <c r="F284" t="n">
        <v>71.26074688028797</v>
      </c>
      <c r="G284" t="n">
        <v>104.6170286148463</v>
      </c>
      <c r="H284" t="n">
        <v>106.3019567508713</v>
      </c>
      <c r="I284" t="n">
        <v>44.37274844126018</v>
      </c>
      <c r="J284" t="n">
        <v>29.45892014149145</v>
      </c>
      <c r="K284" t="n">
        <v>3.322810159181633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40.06594064860902</v>
      </c>
      <c r="E285" t="n">
        <v>16.61189117869104</v>
      </c>
      <c r="F285" t="n">
        <v>76.01685577033686</v>
      </c>
      <c r="G285" t="n">
        <v>109.1805985516071</v>
      </c>
      <c r="H285" t="n">
        <v>109.9439508816733</v>
      </c>
      <c r="I285" t="n">
        <v>56.42914404547201</v>
      </c>
      <c r="J285" t="n">
        <v>36.8485180839516</v>
      </c>
      <c r="K285" t="n">
        <v>5.720563691590441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46.89230345456465</v>
      </c>
      <c r="E286" t="n">
        <v>18.26158913727276</v>
      </c>
      <c r="F286" t="n">
        <v>96.2649306667887</v>
      </c>
      <c r="G286" t="n">
        <v>119.1914639999718</v>
      </c>
      <c r="H286" t="n">
        <v>125.0059017100833</v>
      </c>
      <c r="I286" t="n">
        <v>71.72612101212098</v>
      </c>
      <c r="J286" t="n">
        <v>42.23745904390916</v>
      </c>
      <c r="K286" t="n">
        <v>9.191779545877953</v>
      </c>
    </row>
    <row r="287">
      <c r="A287" s="2" t="n">
        <v>45356</v>
      </c>
      <c r="B287" t="n">
        <v>20.40531841916442</v>
      </c>
      <c r="C287" t="n">
        <v>10.29767911502972</v>
      </c>
      <c r="D287" t="n">
        <v>42.42894193330378</v>
      </c>
      <c r="E287" t="n">
        <v>17.31797251314842</v>
      </c>
      <c r="F287" t="n">
        <v>103.0801672057215</v>
      </c>
      <c r="G287" t="n">
        <v>116.1402669303059</v>
      </c>
      <c r="H287" t="n">
        <v>124.7226179810107</v>
      </c>
      <c r="I287" t="n">
        <v>69.32793970080841</v>
      </c>
      <c r="J287" t="n">
        <v>39.94300347461404</v>
      </c>
      <c r="K287" t="n">
        <v>13.01656568517044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48.62239700031206</v>
      </c>
      <c r="E288" t="n">
        <v>19.17140688333205</v>
      </c>
      <c r="F288" t="n">
        <v>101.1346204351112</v>
      </c>
      <c r="G288" t="n">
        <v>122.1978326890478</v>
      </c>
      <c r="H288" t="n">
        <v>125.7383190264488</v>
      </c>
      <c r="I288" t="n">
        <v>71.82570382624417</v>
      </c>
      <c r="J288" t="n">
        <v>42.6405101703816</v>
      </c>
      <c r="K288" t="n">
        <v>14.93736706134732</v>
      </c>
    </row>
    <row r="289">
      <c r="A289" s="2" t="n">
        <v>45358</v>
      </c>
      <c r="B289" t="n">
        <v>31.18125812953365</v>
      </c>
      <c r="C289" t="n">
        <v>13.8786056306216</v>
      </c>
      <c r="D289" t="n">
        <v>52.12091319052987</v>
      </c>
      <c r="E289" t="n">
        <v>22.48289991138712</v>
      </c>
      <c r="F289" t="n">
        <v>108.1655537352623</v>
      </c>
      <c r="G289" t="n">
        <v>123.756368464893</v>
      </c>
      <c r="H289" t="n">
        <v>123.5244519589525</v>
      </c>
      <c r="I289" t="n">
        <v>71.59866847756211</v>
      </c>
      <c r="J289" t="n">
        <v>53.04652978957031</v>
      </c>
      <c r="K289" t="n">
        <v>17.94406896891225</v>
      </c>
    </row>
    <row r="290">
      <c r="A290" s="2" t="n">
        <v>45362</v>
      </c>
      <c r="B290" t="n">
        <v>34.56532411595745</v>
      </c>
      <c r="C290" t="n">
        <v>14.65376092006132</v>
      </c>
      <c r="D290" t="n">
        <v>51.18785795784262</v>
      </c>
      <c r="E290" t="n">
        <v>24.8943575410075</v>
      </c>
      <c r="F290" t="n">
        <v>101.8428701691688</v>
      </c>
      <c r="G290" t="n">
        <v>115.9969438160686</v>
      </c>
      <c r="H290" t="n">
        <v>116.1390045235242</v>
      </c>
      <c r="I290" t="n">
        <v>66.35716532725273</v>
      </c>
      <c r="J290" t="n">
        <v>52.43706201575489</v>
      </c>
      <c r="K290" t="n">
        <v>22.94606633429927</v>
      </c>
    </row>
    <row r="291">
      <c r="A291" s="2" t="n">
        <v>45363</v>
      </c>
      <c r="B291" t="n">
        <v>28.89571939979794</v>
      </c>
      <c r="C291" t="n">
        <v>11.89342465976255</v>
      </c>
      <c r="D291" t="n">
        <v>41.43764237030707</v>
      </c>
      <c r="E291" t="n">
        <v>21.3602235862917</v>
      </c>
      <c r="F291" t="n">
        <v>86.89222874025207</v>
      </c>
      <c r="G291" t="n">
        <v>95.84542879169662</v>
      </c>
      <c r="H291" t="n">
        <v>104.6393954703614</v>
      </c>
      <c r="I291" t="n">
        <v>56.00785163933175</v>
      </c>
      <c r="J291" t="n">
        <v>49.26760973759951</v>
      </c>
      <c r="K291" t="n">
        <v>16.25084062441218</v>
      </c>
    </row>
    <row r="292">
      <c r="A292" s="2" t="n">
        <v>45364</v>
      </c>
      <c r="B292" t="n">
        <v>24.22359501150795</v>
      </c>
      <c r="C292" t="n">
        <v>9.148249178564495</v>
      </c>
      <c r="D292" t="n">
        <v>32.97072501900158</v>
      </c>
      <c r="E292" t="n">
        <v>17.95141472894146</v>
      </c>
      <c r="F292" t="n">
        <v>78.96011157136043</v>
      </c>
      <c r="G292" t="n">
        <v>76.8984440842399</v>
      </c>
      <c r="H292" t="n">
        <v>89.26867862089225</v>
      </c>
      <c r="I292" t="n">
        <v>40.98514839427669</v>
      </c>
      <c r="J292" t="n">
        <v>41.74724090937894</v>
      </c>
      <c r="K292" t="n">
        <v>9.795505726571175</v>
      </c>
    </row>
    <row r="293">
      <c r="A293" s="2" t="n">
        <v>45365</v>
      </c>
      <c r="B293" t="n">
        <v>26.8121022616256</v>
      </c>
      <c r="C293" t="n">
        <v>10.28092292475649</v>
      </c>
      <c r="D293" t="n">
        <v>33.10080829303299</v>
      </c>
      <c r="E293" t="n">
        <v>15.60288382484321</v>
      </c>
      <c r="F293" t="n">
        <v>78.020107282992</v>
      </c>
      <c r="G293" t="n">
        <v>83.00500474096218</v>
      </c>
      <c r="H293" t="n">
        <v>86.7823077505285</v>
      </c>
      <c r="I293" t="n">
        <v>41.84538184486068</v>
      </c>
      <c r="J293" t="n">
        <v>37.47601088105563</v>
      </c>
      <c r="K293" t="n">
        <v>7.765961128994259</v>
      </c>
    </row>
    <row r="294">
      <c r="A294" s="2" t="n">
        <v>45366</v>
      </c>
      <c r="B294" t="n">
        <v>29.31900110078816</v>
      </c>
      <c r="C294" t="n">
        <v>4.848229257992531</v>
      </c>
      <c r="D294" t="n">
        <v>32.3942512307448</v>
      </c>
      <c r="E294" t="n">
        <v>16.26816830015103</v>
      </c>
      <c r="F294" t="n">
        <v>80.57264341746145</v>
      </c>
      <c r="G294" t="n">
        <v>72.90840255194162</v>
      </c>
      <c r="H294" t="n">
        <v>82.40759990621076</v>
      </c>
      <c r="I294" t="n">
        <v>42.64750827155665</v>
      </c>
      <c r="J294" t="n">
        <v>38.49958775954523</v>
      </c>
      <c r="K294" t="n">
        <v>10.69668985637258</v>
      </c>
    </row>
    <row r="295">
      <c r="A295" s="2" t="n">
        <v>45369</v>
      </c>
      <c r="B295" t="n">
        <v>31.11420984223221</v>
      </c>
      <c r="C295" t="n">
        <v>7.730802091612876</v>
      </c>
      <c r="D295" t="n">
        <v>40.97093187724759</v>
      </c>
      <c r="E295" t="n">
        <v>19.60144629448375</v>
      </c>
      <c r="F295" t="n">
        <v>83.6668971783379</v>
      </c>
      <c r="G295" t="n">
        <v>80.0737051472604</v>
      </c>
      <c r="H295" t="n">
        <v>85.83788978705363</v>
      </c>
      <c r="I295" t="n">
        <v>47.71351485948947</v>
      </c>
      <c r="J295" t="n">
        <v>45.15112679075868</v>
      </c>
      <c r="K295" t="n">
        <v>13.93561970249169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37.85268647285289</v>
      </c>
      <c r="E296" t="n">
        <v>18.26287960414339</v>
      </c>
      <c r="F296" t="n">
        <v>76.98362716797158</v>
      </c>
      <c r="G296" t="n">
        <v>77.37705113780378</v>
      </c>
      <c r="H296" t="n">
        <v>84.12015334486141</v>
      </c>
      <c r="I296" t="n">
        <v>43.15274004822791</v>
      </c>
      <c r="J296" t="n">
        <v>41.96390626384323</v>
      </c>
      <c r="K296" t="n">
        <v>11.90942442091836</v>
      </c>
    </row>
    <row r="297">
      <c r="A297" s="2" t="n">
        <v>45371</v>
      </c>
      <c r="B297" t="n">
        <v>30.97413444622033</v>
      </c>
      <c r="C297" t="n">
        <v>8.302709149981681</v>
      </c>
      <c r="D297" t="n">
        <v>36.17606542209577</v>
      </c>
      <c r="E297" t="n">
        <v>17.45617334335081</v>
      </c>
      <c r="F297" t="n">
        <v>78.86007690521349</v>
      </c>
      <c r="G297" t="n">
        <v>79.47920909213799</v>
      </c>
      <c r="H297" t="n">
        <v>88.59762866892109</v>
      </c>
      <c r="I297" t="n">
        <v>43.86385542787801</v>
      </c>
      <c r="J297" t="n">
        <v>39.13392237036153</v>
      </c>
      <c r="K297" t="n">
        <v>14.59695931109806</v>
      </c>
    </row>
    <row r="298">
      <c r="A298" s="2" t="n">
        <v>45372</v>
      </c>
      <c r="B298" t="n">
        <v>35.04636670074161</v>
      </c>
      <c r="C298" t="n">
        <v>10.55412386949863</v>
      </c>
      <c r="D298" t="n">
        <v>43.22289690162999</v>
      </c>
      <c r="E298" t="n">
        <v>20.74773297316377</v>
      </c>
      <c r="F298" t="n">
        <v>94.16515352545683</v>
      </c>
      <c r="G298" t="n">
        <v>89.37162814695836</v>
      </c>
      <c r="H298" t="n">
        <v>90.51363864285378</v>
      </c>
      <c r="I298" t="n">
        <v>52.07351844320711</v>
      </c>
      <c r="J298" t="n">
        <v>45.13014909888313</v>
      </c>
      <c r="K298" t="n">
        <v>17.49975191278141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46.28203230189409</v>
      </c>
      <c r="E299" t="n">
        <v>23.24591496285688</v>
      </c>
      <c r="F299" t="n">
        <v>92.07735019581177</v>
      </c>
      <c r="G299" t="n">
        <v>93.03449966143498</v>
      </c>
      <c r="H299" t="n">
        <v>83.62609397166803</v>
      </c>
      <c r="I299" t="n">
        <v>53.51721576322453</v>
      </c>
      <c r="J299" t="n">
        <v>47.3256487660239</v>
      </c>
      <c r="K299" t="n">
        <v>16.26107165609034</v>
      </c>
    </row>
    <row r="300">
      <c r="A300" s="2" t="n">
        <v>45377</v>
      </c>
      <c r="B300" t="n">
        <v>38.44582749069632</v>
      </c>
      <c r="C300" t="n">
        <v>12.94139660420896</v>
      </c>
      <c r="D300" t="n">
        <v>44.75622040112594</v>
      </c>
      <c r="E300" t="n">
        <v>21.43926514782943</v>
      </c>
      <c r="F300" t="n">
        <v>87.24355693082344</v>
      </c>
      <c r="G300" t="n">
        <v>93.7073887178223</v>
      </c>
      <c r="H300" t="n">
        <v>82.46021074601131</v>
      </c>
      <c r="I300" t="n">
        <v>52.73011354989379</v>
      </c>
      <c r="J300" t="n">
        <v>44.84495720667632</v>
      </c>
      <c r="K300" t="n">
        <v>14.75677450445307</v>
      </c>
    </row>
    <row r="301">
      <c r="A301" s="2" t="n">
        <v>45378</v>
      </c>
      <c r="B301" t="n">
        <v>45.80886126846151</v>
      </c>
      <c r="C301" t="n">
        <v>8.884321512631654</v>
      </c>
      <c r="D301" t="n">
        <v>50.9283889254446</v>
      </c>
      <c r="E301" t="n">
        <v>24.01806727991871</v>
      </c>
      <c r="F301" t="n">
        <v>90.53930764409648</v>
      </c>
      <c r="G301" t="n">
        <v>97.33276105820661</v>
      </c>
      <c r="H301" t="n">
        <v>84.54185231922517</v>
      </c>
      <c r="I301" t="n">
        <v>60.60288246580215</v>
      </c>
      <c r="J301" t="n">
        <v>50.10360280129893</v>
      </c>
      <c r="K301" t="n">
        <v>18.31757796379527</v>
      </c>
    </row>
    <row r="302">
      <c r="A302" s="2" t="n">
        <v>45379</v>
      </c>
      <c r="B302" t="n">
        <v>42.14977645364273</v>
      </c>
      <c r="C302" t="n">
        <v>5.847984396973183</v>
      </c>
      <c r="D302" t="n">
        <v>48.90139282687218</v>
      </c>
      <c r="E302" t="n">
        <v>23.25500842504364</v>
      </c>
      <c r="F302" t="n">
        <v>88.47559145713086</v>
      </c>
      <c r="G302" t="n">
        <v>95.94097030561267</v>
      </c>
      <c r="H302" t="n">
        <v>84.00230787555148</v>
      </c>
      <c r="I302" t="n">
        <v>55.22761356511828</v>
      </c>
      <c r="J302" t="n">
        <v>50.4081337263693</v>
      </c>
      <c r="K302" t="n">
        <v>14.40856945423112</v>
      </c>
    </row>
    <row r="303">
      <c r="A303" s="2" t="n">
        <v>45383</v>
      </c>
      <c r="B303" t="n">
        <v>48.36362987615396</v>
      </c>
      <c r="C303" t="n">
        <v>11.39875098994421</v>
      </c>
      <c r="D303" t="n">
        <v>55.94843960542018</v>
      </c>
      <c r="E303" t="n">
        <v>31.05180375678163</v>
      </c>
      <c r="F303" t="n">
        <v>113.2199023034687</v>
      </c>
      <c r="G303" t="n">
        <v>116.4215620687414</v>
      </c>
      <c r="H303" t="n">
        <v>97.94094787787306</v>
      </c>
      <c r="I303" t="n">
        <v>66.59579942136182</v>
      </c>
      <c r="J303" t="n">
        <v>61.22002393747339</v>
      </c>
      <c r="K303" t="n">
        <v>23.07394382502501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60.87419362902371</v>
      </c>
      <c r="E304" t="n">
        <v>32.62538291341129</v>
      </c>
      <c r="F304" t="n">
        <v>106.0691585439979</v>
      </c>
      <c r="G304" t="n">
        <v>117.7800049429581</v>
      </c>
      <c r="H304" t="n">
        <v>103.2620484048921</v>
      </c>
      <c r="I304" t="n">
        <v>74.09490280710543</v>
      </c>
      <c r="J304" t="n">
        <v>62.31397972991491</v>
      </c>
      <c r="K304" t="n">
        <v>27.25386402927601</v>
      </c>
    </row>
    <row r="305">
      <c r="A305" s="2" t="n">
        <v>45385</v>
      </c>
      <c r="B305" t="n">
        <v>47.76956790776867</v>
      </c>
      <c r="C305" t="n">
        <v>16.78821439343137</v>
      </c>
      <c r="D305" t="n">
        <v>62.44164355875186</v>
      </c>
      <c r="E305" t="n">
        <v>31.77202844748328</v>
      </c>
      <c r="F305" t="n">
        <v>113.3009391745251</v>
      </c>
      <c r="G305" t="n">
        <v>131.9229974773077</v>
      </c>
      <c r="H305" t="n">
        <v>104.2296277963996</v>
      </c>
      <c r="I305" t="n">
        <v>78.61064859345043</v>
      </c>
      <c r="J305" t="n">
        <v>61.25116541341337</v>
      </c>
      <c r="K305" t="n">
        <v>25.46826087638878</v>
      </c>
    </row>
    <row r="306">
      <c r="A306" s="2" t="n">
        <v>45386</v>
      </c>
      <c r="B306" t="n">
        <v>45.81807579598633</v>
      </c>
      <c r="C306" t="n">
        <v>19.22914723753295</v>
      </c>
      <c r="D306" t="n">
        <v>62.62720254049741</v>
      </c>
      <c r="E306" t="n">
        <v>29.6994603569946</v>
      </c>
      <c r="F306" t="n">
        <v>114.6298329798219</v>
      </c>
      <c r="G306" t="n">
        <v>134.374055183984</v>
      </c>
      <c r="H306" t="n">
        <v>105.0351057980049</v>
      </c>
      <c r="I306" t="n">
        <v>74.259810719694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71.98978989422299</v>
      </c>
      <c r="E307" t="n">
        <v>30.8468064034344</v>
      </c>
      <c r="F307" t="n">
        <v>117.4674757974741</v>
      </c>
      <c r="G307" t="n">
        <v>137.8627224456868</v>
      </c>
      <c r="H307" t="n">
        <v>111.0205255373235</v>
      </c>
      <c r="I307" t="n">
        <v>79.85760681332516</v>
      </c>
      <c r="J307" t="n">
        <v>65.21201227934752</v>
      </c>
      <c r="K307" t="n">
        <v>41.6747301265147</v>
      </c>
    </row>
    <row r="308">
      <c r="A308" s="2" t="n">
        <v>45390</v>
      </c>
      <c r="B308" t="n">
        <v>48.88221725125052</v>
      </c>
      <c r="C308" t="n">
        <v>18.2722358037924</v>
      </c>
      <c r="D308" t="n">
        <v>69.51877830417831</v>
      </c>
      <c r="E308" t="n">
        <v>33.58757918708837</v>
      </c>
      <c r="F308" t="n">
        <v>121.582269669263</v>
      </c>
      <c r="G308" t="n">
        <v>139.9323195975276</v>
      </c>
      <c r="H308" t="n">
        <v>118.9443902076921</v>
      </c>
      <c r="I308" t="n">
        <v>82.52963232837702</v>
      </c>
      <c r="J308" t="n">
        <v>66.75645075980054</v>
      </c>
      <c r="K308" t="n">
        <v>42.02739026177529</v>
      </c>
    </row>
    <row r="309">
      <c r="A309" s="2" t="n">
        <v>45391</v>
      </c>
      <c r="B309" t="n">
        <v>50.78729249217038</v>
      </c>
      <c r="C309" t="n">
        <v>36.94149780803839</v>
      </c>
      <c r="D309" t="n">
        <v>68.42273976457174</v>
      </c>
      <c r="E309" t="n">
        <v>33.07331050523749</v>
      </c>
      <c r="F309" t="n">
        <v>137.4671725264015</v>
      </c>
      <c r="G309" t="n">
        <v>148.7378658448489</v>
      </c>
      <c r="H309" t="n">
        <v>124.0061539493246</v>
      </c>
      <c r="I309" t="n">
        <v>89.76496790180299</v>
      </c>
      <c r="J309" t="n">
        <v>67.23702873839966</v>
      </c>
      <c r="K309" t="n">
        <v>47.6730928433565</v>
      </c>
    </row>
    <row r="310">
      <c r="A310" s="2" t="n">
        <v>45392</v>
      </c>
      <c r="B310" t="n">
        <v>52.10817797332958</v>
      </c>
      <c r="C310" t="n">
        <v>39.69137211089442</v>
      </c>
      <c r="D310" t="n">
        <v>64.81359754417903</v>
      </c>
      <c r="E310" t="n">
        <v>30.75169864630398</v>
      </c>
      <c r="F310" t="n">
        <v>141.7105900777555</v>
      </c>
      <c r="G310" t="n">
        <v>144.8311310121121</v>
      </c>
      <c r="H310" t="n">
        <v>129.568337047443</v>
      </c>
      <c r="I310" t="n">
        <v>87.82841434330973</v>
      </c>
      <c r="J310" t="n">
        <v>64.51442620222538</v>
      </c>
      <c r="K310" t="n">
        <v>53.86358398323472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136.6755420234433</v>
      </c>
      <c r="G311" t="n">
        <v>134.9934267347014</v>
      </c>
      <c r="H311" t="n">
        <v>124.7205892277353</v>
      </c>
      <c r="I311" t="n">
        <v>90.30524733007496</v>
      </c>
      <c r="J311" t="n">
        <v>61.56588026443679</v>
      </c>
      <c r="K311" t="n">
        <v>62.824063570543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64.74256007919801</v>
      </c>
      <c r="E312" t="n">
        <v>26.65996725475999</v>
      </c>
      <c r="F312" t="n">
        <v>126.592406665875</v>
      </c>
      <c r="G312" t="n">
        <v>136.2284392976799</v>
      </c>
      <c r="H312" t="n">
        <v>126.9070463673559</v>
      </c>
      <c r="I312" t="n">
        <v>82.60881670303569</v>
      </c>
      <c r="J312" t="n">
        <v>59.55796778263571</v>
      </c>
      <c r="K312" t="n">
        <v>57.22198672184491</v>
      </c>
    </row>
    <row r="313">
      <c r="A313" s="2" t="n">
        <v>45398</v>
      </c>
      <c r="B313" t="n">
        <v>51.95276002193528</v>
      </c>
      <c r="C313" t="n">
        <v>37.12346506364194</v>
      </c>
      <c r="D313" t="n">
        <v>66.48644764356099</v>
      </c>
      <c r="E313" t="n">
        <v>23.63416915592078</v>
      </c>
      <c r="F313" t="n">
        <v>133.0243363256256</v>
      </c>
      <c r="G313" t="n">
        <v>140.0326059197027</v>
      </c>
      <c r="H313" t="n">
        <v>126.0773015066997</v>
      </c>
      <c r="I313" t="n">
        <v>83.33733165523263</v>
      </c>
      <c r="J313" t="n">
        <v>57.62876921534865</v>
      </c>
      <c r="K313" t="n">
        <v>58.30957833553227</v>
      </c>
    </row>
    <row r="314">
      <c r="A314" s="2" t="n">
        <v>45400</v>
      </c>
      <c r="B314" t="n">
        <v>52.20266886260829</v>
      </c>
      <c r="C314" t="n">
        <v>35.3922718396287</v>
      </c>
      <c r="D314" t="n">
        <v>66.94225040389969</v>
      </c>
      <c r="E314" t="n">
        <v>24.26517245085835</v>
      </c>
      <c r="F314" t="n">
        <v>130.0975690750163</v>
      </c>
      <c r="G314" t="n">
        <v>136.5823726406276</v>
      </c>
      <c r="H314" t="n">
        <v>122.3364336435763</v>
      </c>
      <c r="I314" t="n">
        <v>78.67774379704575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50.38619691849886</v>
      </c>
      <c r="C315" t="n">
        <v>32.66339491756138</v>
      </c>
      <c r="D315" t="n">
        <v>69.26899262841985</v>
      </c>
      <c r="E315" t="n">
        <v>26.13544476496974</v>
      </c>
      <c r="F315" t="n">
        <v>125.2324316700407</v>
      </c>
      <c r="G315" t="n">
        <v>138.5247905969457</v>
      </c>
      <c r="H315" t="n">
        <v>123.0633007386391</v>
      </c>
      <c r="I315" t="n">
        <v>79.4551516497676</v>
      </c>
      <c r="J315" t="n">
        <v>59.49562610790991</v>
      </c>
      <c r="K315" t="n">
        <v>59.06956186734016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63.52874850441432</v>
      </c>
      <c r="E316" t="n">
        <v>20.29155671360607</v>
      </c>
      <c r="F316" t="n">
        <v>136.1529730324806</v>
      </c>
      <c r="G316" t="n">
        <v>137.1433880732136</v>
      </c>
      <c r="H316" t="n">
        <v>120.1337556792317</v>
      </c>
      <c r="I316" t="n">
        <v>82.3426471095585</v>
      </c>
      <c r="J316" t="n">
        <v>55.39982331243984</v>
      </c>
      <c r="K316" t="n">
        <v>55.3886262342715</v>
      </c>
    </row>
    <row r="317">
      <c r="A317" s="2" t="n">
        <v>45405</v>
      </c>
      <c r="B317" t="n">
        <v>47.44277350887407</v>
      </c>
      <c r="C317" t="n">
        <v>34.39995178924606</v>
      </c>
      <c r="D317" t="n">
        <v>63.18237754377558</v>
      </c>
      <c r="E317" t="n">
        <v>19.03041245844612</v>
      </c>
      <c r="F317" t="n">
        <v>154.2025611026975</v>
      </c>
      <c r="G317" t="n">
        <v>135.0393524633257</v>
      </c>
      <c r="H317" t="n">
        <v>117.4095944502454</v>
      </c>
      <c r="I317" t="n">
        <v>86.50771574685969</v>
      </c>
      <c r="J317" t="n">
        <v>54.65580582418841</v>
      </c>
      <c r="K317" t="n">
        <v>52.18739243268615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67.63241215006708</v>
      </c>
      <c r="E318" t="n">
        <v>23.00256560089347</v>
      </c>
      <c r="F318" t="n">
        <v>158.52144369329</v>
      </c>
      <c r="G318" t="n">
        <v>144.1792467623978</v>
      </c>
      <c r="H318" t="n">
        <v>133.8987608582693</v>
      </c>
      <c r="I318" t="n">
        <v>104.5421098991111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34.32442381614549</v>
      </c>
      <c r="D319" t="n">
        <v>68.64659095391887</v>
      </c>
      <c r="E319" t="n">
        <v>26.12525458292452</v>
      </c>
      <c r="F319" t="n">
        <v>186.1698175498667</v>
      </c>
      <c r="G319" t="n">
        <v>139.0972778800621</v>
      </c>
      <c r="H319" t="n">
        <v>137.4912034088498</v>
      </c>
      <c r="I319" t="n">
        <v>103.0474360818995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65.00399078737983</v>
      </c>
      <c r="E320" t="n">
        <v>23.8600588695284</v>
      </c>
      <c r="F320" t="n">
        <v>175.4684140323158</v>
      </c>
      <c r="G320" t="n">
        <v>136.1513723746151</v>
      </c>
      <c r="H320" t="n">
        <v>141.0194251026187</v>
      </c>
      <c r="I320" t="n">
        <v>107.4789318274889</v>
      </c>
      <c r="J320" t="n">
        <v>59.1184206707793</v>
      </c>
      <c r="K320" t="n">
        <v>57.76828026722634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62.9782719059929</v>
      </c>
      <c r="E321" t="n">
        <v>24.52731518647944</v>
      </c>
      <c r="F321" t="n">
        <v>178.0248424399278</v>
      </c>
      <c r="G321" t="n">
        <v>132.2808508526516</v>
      </c>
      <c r="H321" t="n">
        <v>136.0675699541389</v>
      </c>
      <c r="I321" t="n">
        <v>102.0037241132222</v>
      </c>
      <c r="J321" t="n">
        <v>59.91086481966721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59.5313860058674</v>
      </c>
      <c r="E322" t="n">
        <v>23.76584166653322</v>
      </c>
      <c r="F322" t="n">
        <v>172.6625991778184</v>
      </c>
      <c r="G322" t="n">
        <v>130.612365119138</v>
      </c>
      <c r="H322" t="n">
        <v>137.9143366379583</v>
      </c>
      <c r="I322" t="n">
        <v>99.93778794563177</v>
      </c>
      <c r="J322" t="n">
        <v>57.76417868569659</v>
      </c>
      <c r="K322" t="n">
        <v>58.28549528156042</v>
      </c>
    </row>
    <row r="323">
      <c r="A323" s="2" t="n">
        <v>45414</v>
      </c>
      <c r="B323" t="n">
        <v>52.8680993522918</v>
      </c>
      <c r="C323" t="n">
        <v>38.55026760460613</v>
      </c>
      <c r="D323" t="n">
        <v>64.86844124541484</v>
      </c>
      <c r="E323" t="n">
        <v>25.81442598785826</v>
      </c>
      <c r="F323" t="n">
        <v>197.1115017833013</v>
      </c>
      <c r="G323" t="n">
        <v>134.9007622141961</v>
      </c>
      <c r="H323" t="n">
        <v>146.9203322296292</v>
      </c>
      <c r="I323" t="n">
        <v>105.4100420003786</v>
      </c>
      <c r="J323" t="n">
        <v>62.79982112447231</v>
      </c>
      <c r="K323" t="n">
        <v>65.12077791545676</v>
      </c>
    </row>
    <row r="324">
      <c r="A324" s="2" t="n">
        <v>45415</v>
      </c>
      <c r="B324" t="n">
        <v>52.24994045996858</v>
      </c>
      <c r="C324" t="n">
        <v>53.64575318448959</v>
      </c>
      <c r="D324" t="n">
        <v>62.05281004771279</v>
      </c>
      <c r="E324" t="n">
        <v>21.86884492266439</v>
      </c>
      <c r="F324" t="n">
        <v>199.4394891895082</v>
      </c>
      <c r="G324" t="n">
        <v>131.8213982257848</v>
      </c>
      <c r="H324" t="n">
        <v>156.9021883324628</v>
      </c>
      <c r="I324" t="n">
        <v>107.4966852906221</v>
      </c>
      <c r="J324" t="n">
        <v>61.44063067493948</v>
      </c>
      <c r="K324" t="n">
        <v>67.98072266338291</v>
      </c>
    </row>
    <row r="325">
      <c r="A325" s="2" t="n">
        <v>45418</v>
      </c>
      <c r="B325" t="n">
        <v>49.59775411318199</v>
      </c>
      <c r="C325" t="n">
        <v>52.4999983511421</v>
      </c>
      <c r="D325" t="n">
        <v>63.10440426298096</v>
      </c>
      <c r="E325" t="n">
        <v>21.9805950540759</v>
      </c>
      <c r="F325" t="n">
        <v>183.8930081752154</v>
      </c>
      <c r="G325" t="n">
        <v>131.2145487687914</v>
      </c>
      <c r="H325" t="n">
        <v>159.8154814394912</v>
      </c>
      <c r="I325" t="n">
        <v>101.3803766668607</v>
      </c>
      <c r="J325" t="n">
        <v>61.67227141284612</v>
      </c>
      <c r="K325" t="n">
        <v>63.84576738161503</v>
      </c>
    </row>
    <row r="326">
      <c r="A326" s="2" t="n">
        <v>45419</v>
      </c>
      <c r="B326" t="n">
        <v>46.95143930651544</v>
      </c>
      <c r="C326" t="n">
        <v>48.14598088832693</v>
      </c>
      <c r="D326" t="n">
        <v>62.5040838849952</v>
      </c>
      <c r="E326" t="n">
        <v>19.00770042299456</v>
      </c>
      <c r="F326" t="n">
        <v>176.6480443484397</v>
      </c>
      <c r="G326" t="n">
        <v>121.5784267736336</v>
      </c>
      <c r="H326" t="n">
        <v>152.3331563610916</v>
      </c>
      <c r="I326" t="n">
        <v>94.81887514495746</v>
      </c>
      <c r="J326" t="n">
        <v>58.73734538816904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63.35043616907532</v>
      </c>
      <c r="E327" t="n">
        <v>18.60292383309945</v>
      </c>
      <c r="F327" t="n">
        <v>175.565019012663</v>
      </c>
      <c r="G327" t="n">
        <v>125.5248887722686</v>
      </c>
      <c r="H327" t="n">
        <v>157.7818331637761</v>
      </c>
      <c r="I327" t="n">
        <v>98.83462581376195</v>
      </c>
      <c r="J327" t="n">
        <v>59.28433075802613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51.03088174534418</v>
      </c>
      <c r="D328" t="n">
        <v>58.5596270736358</v>
      </c>
      <c r="E328" t="n">
        <v>15.54739143448665</v>
      </c>
      <c r="F328" t="n">
        <v>158.6160076782014</v>
      </c>
      <c r="G328" t="n">
        <v>112.9463792428002</v>
      </c>
      <c r="H328" t="n">
        <v>144.6736441631003</v>
      </c>
      <c r="I328" t="n">
        <v>87.26127028703776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41.13748332576674</v>
      </c>
      <c r="C329" t="n">
        <v>73.52345325305487</v>
      </c>
      <c r="D329" t="n">
        <v>57.47676242357345</v>
      </c>
      <c r="E329" t="n">
        <v>16.16689249367895</v>
      </c>
      <c r="F329" t="n">
        <v>162.2919032911239</v>
      </c>
      <c r="G329" t="n">
        <v>116.4150943987083</v>
      </c>
      <c r="H329" t="n">
        <v>143.9591768262576</v>
      </c>
      <c r="I329" t="n">
        <v>87.88733157920734</v>
      </c>
      <c r="J329" t="n">
        <v>51.89985491690445</v>
      </c>
      <c r="K329" t="n">
        <v>62.52599545731028</v>
      </c>
    </row>
    <row r="330">
      <c r="A330" s="2" t="n">
        <v>45425</v>
      </c>
      <c r="B330" t="n">
        <v>44.16379993210366</v>
      </c>
      <c r="C330" t="n">
        <v>91.73951731269506</v>
      </c>
      <c r="D330" t="n">
        <v>60.10383842454874</v>
      </c>
      <c r="E330" t="n">
        <v>17.99098339477023</v>
      </c>
      <c r="F330" t="n">
        <v>174.9718140594562</v>
      </c>
      <c r="G330" t="n">
        <v>122.6932553784488</v>
      </c>
      <c r="H330" t="n">
        <v>143.6281796453339</v>
      </c>
      <c r="I330" t="n">
        <v>86.85223541762869</v>
      </c>
      <c r="J330" t="n">
        <v>54.23683498492873</v>
      </c>
      <c r="K330" t="n">
        <v>65.52994112547495</v>
      </c>
    </row>
    <row r="331">
      <c r="A331" s="2" t="n">
        <v>45426</v>
      </c>
      <c r="B331" t="n">
        <v>46.09928619858476</v>
      </c>
      <c r="C331" t="n">
        <v>86.39045502543887</v>
      </c>
      <c r="D331" t="n">
        <v>64.94285248556888</v>
      </c>
      <c r="E331" t="n">
        <v>19.83388026878292</v>
      </c>
      <c r="F331" t="n">
        <v>179.2876855029763</v>
      </c>
      <c r="G331" t="n">
        <v>136.7664563891875</v>
      </c>
      <c r="H331" t="n">
        <v>149.9907720152051</v>
      </c>
      <c r="I331" t="n">
        <v>94.63723244526956</v>
      </c>
      <c r="J331" t="n">
        <v>53.38466898317331</v>
      </c>
      <c r="K331" t="n">
        <v>72.98811033779</v>
      </c>
    </row>
    <row r="332">
      <c r="A332" s="2" t="n">
        <v>45427</v>
      </c>
      <c r="B332" t="n">
        <v>51.51832286487772</v>
      </c>
      <c r="C332" t="n">
        <v>90.80379368444544</v>
      </c>
      <c r="D332" t="n">
        <v>70.92082853043134</v>
      </c>
      <c r="E332" t="n">
        <v>19.26346819472713</v>
      </c>
      <c r="F332" t="n">
        <v>184.0986153766845</v>
      </c>
      <c r="G332" t="n">
        <v>145.0500357281811</v>
      </c>
      <c r="H332" t="n">
        <v>159.1000081133865</v>
      </c>
      <c r="I332" t="n">
        <v>103.8415887156544</v>
      </c>
      <c r="J332" t="n">
        <v>57.39061432499162</v>
      </c>
      <c r="K332" t="n">
        <v>77.12468831976713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70.07516594623762</v>
      </c>
      <c r="E333" t="n">
        <v>21.47019054392227</v>
      </c>
      <c r="F333" t="n">
        <v>178.8283612594288</v>
      </c>
      <c r="G333" t="n">
        <v>139.345247748524</v>
      </c>
      <c r="H333" t="n">
        <v>156.3968053889222</v>
      </c>
      <c r="I333" t="n">
        <v>96.60778225141826</v>
      </c>
      <c r="J333" t="n">
        <v>56.38035548572196</v>
      </c>
      <c r="K333" t="n">
        <v>72.59855311667755</v>
      </c>
    </row>
    <row r="334">
      <c r="A334" s="2" t="n">
        <v>45429</v>
      </c>
      <c r="B334" t="n">
        <v>49.81942357193878</v>
      </c>
      <c r="C334" t="n">
        <v>99.0633758265741</v>
      </c>
      <c r="D334" t="n">
        <v>73.34427709744882</v>
      </c>
      <c r="E334" t="n">
        <v>25.76213390702267</v>
      </c>
      <c r="F334" t="n">
        <v>236.9064678533895</v>
      </c>
      <c r="G334" t="n">
        <v>143.737124235483</v>
      </c>
      <c r="H334" t="n">
        <v>165.1019326767563</v>
      </c>
      <c r="I334" t="n">
        <v>100.8118105972655</v>
      </c>
      <c r="J334" t="n">
        <v>57.74716266329478</v>
      </c>
      <c r="K334" t="n">
        <v>73.5336187408374</v>
      </c>
    </row>
    <row r="335">
      <c r="A335" s="2" t="n">
        <v>45433</v>
      </c>
      <c r="B335" t="n">
        <v>59.95619612718892</v>
      </c>
      <c r="C335" t="n">
        <v>149.9470577929433</v>
      </c>
      <c r="D335" t="n">
        <v>83.37300146697845</v>
      </c>
      <c r="E335" t="n">
        <v>28.0237058767781</v>
      </c>
      <c r="F335" t="n">
        <v>243.1139277547693</v>
      </c>
      <c r="G335" t="n">
        <v>148.239993403716</v>
      </c>
      <c r="H335" t="n">
        <v>172.6612915017754</v>
      </c>
      <c r="I335" t="n">
        <v>110.4003022089751</v>
      </c>
      <c r="J335" t="n">
        <v>64.79678130620212</v>
      </c>
      <c r="K335" t="n">
        <v>91.31324156627633</v>
      </c>
    </row>
    <row r="336">
      <c r="A336" s="2" t="n">
        <v>45434</v>
      </c>
      <c r="B336" t="n">
        <v>63.72099184011535</v>
      </c>
      <c r="C336" t="n">
        <v>160.8975210186478</v>
      </c>
      <c r="D336" t="n">
        <v>85.76355028556353</v>
      </c>
      <c r="E336" t="n">
        <v>29.41984686917605</v>
      </c>
      <c r="F336" t="n">
        <v>220.0119929034929</v>
      </c>
      <c r="G336" t="n">
        <v>146.1584538193348</v>
      </c>
      <c r="H336" t="n">
        <v>165.4319569096823</v>
      </c>
      <c r="I336" t="n">
        <v>103.640541922781</v>
      </c>
      <c r="J336" t="n">
        <v>64.8606071122952</v>
      </c>
      <c r="K336" t="n">
        <v>92.48047518618598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31.05563008118008</v>
      </c>
      <c r="F337" t="n">
        <v>221.7100860360904</v>
      </c>
      <c r="G337" t="n">
        <v>141.4458050944006</v>
      </c>
      <c r="H337" t="n">
        <v>161.6346548283681</v>
      </c>
      <c r="I337" t="n">
        <v>106.5201077544737</v>
      </c>
      <c r="J337" t="n">
        <v>69.76861862762729</v>
      </c>
      <c r="K337" t="n">
        <v>91.14105901213586</v>
      </c>
    </row>
    <row r="338">
      <c r="A338" s="2" t="n">
        <v>45436</v>
      </c>
      <c r="B338" t="n">
        <v>64.99781019618358</v>
      </c>
      <c r="C338" t="n">
        <v>154.1214781646122</v>
      </c>
      <c r="D338" t="n">
        <v>86.50980131769464</v>
      </c>
      <c r="E338" t="n">
        <v>29.32852447483418</v>
      </c>
      <c r="F338" t="n">
        <v>221.6402089148352</v>
      </c>
      <c r="G338" t="n">
        <v>143.6743354955909</v>
      </c>
      <c r="H338" t="n">
        <v>163.3304921081931</v>
      </c>
      <c r="I338" t="n">
        <v>103.819052871322</v>
      </c>
      <c r="J338" t="n">
        <v>67.6479363407729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89.61347579029801</v>
      </c>
      <c r="E339" t="n">
        <v>28.88639799593922</v>
      </c>
      <c r="F339" t="n">
        <v>215.6740233964942</v>
      </c>
      <c r="G339" t="n">
        <v>147.3006657641768</v>
      </c>
      <c r="H339" t="n">
        <v>157.5178626950196</v>
      </c>
      <c r="I339" t="n">
        <v>100.8688340460807</v>
      </c>
      <c r="J339" t="n">
        <v>68.74114957132622</v>
      </c>
      <c r="K339" t="n">
        <v>87.0828041855648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98.43506585797309</v>
      </c>
      <c r="E340" t="n">
        <v>31.08499042685027</v>
      </c>
      <c r="F340" t="n">
        <v>213.4959445580849</v>
      </c>
      <c r="G340" t="n">
        <v>143.2475159433444</v>
      </c>
      <c r="H340" t="n">
        <v>155.9935916071043</v>
      </c>
      <c r="I340" t="n">
        <v>98.70126674356416</v>
      </c>
      <c r="J340" t="n">
        <v>70.38529922402927</v>
      </c>
      <c r="K340" t="n">
        <v>85.41471618052844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98.86982881199415</v>
      </c>
      <c r="E341" t="n">
        <v>30.87189776521175</v>
      </c>
      <c r="F341" t="n">
        <v>217.288405598262</v>
      </c>
      <c r="G341" t="n">
        <v>149.0356916092864</v>
      </c>
      <c r="H341" t="n">
        <v>158.4682320990607</v>
      </c>
      <c r="I341" t="n">
        <v>99.42385424349152</v>
      </c>
      <c r="J341" t="n">
        <v>71.0429657565311</v>
      </c>
      <c r="K341" t="n">
        <v>85.72760527979663</v>
      </c>
    </row>
    <row r="342">
      <c r="A342" s="2" t="n">
        <v>45442</v>
      </c>
      <c r="B342" t="n">
        <v>72.01944172301305</v>
      </c>
      <c r="C342" t="n">
        <v>129.0628496633631</v>
      </c>
      <c r="D342" t="n">
        <v>98.0103984590579</v>
      </c>
      <c r="E342" t="n">
        <v>27.89828720464886</v>
      </c>
      <c r="F342" t="n">
        <v>214.1284424082988</v>
      </c>
      <c r="G342" t="n">
        <v>142.0228898227033</v>
      </c>
      <c r="H342" t="n">
        <v>147.7480966882258</v>
      </c>
      <c r="I342" t="n">
        <v>94.53905090210316</v>
      </c>
      <c r="J342" t="n">
        <v>61.97570059124229</v>
      </c>
      <c r="K342" t="n">
        <v>78.0550034287905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96.39093748328888</v>
      </c>
      <c r="E343" t="n">
        <v>25.49801994413832</v>
      </c>
      <c r="F343" t="n">
        <v>224.9192534514634</v>
      </c>
      <c r="G343" t="n">
        <v>142.6703742449239</v>
      </c>
      <c r="H343" t="n">
        <v>159.6037121764384</v>
      </c>
      <c r="I343" t="n">
        <v>95.7021659783226</v>
      </c>
      <c r="J343" t="n">
        <v>64.43534142132674</v>
      </c>
      <c r="K343" t="n">
        <v>78.26222047543328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103.6552225716716</v>
      </c>
      <c r="E344" t="n">
        <v>30.54330511162535</v>
      </c>
      <c r="F344" t="n">
        <v>235.5688548639419</v>
      </c>
      <c r="G344" t="n">
        <v>148.8887928618617</v>
      </c>
      <c r="H344" t="n">
        <v>165.8206246592029</v>
      </c>
      <c r="I344" t="n">
        <v>104.0270931195394</v>
      </c>
      <c r="J344" t="n">
        <v>70.39509010350677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88.79459448594736</v>
      </c>
      <c r="E345" t="n">
        <v>21.4649226599742</v>
      </c>
      <c r="F345" t="n">
        <v>195.1308270069693</v>
      </c>
      <c r="G345" t="n">
        <v>103.2478366255403</v>
      </c>
      <c r="H345" t="n">
        <v>136.9143664374831</v>
      </c>
      <c r="I345" t="n">
        <v>63.38266749248076</v>
      </c>
      <c r="J345" t="n">
        <v>56.02456398934865</v>
      </c>
      <c r="K345" t="n">
        <v>63.33906817088319</v>
      </c>
    </row>
    <row r="346">
      <c r="A346" s="2" t="n">
        <v>45448</v>
      </c>
      <c r="B346" t="n">
        <v>73.10812483943158</v>
      </c>
      <c r="C346" t="n">
        <v>135.2520103425764</v>
      </c>
      <c r="D346" t="n">
        <v>97.68486212724852</v>
      </c>
      <c r="E346" t="n">
        <v>26.62024454061473</v>
      </c>
      <c r="F346" t="n">
        <v>208.4820107912621</v>
      </c>
      <c r="G346" t="n">
        <v>126.0898547650034</v>
      </c>
      <c r="H346" t="n">
        <v>146.2767745742402</v>
      </c>
      <c r="I346" t="n">
        <v>79.27566066701594</v>
      </c>
      <c r="J346" t="n">
        <v>66.64031659791738</v>
      </c>
      <c r="K346" t="n">
        <v>69.67957598814039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98.47245587038191</v>
      </c>
      <c r="E347" t="n">
        <v>27.09714991868071</v>
      </c>
      <c r="F347" t="n">
        <v>215.4712085603433</v>
      </c>
      <c r="G347" t="n">
        <v>120.7045982431646</v>
      </c>
      <c r="H347" t="n">
        <v>148.4802346285917</v>
      </c>
      <c r="I347" t="n">
        <v>81.26903630367148</v>
      </c>
      <c r="J347" t="n">
        <v>66.97877660813252</v>
      </c>
      <c r="K347" t="n">
        <v>72.14514586858671</v>
      </c>
    </row>
    <row r="348">
      <c r="A348" s="2" t="n">
        <v>45450</v>
      </c>
      <c r="B348" t="n">
        <v>63.0846307828353</v>
      </c>
      <c r="C348" t="n">
        <v>137.7758484905093</v>
      </c>
      <c r="D348" t="n">
        <v>93.70875402724906</v>
      </c>
      <c r="E348" t="n">
        <v>30.44603184080008</v>
      </c>
      <c r="F348" t="n">
        <v>222.7575010837282</v>
      </c>
      <c r="G348" t="n">
        <v>122.6325186723113</v>
      </c>
      <c r="H348" t="n">
        <v>153.7343041562771</v>
      </c>
      <c r="I348" t="n">
        <v>83.56868995927469</v>
      </c>
      <c r="J348" t="n">
        <v>70.34484797747062</v>
      </c>
      <c r="K348" t="n">
        <v>74.67392373502986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94.20378801229248</v>
      </c>
      <c r="E349" t="n">
        <v>30.53618172803461</v>
      </c>
      <c r="F349" t="n">
        <v>220.3529937120081</v>
      </c>
      <c r="G349" t="n">
        <v>125.2033504468276</v>
      </c>
      <c r="H349" t="n">
        <v>149.3046924814716</v>
      </c>
      <c r="I349" t="n">
        <v>83.37776114009208</v>
      </c>
      <c r="J349" t="n">
        <v>73.91344168322109</v>
      </c>
      <c r="K349" t="n">
        <v>66.18725660473643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95.65724544105248</v>
      </c>
      <c r="E350" t="n">
        <v>31.25569947989519</v>
      </c>
      <c r="F350" t="n">
        <v>231.5038662027023</v>
      </c>
      <c r="G350" t="n">
        <v>125.9822421923489</v>
      </c>
      <c r="H350" t="n">
        <v>150.7788194398129</v>
      </c>
      <c r="I350" t="n">
        <v>85.43717219046863</v>
      </c>
      <c r="J350" t="n">
        <v>76.98323806044935</v>
      </c>
      <c r="K350" t="n">
        <v>70.41202747811425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102.1958447331585</v>
      </c>
      <c r="E351" t="n">
        <v>32.70334366561998</v>
      </c>
      <c r="F351" t="n">
        <v>235.958949314289</v>
      </c>
      <c r="G351" t="n">
        <v>131.1611080670757</v>
      </c>
      <c r="H351" t="n">
        <v>158.249474436429</v>
      </c>
      <c r="I351" t="n">
        <v>86.11393111331873</v>
      </c>
      <c r="J351" t="n">
        <v>77.60988711708335</v>
      </c>
      <c r="K351" t="n">
        <v>70.72672337902104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30.14539407348933</v>
      </c>
      <c r="F352" t="n">
        <v>234.0221586082181</v>
      </c>
      <c r="G352" t="n">
        <v>129.8902419103036</v>
      </c>
      <c r="H352" t="n">
        <v>155.6745903897482</v>
      </c>
      <c r="I352" t="n">
        <v>81.32490680823187</v>
      </c>
      <c r="J352" t="n">
        <v>74.55411157499327</v>
      </c>
      <c r="K352" t="n">
        <v>67.80972611280276</v>
      </c>
    </row>
    <row r="353">
      <c r="A353" s="2" t="n">
        <v>45457</v>
      </c>
      <c r="B353" t="n">
        <v>63.94175155566897</v>
      </c>
      <c r="C353" t="n">
        <v>128.5566589585824</v>
      </c>
      <c r="D353" t="n">
        <v>100.7267940525367</v>
      </c>
      <c r="E353" t="n">
        <v>29.89256815435139</v>
      </c>
      <c r="F353" t="n">
        <v>236.2969291383583</v>
      </c>
      <c r="G353" t="n">
        <v>136.6238776216415</v>
      </c>
      <c r="H353" t="n">
        <v>157.4134465804172</v>
      </c>
      <c r="I353" t="n">
        <v>85.94975824196804</v>
      </c>
      <c r="J353" t="n">
        <v>72.87723518085623</v>
      </c>
      <c r="K353" t="n">
        <v>71.89052429407745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98.34925929192171</v>
      </c>
      <c r="E354" t="n">
        <v>30.35670794610645</v>
      </c>
      <c r="F354" t="n">
        <v>228.7077238834792</v>
      </c>
      <c r="G354" t="n">
        <v>132.935510726812</v>
      </c>
      <c r="H354" t="n">
        <v>155.5486982959015</v>
      </c>
      <c r="I354" t="n">
        <v>86.79936650880606</v>
      </c>
      <c r="J354" t="n">
        <v>71.58847012279995</v>
      </c>
      <c r="K354" t="n">
        <v>74.25899047559157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97.59275534696388</v>
      </c>
      <c r="E355" t="n">
        <v>25.90666113506999</v>
      </c>
      <c r="F355" t="n">
        <v>221.2226556540543</v>
      </c>
      <c r="G355" t="n">
        <v>126.604724058019</v>
      </c>
      <c r="H355" t="n">
        <v>151.1592843875938</v>
      </c>
      <c r="I355" t="n">
        <v>79.24695390044143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99.88397439955764</v>
      </c>
      <c r="E356" t="n">
        <v>24.67491314295469</v>
      </c>
      <c r="F356" t="n">
        <v>231.7781891164864</v>
      </c>
      <c r="G356" t="n">
        <v>134.0450999137799</v>
      </c>
      <c r="H356" t="n">
        <v>164.0138200301984</v>
      </c>
      <c r="I356" t="n">
        <v>85.65753618042513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65.99674090168386</v>
      </c>
      <c r="C357" t="n">
        <v>134.3200170490713</v>
      </c>
      <c r="D357" t="n">
        <v>106.2409766318346</v>
      </c>
      <c r="E357" t="n">
        <v>25.69757754768629</v>
      </c>
      <c r="F357" t="n">
        <v>233.1828581111278</v>
      </c>
      <c r="G357" t="n">
        <v>137.8994864322839</v>
      </c>
      <c r="H357" t="n">
        <v>163.1279258018623</v>
      </c>
      <c r="I357" t="n">
        <v>89.95609542267408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65.48089429399364</v>
      </c>
      <c r="C358" t="n">
        <v>133.7839229608475</v>
      </c>
      <c r="D358" t="n">
        <v>104.3039374265766</v>
      </c>
      <c r="E358" t="n">
        <v>25.69112870809751</v>
      </c>
      <c r="F358" t="n">
        <v>245.3973944198472</v>
      </c>
      <c r="G358" t="n">
        <v>130.939178172056</v>
      </c>
      <c r="H358" t="n">
        <v>156.4935682972811</v>
      </c>
      <c r="I358" t="n">
        <v>81.7001508524108</v>
      </c>
      <c r="J358" t="n">
        <v>71.20621380920082</v>
      </c>
      <c r="K358" t="n">
        <v>78.22711476538898</v>
      </c>
    </row>
    <row r="359">
      <c r="A359" s="2" t="n">
        <v>45468</v>
      </c>
      <c r="B359" t="n">
        <v>63.73422175504859</v>
      </c>
      <c r="C359" t="n">
        <v>131.5484361053132</v>
      </c>
      <c r="D359" t="n">
        <v>100.2173434379818</v>
      </c>
      <c r="E359" t="n">
        <v>23.41463161622088</v>
      </c>
      <c r="F359" t="n">
        <v>231.4367983242488</v>
      </c>
      <c r="G359" t="n">
        <v>129.1036194384499</v>
      </c>
      <c r="H359" t="n">
        <v>148.9836664226816</v>
      </c>
      <c r="I359" t="n">
        <v>77.09075683600383</v>
      </c>
      <c r="J359" t="n">
        <v>66.50381023334917</v>
      </c>
      <c r="K359" t="n">
        <v>74.55570302068102</v>
      </c>
    </row>
    <row r="360">
      <c r="A360" s="2" t="n">
        <v>45469</v>
      </c>
      <c r="B360" t="n">
        <v>59.77074075922142</v>
      </c>
      <c r="C360" t="n">
        <v>127.9759805854631</v>
      </c>
      <c r="D360" t="n">
        <v>94.29445614207765</v>
      </c>
      <c r="E360" t="n">
        <v>19.4373788679145</v>
      </c>
      <c r="F360" t="n">
        <v>217.5423762569129</v>
      </c>
      <c r="G360" t="n">
        <v>125.867263898144</v>
      </c>
      <c r="H360" t="n">
        <v>140.0514529039545</v>
      </c>
      <c r="I360" t="n">
        <v>72.09858881519062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95.62549560030205</v>
      </c>
      <c r="E361" t="n">
        <v>22.90716691307722</v>
      </c>
      <c r="F361" t="n">
        <v>220.4567637957097</v>
      </c>
      <c r="G361" t="n">
        <v>125.6704296152602</v>
      </c>
      <c r="H361" t="n">
        <v>139.0730331593112</v>
      </c>
      <c r="I361" t="n">
        <v>70.69491725210328</v>
      </c>
      <c r="J361" t="n">
        <v>61.29031734358079</v>
      </c>
      <c r="K361" t="n">
        <v>68.42365249087419</v>
      </c>
    </row>
    <row r="362">
      <c r="A362" s="2" t="n">
        <v>45471</v>
      </c>
      <c r="B362" t="n">
        <v>63.50359380151664</v>
      </c>
      <c r="C362" t="n">
        <v>133.0552817055663</v>
      </c>
      <c r="D362" t="n">
        <v>92.5114744540482</v>
      </c>
      <c r="E362" t="n">
        <v>20.5287510617193</v>
      </c>
      <c r="F362" t="n">
        <v>207.963496945746</v>
      </c>
      <c r="G362" t="n">
        <v>127.8522869360821</v>
      </c>
      <c r="H362" t="n">
        <v>141.2881599767533</v>
      </c>
      <c r="I362" t="n">
        <v>76.85822500758435</v>
      </c>
      <c r="J362" t="n">
        <v>60.44614870198042</v>
      </c>
      <c r="K362" t="n">
        <v>73.25883874224202</v>
      </c>
    </row>
    <row r="363">
      <c r="A363" s="2" t="n">
        <v>45474</v>
      </c>
      <c r="B363" t="n">
        <v>62.93663805680498</v>
      </c>
      <c r="C363" t="n">
        <v>126.6306721502996</v>
      </c>
      <c r="D363" t="n">
        <v>84.99468676345371</v>
      </c>
      <c r="E363" t="n">
        <v>22.8375381807508</v>
      </c>
      <c r="F363" t="n">
        <v>202.8913549647543</v>
      </c>
      <c r="G363" t="n">
        <v>133.8051223244177</v>
      </c>
      <c r="H363" t="n">
        <v>148.7063635917594</v>
      </c>
      <c r="I363" t="n">
        <v>75.79758616378784</v>
      </c>
      <c r="J363" t="n">
        <v>60.7124680436262</v>
      </c>
      <c r="K363" t="n">
        <v>77.14046434332313</v>
      </c>
    </row>
    <row r="364">
      <c r="A364" s="2" t="n">
        <v>45475</v>
      </c>
      <c r="B364" t="n">
        <v>63.02280645102007</v>
      </c>
      <c r="C364" t="n">
        <v>124.4332172504986</v>
      </c>
      <c r="D364" t="n">
        <v>76.44529591162043</v>
      </c>
      <c r="E364" t="n">
        <v>21.86535045892375</v>
      </c>
      <c r="F364" t="n">
        <v>205.0626790516759</v>
      </c>
      <c r="G364" t="n">
        <v>133.8695589626073</v>
      </c>
      <c r="H364" t="n">
        <v>139.1739116122732</v>
      </c>
      <c r="I364" t="n">
        <v>72.78951509234611</v>
      </c>
      <c r="J364" t="n">
        <v>60.93482596199335</v>
      </c>
      <c r="K364" t="n">
        <v>73.12085714975885</v>
      </c>
    </row>
    <row r="365">
      <c r="A365" s="2" t="n">
        <v>45476</v>
      </c>
      <c r="B365" t="n">
        <v>65.37976592621504</v>
      </c>
      <c r="C365" t="n">
        <v>131.6864319716279</v>
      </c>
      <c r="D365" t="n">
        <v>80.55969727471887</v>
      </c>
      <c r="E365" t="n">
        <v>25.78625491798023</v>
      </c>
      <c r="F365" t="n">
        <v>221.653169331229</v>
      </c>
      <c r="G365" t="n">
        <v>138.3118295816325</v>
      </c>
      <c r="H365" t="n">
        <v>146.9349906303235</v>
      </c>
      <c r="I365" t="n">
        <v>78.9209645296181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81.2586509823636</v>
      </c>
      <c r="E366" t="n">
        <v>26.04874113968894</v>
      </c>
      <c r="F366" t="n">
        <v>233.2406661298618</v>
      </c>
      <c r="G366" t="n">
        <v>139.9159771228527</v>
      </c>
      <c r="H366" t="n">
        <v>149.6570647770377</v>
      </c>
      <c r="I366" t="n">
        <v>79.71367263958497</v>
      </c>
      <c r="J366" t="n">
        <v>61.87384844071318</v>
      </c>
      <c r="K366" t="n">
        <v>78.63867845359758</v>
      </c>
    </row>
    <row r="367">
      <c r="A367" s="2" t="n">
        <v>45478</v>
      </c>
      <c r="B367" t="n">
        <v>72.26808393882362</v>
      </c>
      <c r="C367" t="n">
        <v>138.1446270908492</v>
      </c>
      <c r="D367" t="n">
        <v>85.24504849870276</v>
      </c>
      <c r="E367" t="n">
        <v>28.34139378582299</v>
      </c>
      <c r="F367" t="n">
        <v>235.9038794630023</v>
      </c>
      <c r="G367" t="n">
        <v>152.7763240580509</v>
      </c>
      <c r="H367" t="n">
        <v>152.832229744532</v>
      </c>
      <c r="I367" t="n">
        <v>86.78415648343957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81.28236473756785</v>
      </c>
      <c r="E368" t="n">
        <v>25.95566875640478</v>
      </c>
      <c r="F368" t="n">
        <v>245.8175130195424</v>
      </c>
      <c r="G368" t="n">
        <v>158.5416153433424</v>
      </c>
      <c r="H368" t="n">
        <v>150.4383382386769</v>
      </c>
      <c r="I368" t="n">
        <v>87.71727017732822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70.34503761644385</v>
      </c>
      <c r="C369" t="n">
        <v>133.6977647814039</v>
      </c>
      <c r="D369" t="n">
        <v>76.13665862361225</v>
      </c>
      <c r="E369" t="n">
        <v>24.14387975277301</v>
      </c>
      <c r="F369" t="n">
        <v>239.2242168079692</v>
      </c>
      <c r="G369" t="n">
        <v>156.3357549132226</v>
      </c>
      <c r="H369" t="n">
        <v>152.3521978708131</v>
      </c>
      <c r="I369" t="n">
        <v>85.91865725742167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75.48754245251253</v>
      </c>
      <c r="E370" t="n">
        <v>19.55290470479183</v>
      </c>
      <c r="F370" t="n">
        <v>227.2653633045512</v>
      </c>
      <c r="G370" t="n">
        <v>151.6475310242132</v>
      </c>
      <c r="H370" t="n">
        <v>145.9158984759461</v>
      </c>
      <c r="I370" t="n">
        <v>79.3941712900963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66.49159894140442</v>
      </c>
      <c r="C371" t="n">
        <v>131.5665034723415</v>
      </c>
      <c r="D371" t="n">
        <v>75.14926690086693</v>
      </c>
      <c r="E371" t="n">
        <v>19.28805690578974</v>
      </c>
      <c r="F371" t="n">
        <v>235.7245350801473</v>
      </c>
      <c r="G371" t="n">
        <v>150.6226195714388</v>
      </c>
      <c r="H371" t="n">
        <v>146.8468337954615</v>
      </c>
      <c r="I371" t="n">
        <v>79.92588658589818</v>
      </c>
      <c r="J371" t="n">
        <v>53.86014599739557</v>
      </c>
      <c r="K371" t="n">
        <v>72.14542310493444</v>
      </c>
    </row>
    <row r="372">
      <c r="A372" s="2" t="n">
        <v>45485</v>
      </c>
      <c r="B372" t="n">
        <v>63.64823458141922</v>
      </c>
      <c r="C372" t="n">
        <v>127.5414782349321</v>
      </c>
      <c r="D372" t="n">
        <v>70.91885710145903</v>
      </c>
      <c r="E372" t="n">
        <v>19.10406404061664</v>
      </c>
      <c r="F372" t="n">
        <v>225.232047773671</v>
      </c>
      <c r="G372" t="n">
        <v>145.1986200160158</v>
      </c>
      <c r="H372" t="n">
        <v>140.3707911176644</v>
      </c>
      <c r="I372" t="n">
        <v>74.15765396427867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66.08699432733611</v>
      </c>
      <c r="E373" t="n">
        <v>18.36484978791804</v>
      </c>
      <c r="F373" t="n">
        <v>220.3847345342482</v>
      </c>
      <c r="G373" t="n">
        <v>145.6914406550597</v>
      </c>
      <c r="H373" t="n">
        <v>142.1111662624888</v>
      </c>
      <c r="I373" t="n">
        <v>76.52606838409125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64.96099939165568</v>
      </c>
      <c r="C374" t="n">
        <v>125.249494023716</v>
      </c>
      <c r="D374" t="n">
        <v>62.20133210252321</v>
      </c>
      <c r="E374" t="n">
        <v>19.41349736261271</v>
      </c>
      <c r="F374" t="n">
        <v>198.0128001315596</v>
      </c>
      <c r="G374" t="n">
        <v>146.4015252810892</v>
      </c>
      <c r="H374" t="n">
        <v>140.8198001659286</v>
      </c>
      <c r="I374" t="n">
        <v>73.72563321892378</v>
      </c>
      <c r="J374" t="n">
        <v>50.89516875301639</v>
      </c>
      <c r="K374" t="n">
        <v>75.46022174475617</v>
      </c>
    </row>
    <row r="375">
      <c r="A375" s="2" t="n">
        <v>45491</v>
      </c>
      <c r="B375" t="n">
        <v>62.86470214258497</v>
      </c>
      <c r="C375" t="n">
        <v>104.3768373024163</v>
      </c>
      <c r="D375" t="n">
        <v>61.88917373259555</v>
      </c>
      <c r="E375" t="n">
        <v>18.49671355568914</v>
      </c>
      <c r="F375" t="n">
        <v>183.9178338025031</v>
      </c>
      <c r="G375" t="n">
        <v>135.3589676798022</v>
      </c>
      <c r="H375" t="n">
        <v>137.1076058879528</v>
      </c>
      <c r="I375" t="n">
        <v>70.64331008474329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14.17977031634601</v>
      </c>
      <c r="F376" t="n">
        <v>175.974885729603</v>
      </c>
      <c r="G376" t="n">
        <v>132.3765582465269</v>
      </c>
      <c r="H376" t="n">
        <v>124.5425931144601</v>
      </c>
      <c r="I376" t="n">
        <v>65.52468686618749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58.16053934739899</v>
      </c>
      <c r="C377" t="n">
        <v>104.2867802850346</v>
      </c>
      <c r="D377" t="n">
        <v>52.56040106519669</v>
      </c>
      <c r="E377" t="n">
        <v>10.94033623958954</v>
      </c>
      <c r="F377" t="n">
        <v>158.2466788823691</v>
      </c>
      <c r="G377" t="n">
        <v>136.5921018219496</v>
      </c>
      <c r="H377" t="n">
        <v>127.661284710393</v>
      </c>
      <c r="I377" t="n">
        <v>61.19323418937015</v>
      </c>
      <c r="J377" t="n">
        <v>41.84743882462054</v>
      </c>
      <c r="K377" t="n">
        <v>69.92042949055217</v>
      </c>
    </row>
    <row r="378">
      <c r="A378" s="2" t="n">
        <v>45496</v>
      </c>
      <c r="B378" t="n">
        <v>54.89627052720172</v>
      </c>
      <c r="C378" t="n">
        <v>99.31517849118264</v>
      </c>
      <c r="D378" t="n">
        <v>52.55588028372882</v>
      </c>
      <c r="E378" t="n">
        <v>12.986300108103</v>
      </c>
      <c r="F378" t="n">
        <v>155.4235989812423</v>
      </c>
      <c r="G378" t="n">
        <v>129.270503651232</v>
      </c>
      <c r="H378" t="n">
        <v>127.997536873234</v>
      </c>
      <c r="I378" t="n">
        <v>59.15530595398471</v>
      </c>
      <c r="J378" t="n">
        <v>41.76642326182165</v>
      </c>
      <c r="K378" t="n">
        <v>67.48393795675712</v>
      </c>
    </row>
    <row r="379">
      <c r="A379" s="2" t="n">
        <v>45497</v>
      </c>
      <c r="B379" t="n">
        <v>54.37321860754842</v>
      </c>
      <c r="C379" t="n">
        <v>102.0876898418611</v>
      </c>
      <c r="D379" t="n">
        <v>56.90426687004104</v>
      </c>
      <c r="E379" t="n">
        <v>10.24624028195422</v>
      </c>
      <c r="F379" t="n">
        <v>160.7204211526277</v>
      </c>
      <c r="G379" t="n">
        <v>127.8656833466873</v>
      </c>
      <c r="H379" t="n">
        <v>118.8188025475797</v>
      </c>
      <c r="I379" t="n">
        <v>66.19764153955197</v>
      </c>
      <c r="J379" t="n">
        <v>42.58055677866577</v>
      </c>
      <c r="K379" t="n">
        <v>66.55754756024352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48.48331380788278</v>
      </c>
      <c r="E380" t="n">
        <v>9.873504570148238</v>
      </c>
      <c r="F380" t="n">
        <v>160.0351018321854</v>
      </c>
      <c r="G380" t="n">
        <v>125.1393181612527</v>
      </c>
      <c r="H380" t="n">
        <v>116.4206161958597</v>
      </c>
      <c r="I380" t="n">
        <v>60.77407618628048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50.34322168835759</v>
      </c>
      <c r="C381" t="n">
        <v>90.53845962279188</v>
      </c>
      <c r="D381" t="n">
        <v>52.02204461966014</v>
      </c>
      <c r="E381" t="n">
        <v>12.76689939230822</v>
      </c>
      <c r="F381" t="n">
        <v>165.8753209328887</v>
      </c>
      <c r="G381" t="n">
        <v>119.392454664801</v>
      </c>
      <c r="H381" t="n">
        <v>121.5119992958634</v>
      </c>
      <c r="I381" t="n">
        <v>63.63649896206383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50.12394136984442</v>
      </c>
      <c r="C382" t="n">
        <v>102.9142538900498</v>
      </c>
      <c r="D382" t="n">
        <v>52.04680180520256</v>
      </c>
      <c r="E382" t="n">
        <v>13.4609567481444</v>
      </c>
      <c r="F382" t="n">
        <v>162.6169507161654</v>
      </c>
      <c r="G382" t="n">
        <v>112.6301910882446</v>
      </c>
      <c r="H382" t="n">
        <v>125.7503422266194</v>
      </c>
      <c r="I382" t="n">
        <v>63.39833442994862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54.47662086407234</v>
      </c>
      <c r="E383" t="n">
        <v>14.95341235526535</v>
      </c>
      <c r="F383" t="n">
        <v>163.6978599030294</v>
      </c>
      <c r="G383" t="n">
        <v>112.8906380506262</v>
      </c>
      <c r="H383" t="n">
        <v>128.9133286702162</v>
      </c>
      <c r="I383" t="n">
        <v>66.15454858771486</v>
      </c>
      <c r="J383" t="n">
        <v>43.54685975728145</v>
      </c>
      <c r="K383" t="n">
        <v>69.81485673978503</v>
      </c>
    </row>
    <row r="384">
      <c r="A384" s="2" t="n">
        <v>45504</v>
      </c>
      <c r="B384" t="n">
        <v>53.45450862497356</v>
      </c>
      <c r="C384" t="n">
        <v>107.5735058601032</v>
      </c>
      <c r="D384" t="n">
        <v>54.88212083298976</v>
      </c>
      <c r="E384" t="n">
        <v>18.13629081008734</v>
      </c>
      <c r="F384" t="n">
        <v>165.786841838487</v>
      </c>
      <c r="G384" t="n">
        <v>118.1394773782366</v>
      </c>
      <c r="H384" t="n">
        <v>126.8630518831503</v>
      </c>
      <c r="I384" t="n">
        <v>70.75132649843923</v>
      </c>
      <c r="J384" t="n">
        <v>44.525307462121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107.8784630045785</v>
      </c>
      <c r="D385" t="n">
        <v>54.75916770209981</v>
      </c>
      <c r="E385" t="n">
        <v>17.87381080735297</v>
      </c>
      <c r="F385" t="n">
        <v>163.670660916134</v>
      </c>
      <c r="G385" t="n">
        <v>116.0414308250838</v>
      </c>
      <c r="H385" t="n">
        <v>129.454607494789</v>
      </c>
      <c r="I385" t="n">
        <v>69.06878591195809</v>
      </c>
      <c r="J385" t="n">
        <v>42.23623889239978</v>
      </c>
      <c r="K385" t="n">
        <v>69.7043944187016</v>
      </c>
    </row>
    <row r="386">
      <c r="A386" s="2" t="n">
        <v>45506</v>
      </c>
      <c r="B386" t="n">
        <v>50.12231230076285</v>
      </c>
      <c r="C386" t="n">
        <v>112.5148506788155</v>
      </c>
      <c r="D386" t="n">
        <v>52.79811650866972</v>
      </c>
      <c r="E386" t="n">
        <v>15.27707686373678</v>
      </c>
      <c r="F386" t="n">
        <v>158.5462726534422</v>
      </c>
      <c r="G386" t="n">
        <v>108.0198248579308</v>
      </c>
      <c r="H386" t="n">
        <v>123.0076200211915</v>
      </c>
      <c r="I386" t="n">
        <v>64.32957642442236</v>
      </c>
      <c r="J386" t="n">
        <v>38.42862828683251</v>
      </c>
      <c r="K386" t="n">
        <v>68.27670513710954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46.29445137201642</v>
      </c>
      <c r="E387" t="n">
        <v>12.2370347100387</v>
      </c>
      <c r="F387" t="n">
        <v>143.5308435069393</v>
      </c>
      <c r="G387" t="n">
        <v>94.02787676133599</v>
      </c>
      <c r="H387" t="n">
        <v>112.0231422953034</v>
      </c>
      <c r="I387" t="n">
        <v>53.95707571951012</v>
      </c>
      <c r="J387" t="n">
        <v>32.3277418918938</v>
      </c>
      <c r="K387" t="n">
        <v>64.2601862325113</v>
      </c>
    </row>
    <row r="388">
      <c r="A388" s="2" t="n">
        <v>45510</v>
      </c>
      <c r="B388" t="n">
        <v>36.65962715404423</v>
      </c>
      <c r="C388" t="n">
        <v>98.52479308900335</v>
      </c>
      <c r="D388" t="n">
        <v>39.646033867878</v>
      </c>
      <c r="E388" t="n">
        <v>11.2890886431944</v>
      </c>
      <c r="F388" t="n">
        <v>140.7171150039182</v>
      </c>
      <c r="G388" t="n">
        <v>88.15589419159635</v>
      </c>
      <c r="H388" t="n">
        <v>108.3059701657702</v>
      </c>
      <c r="I388" t="n">
        <v>48.76122664472895</v>
      </c>
      <c r="J388" t="n">
        <v>28.59424004343032</v>
      </c>
      <c r="K388" t="n">
        <v>61.19136006067394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44.36478701053554</v>
      </c>
      <c r="E389" t="n">
        <v>13.42114225482738</v>
      </c>
      <c r="F389" t="n">
        <v>144.0650896941087</v>
      </c>
      <c r="G389" t="n">
        <v>95.37770683101097</v>
      </c>
      <c r="H389" t="n">
        <v>113.3777806666193</v>
      </c>
      <c r="I389" t="n">
        <v>55.6214124864429</v>
      </c>
      <c r="J389" t="n">
        <v>30.85447663839578</v>
      </c>
      <c r="K389" t="n">
        <v>67.11985847273718</v>
      </c>
    </row>
    <row r="390">
      <c r="A390" s="2" t="n">
        <v>45512</v>
      </c>
      <c r="B390" t="n">
        <v>36.92056987804315</v>
      </c>
      <c r="C390" t="n">
        <v>94.2358754390001</v>
      </c>
      <c r="D390" t="n">
        <v>39.74054079886172</v>
      </c>
      <c r="E390" t="n">
        <v>12.69322898471894</v>
      </c>
      <c r="F390" t="n">
        <v>147.1413987780083</v>
      </c>
      <c r="G390" t="n">
        <v>88.40905283260352</v>
      </c>
      <c r="H390" t="n">
        <v>108.0721625815376</v>
      </c>
      <c r="I390" t="n">
        <v>50.53864217978487</v>
      </c>
      <c r="J390" t="n">
        <v>27.96977309533255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13.43531056054663</v>
      </c>
      <c r="F391" t="n">
        <v>143.192191106285</v>
      </c>
      <c r="G391" t="n">
        <v>92.18947029615015</v>
      </c>
      <c r="H391" t="n">
        <v>106.5301092698387</v>
      </c>
      <c r="I391" t="n">
        <v>41.36170714525272</v>
      </c>
      <c r="J391" t="n">
        <v>28.41511586806482</v>
      </c>
      <c r="K391" t="n">
        <v>65.87536930278984</v>
      </c>
    </row>
    <row r="392">
      <c r="A392" s="2" t="n">
        <v>45516</v>
      </c>
      <c r="B392" t="n">
        <v>37.71957377463113</v>
      </c>
      <c r="C392" t="n">
        <v>97.89199544915841</v>
      </c>
      <c r="D392" t="n">
        <v>37.71284422374883</v>
      </c>
      <c r="E392" t="n">
        <v>13.19694308295465</v>
      </c>
      <c r="F392" t="n">
        <v>136.7991799455632</v>
      </c>
      <c r="G392" t="n">
        <v>89.09155783641982</v>
      </c>
      <c r="H392" t="n">
        <v>105.5001364361104</v>
      </c>
      <c r="I392" t="n">
        <v>41.0391568173107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35.54040181745999</v>
      </c>
      <c r="C393" t="n">
        <v>86.69897899215717</v>
      </c>
      <c r="D393" t="n">
        <v>35.79214551365932</v>
      </c>
      <c r="E393" t="n">
        <v>11.45834451099572</v>
      </c>
      <c r="F393" t="n">
        <v>133.2881030952188</v>
      </c>
      <c r="G393" t="n">
        <v>83.71663862923259</v>
      </c>
      <c r="H393" t="n">
        <v>101.5610316324606</v>
      </c>
      <c r="I393" t="n">
        <v>35.79128260556323</v>
      </c>
      <c r="J393" t="n">
        <v>23.27890334167775</v>
      </c>
      <c r="K393" t="n">
        <v>64.48218681960878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44.82002824297682</v>
      </c>
      <c r="E394" t="n">
        <v>11.56656626429358</v>
      </c>
      <c r="F394" t="n">
        <v>120.4954895567907</v>
      </c>
      <c r="G394" t="n">
        <v>85.12024626917626</v>
      </c>
      <c r="H394" t="n">
        <v>94.58252914883943</v>
      </c>
      <c r="I394" t="n">
        <v>36.49101750800889</v>
      </c>
      <c r="J394" t="n">
        <v>25.35938379965383</v>
      </c>
      <c r="K394" t="n">
        <v>66.50106089652907</v>
      </c>
    </row>
    <row r="395">
      <c r="A395" s="2" t="n">
        <v>45520</v>
      </c>
      <c r="B395" t="n">
        <v>41.61696458929269</v>
      </c>
      <c r="C395" t="n">
        <v>69.53644343052825</v>
      </c>
      <c r="D395" t="n">
        <v>44.97458504979175</v>
      </c>
      <c r="E395" t="n">
        <v>13.81270918226223</v>
      </c>
      <c r="F395" t="n">
        <v>111.1207121617844</v>
      </c>
      <c r="G395" t="n">
        <v>81.13761636762737</v>
      </c>
      <c r="H395" t="n">
        <v>101.6513726498046</v>
      </c>
      <c r="I395" t="n">
        <v>39.89051293902808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46.57816132482877</v>
      </c>
      <c r="E396" t="n">
        <v>14.76383822402267</v>
      </c>
      <c r="F396" t="n">
        <v>100.4883232943106</v>
      </c>
      <c r="G396" t="n">
        <v>86.40036811061131</v>
      </c>
      <c r="H396" t="n">
        <v>103.7062605537383</v>
      </c>
      <c r="I396" t="n">
        <v>41.52985737515544</v>
      </c>
      <c r="J396" t="n">
        <v>31.98483822492006</v>
      </c>
      <c r="K396" t="n">
        <v>93.26047678302017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44.89357933311109</v>
      </c>
      <c r="E397" t="n">
        <v>13.68728175749596</v>
      </c>
      <c r="F397" t="n">
        <v>105.409324929044</v>
      </c>
      <c r="G397" t="n">
        <v>87.44668785563519</v>
      </c>
      <c r="H397" t="n">
        <v>109.2806138929826</v>
      </c>
      <c r="I397" t="n">
        <v>43.42582664447256</v>
      </c>
      <c r="J397" t="n">
        <v>32.12564625706105</v>
      </c>
      <c r="K397" t="n">
        <v>102.4188393345531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45.98442295816665</v>
      </c>
      <c r="E398" t="n">
        <v>16.44231083359822</v>
      </c>
      <c r="F398" t="n">
        <v>92.70001956990048</v>
      </c>
      <c r="G398" t="n">
        <v>86.24847809732015</v>
      </c>
      <c r="H398" t="n">
        <v>109.9243832914023</v>
      </c>
      <c r="I398" t="n">
        <v>47.73945019231671</v>
      </c>
      <c r="J398" t="n">
        <v>31.17295075611555</v>
      </c>
      <c r="K398" t="n">
        <v>104.5338394687141</v>
      </c>
    </row>
    <row r="399">
      <c r="A399" s="2" t="n">
        <v>45526</v>
      </c>
      <c r="B399" t="n">
        <v>48.00211934540459</v>
      </c>
      <c r="C399" t="n">
        <v>67.80998323253857</v>
      </c>
      <c r="D399" t="n">
        <v>42.9826256174588</v>
      </c>
      <c r="E399" t="n">
        <v>14.22194466092301</v>
      </c>
      <c r="F399" t="n">
        <v>87.91145171312297</v>
      </c>
      <c r="G399" t="n">
        <v>82.91466503968981</v>
      </c>
      <c r="H399" t="n">
        <v>110.8271143210769</v>
      </c>
      <c r="I399" t="n">
        <v>45.91883671813826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67.17934974924424</v>
      </c>
      <c r="D400" t="n">
        <v>42.65540974957849</v>
      </c>
      <c r="E400" t="n">
        <v>14.06153364556584</v>
      </c>
      <c r="F400" t="n">
        <v>91.78553472373909</v>
      </c>
      <c r="G400" t="n">
        <v>88.44646087364714</v>
      </c>
      <c r="H400" t="n">
        <v>104.653474041589</v>
      </c>
      <c r="I400" t="n">
        <v>43.71819944366282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73.05359297991822</v>
      </c>
      <c r="D401" t="n">
        <v>41.89829427886023</v>
      </c>
      <c r="E401" t="n">
        <v>18.32662103985205</v>
      </c>
      <c r="F401" t="n">
        <v>86.9792544106386</v>
      </c>
      <c r="G401" t="n">
        <v>99.51521072125536</v>
      </c>
      <c r="H401" t="n">
        <v>111.444999755269</v>
      </c>
      <c r="I401" t="n">
        <v>53.18569877645773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74.44630309051006</v>
      </c>
      <c r="D402" t="n">
        <v>47.05117017307558</v>
      </c>
      <c r="E402" t="n">
        <v>19.00616529795835</v>
      </c>
      <c r="F402" t="n">
        <v>88.18580883602161</v>
      </c>
      <c r="G402" t="n">
        <v>111.5974092311308</v>
      </c>
      <c r="H402" t="n">
        <v>103.0075171412666</v>
      </c>
      <c r="I402" t="n">
        <v>58.06885907842969</v>
      </c>
      <c r="J402" t="n">
        <v>33.57330296353871</v>
      </c>
      <c r="K402" t="n">
        <v>113.7852826196723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50.31205411675342</v>
      </c>
      <c r="E403" t="n">
        <v>20.29246003780647</v>
      </c>
      <c r="F403" t="n">
        <v>93.19553075997906</v>
      </c>
      <c r="G403" t="n">
        <v>114.0327767404433</v>
      </c>
      <c r="H403" t="n">
        <v>102.4574105317976</v>
      </c>
      <c r="I403" t="n">
        <v>59.94539569066404</v>
      </c>
      <c r="J403" t="n">
        <v>35.22786807634364</v>
      </c>
      <c r="K403" t="n">
        <v>112.505742218184</v>
      </c>
    </row>
    <row r="404">
      <c r="A404" s="2" t="n">
        <v>45533</v>
      </c>
      <c r="B404" t="n">
        <v>57.39847735650003</v>
      </c>
      <c r="C404" t="n">
        <v>70.09055588097502</v>
      </c>
      <c r="D404" t="n">
        <v>49.64401612050018</v>
      </c>
      <c r="E404" t="n">
        <v>19.91910038789304</v>
      </c>
      <c r="F404" t="n">
        <v>94.77202911391313</v>
      </c>
      <c r="G404" t="n">
        <v>115.168812682274</v>
      </c>
      <c r="H404" t="n">
        <v>101.3345727196878</v>
      </c>
      <c r="I404" t="n">
        <v>60.19596189744798</v>
      </c>
      <c r="J404" t="n">
        <v>34.46961914935957</v>
      </c>
      <c r="K404" t="n">
        <v>113.5548714008968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97.59487156219413</v>
      </c>
      <c r="G405" t="n">
        <v>117.4929548272488</v>
      </c>
      <c r="H405" t="n">
        <v>102.7205089290868</v>
      </c>
      <c r="I405" t="n">
        <v>60.56794263358816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48.00648055851233</v>
      </c>
      <c r="E406" t="n">
        <v>19.25977129166967</v>
      </c>
      <c r="F406" t="n">
        <v>86.6037900996173</v>
      </c>
      <c r="G406" t="n">
        <v>109.9470257186284</v>
      </c>
      <c r="H406" t="n">
        <v>91.62637530862345</v>
      </c>
      <c r="I406" t="n">
        <v>56.78357533399303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44.88596643302913</v>
      </c>
      <c r="E407" t="n">
        <v>17.98824458551345</v>
      </c>
      <c r="F407" t="n">
        <v>94.9359790813955</v>
      </c>
      <c r="G407" t="n">
        <v>108.0188632246244</v>
      </c>
      <c r="H407" t="n">
        <v>86.58129765211788</v>
      </c>
      <c r="I407" t="n">
        <v>55.78072800395613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17.85424072580783</v>
      </c>
      <c r="F408" t="n">
        <v>82.77951573759661</v>
      </c>
      <c r="G408" t="n">
        <v>100.7077509582521</v>
      </c>
      <c r="H408" t="n">
        <v>81.03394644335089</v>
      </c>
      <c r="I408" t="n">
        <v>53.59304425727527</v>
      </c>
      <c r="J408" t="n">
        <v>29.65608701900693</v>
      </c>
      <c r="K408" t="n">
        <v>108.1306636165165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18.37789385545456</v>
      </c>
      <c r="F409" t="n">
        <v>85.71626606857996</v>
      </c>
      <c r="G409" t="n">
        <v>103.0753736983621</v>
      </c>
      <c r="H409" t="n">
        <v>84.37369527158596</v>
      </c>
      <c r="I409" t="n">
        <v>53.59529757927363</v>
      </c>
      <c r="J409" t="n">
        <v>30.88948038485122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85.46489456883305</v>
      </c>
      <c r="G410" t="n">
        <v>103.8443010217466</v>
      </c>
      <c r="H410" t="n">
        <v>85.41004409387003</v>
      </c>
      <c r="I410" t="n">
        <v>53.03290790836315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44.51163026681411</v>
      </c>
      <c r="E411" t="n">
        <v>21.80704385738945</v>
      </c>
      <c r="F411" t="n">
        <v>75.17538904479026</v>
      </c>
      <c r="G411" t="n">
        <v>95.6286186344353</v>
      </c>
      <c r="H411" t="n">
        <v>78.10088648641258</v>
      </c>
      <c r="I411" t="n">
        <v>49.0321535424511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83.61190480199805</v>
      </c>
      <c r="G412" t="n">
        <v>95.74889779467281</v>
      </c>
      <c r="H412" t="n">
        <v>80.2338109148443</v>
      </c>
      <c r="I412" t="n">
        <v>47.91354952276136</v>
      </c>
      <c r="J412" t="n">
        <v>27.50353015939586</v>
      </c>
      <c r="K412" t="n">
        <v>109.2994196687383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43.84257914476992</v>
      </c>
      <c r="E413" t="n">
        <v>18.78517072900097</v>
      </c>
      <c r="F413" t="n">
        <v>75.42239006330078</v>
      </c>
      <c r="G413" t="n">
        <v>88.1591434516933</v>
      </c>
      <c r="H413" t="n">
        <v>75.62371823413005</v>
      </c>
      <c r="I413" t="n">
        <v>40.73428234711798</v>
      </c>
      <c r="J413" t="n">
        <v>23.79631649703116</v>
      </c>
      <c r="K413" t="n">
        <v>102.9729938085564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47.07854831822223</v>
      </c>
      <c r="E414" t="n">
        <v>23.42452486706208</v>
      </c>
      <c r="F414" t="n">
        <v>68.24055368979261</v>
      </c>
      <c r="G414" t="n">
        <v>97.03289744689911</v>
      </c>
      <c r="H414" t="n">
        <v>79.50897350000068</v>
      </c>
      <c r="I414" t="n">
        <v>45.97554456603859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47.37670130538605</v>
      </c>
      <c r="E415" t="n">
        <v>19.29903106982951</v>
      </c>
      <c r="F415" t="n">
        <v>66.98724946827464</v>
      </c>
      <c r="G415" t="n">
        <v>91.68823938810411</v>
      </c>
      <c r="H415" t="n">
        <v>73.35365266620799</v>
      </c>
      <c r="I415" t="n">
        <v>38.14291744748524</v>
      </c>
      <c r="J415" t="n">
        <v>23.24475777538615</v>
      </c>
      <c r="K415" t="n">
        <v>116.7601146682398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47.80585581428743</v>
      </c>
      <c r="E416" t="n">
        <v>20.8454286445517</v>
      </c>
      <c r="F416" t="n">
        <v>66.50468202559439</v>
      </c>
      <c r="G416" t="n">
        <v>87.63149641042615</v>
      </c>
      <c r="H416" t="n">
        <v>62.75118636666015</v>
      </c>
      <c r="I416" t="n">
        <v>31.17330003816627</v>
      </c>
      <c r="J416" t="n">
        <v>19.40569357734789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48.05325814584928</v>
      </c>
      <c r="E417" t="n">
        <v>19.10084827986469</v>
      </c>
      <c r="F417" t="n">
        <v>64.74322156601802</v>
      </c>
      <c r="G417" t="n">
        <v>88.47739635976437</v>
      </c>
      <c r="H417" t="n">
        <v>54.61413385303746</v>
      </c>
      <c r="I417" t="n">
        <v>31.35725892097387</v>
      </c>
      <c r="J417" t="n">
        <v>18.37431756386254</v>
      </c>
      <c r="K417" t="n">
        <v>110.0611821609699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64.98217793145066</v>
      </c>
      <c r="G418" t="n">
        <v>89.34770926860524</v>
      </c>
      <c r="H418" t="n">
        <v>54.07489259904735</v>
      </c>
      <c r="I418" t="n">
        <v>32.27209503638069</v>
      </c>
      <c r="J418" t="n">
        <v>18.54494012768722</v>
      </c>
      <c r="K418" t="n">
        <v>109.4040584959867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16.66413905187567</v>
      </c>
      <c r="F419" t="n">
        <v>56.24650329111509</v>
      </c>
      <c r="G419" t="n">
        <v>88.18211833011979</v>
      </c>
      <c r="H419" t="n">
        <v>53.40013116535233</v>
      </c>
      <c r="I419" t="n">
        <v>29.77597621131782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21.2674040840996</v>
      </c>
      <c r="F420" t="n">
        <v>61.71222165856543</v>
      </c>
      <c r="G420" t="n">
        <v>91.41683421997409</v>
      </c>
      <c r="H420" t="n">
        <v>54.05470956630614</v>
      </c>
      <c r="I420" t="n">
        <v>30.36050201313913</v>
      </c>
      <c r="J420" t="n">
        <v>19.75511702903951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43.43600279320861</v>
      </c>
      <c r="E421" t="n">
        <v>20.0840926958356</v>
      </c>
      <c r="F421" t="n">
        <v>62.7394705407698</v>
      </c>
      <c r="G421" t="n">
        <v>85.4450145201685</v>
      </c>
      <c r="H421" t="n">
        <v>53.85164170471537</v>
      </c>
      <c r="I421" t="n">
        <v>32.46402976906242</v>
      </c>
      <c r="J421" t="n">
        <v>19.78084095715753</v>
      </c>
      <c r="K421" t="n">
        <v>114.3550730849189</v>
      </c>
    </row>
    <row r="422">
      <c r="A422" s="2" t="n">
        <v>45559</v>
      </c>
      <c r="B422" t="n">
        <v>51.11776035755009</v>
      </c>
      <c r="C422" t="n">
        <v>73.23115138617196</v>
      </c>
      <c r="D422" t="n">
        <v>52.18051342499268</v>
      </c>
      <c r="E422" t="n">
        <v>22.20690266336878</v>
      </c>
      <c r="F422" t="n">
        <v>81.03057105932965</v>
      </c>
      <c r="G422" t="n">
        <v>109.8131238392697</v>
      </c>
      <c r="H422" t="n">
        <v>69.32613582047252</v>
      </c>
      <c r="I422" t="n">
        <v>45.79823545986233</v>
      </c>
      <c r="J422" t="n">
        <v>26.94907912515219</v>
      </c>
      <c r="K422" t="n">
        <v>128.6825139844864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80.92793492538868</v>
      </c>
      <c r="G423" t="n">
        <v>109.9284543297312</v>
      </c>
      <c r="H423" t="n">
        <v>63.89610023455716</v>
      </c>
      <c r="I423" t="n">
        <v>42.75329183208157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44.91273559145397</v>
      </c>
      <c r="E424" t="n">
        <v>25.06040074355629</v>
      </c>
      <c r="F424" t="n">
        <v>75.29545566310512</v>
      </c>
      <c r="G424" t="n">
        <v>113.7210095632025</v>
      </c>
      <c r="H424" t="n">
        <v>61.00086724282239</v>
      </c>
      <c r="I424" t="n">
        <v>44.06216098400877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24.17982965882235</v>
      </c>
      <c r="F425" t="n">
        <v>76.32125572211197</v>
      </c>
      <c r="G425" t="n">
        <v>120.0798225757269</v>
      </c>
      <c r="H425" t="n">
        <v>61.93587107026237</v>
      </c>
      <c r="I425" t="n">
        <v>48.92100554113424</v>
      </c>
      <c r="J425" t="n">
        <v>28.76512912055686</v>
      </c>
      <c r="K425" t="n">
        <v>144.7470039386536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48.38712046852149</v>
      </c>
      <c r="E426" t="n">
        <v>28.35299098493809</v>
      </c>
      <c r="F426" t="n">
        <v>82.74757668401973</v>
      </c>
      <c r="G426" t="n">
        <v>126.7960854337124</v>
      </c>
      <c r="H426" t="n">
        <v>69.82516534159502</v>
      </c>
      <c r="I426" t="n">
        <v>48.9397088917084</v>
      </c>
      <c r="J426" t="n">
        <v>31.80981275684687</v>
      </c>
      <c r="K426" t="n">
        <v>144.373213091496</v>
      </c>
    </row>
    <row r="427">
      <c r="A427" s="2" t="n">
        <v>45566</v>
      </c>
      <c r="B427" t="n">
        <v>60.13289265370425</v>
      </c>
      <c r="C427" t="n">
        <v>77.20396311351936</v>
      </c>
      <c r="D427" t="n">
        <v>50.59392066413677</v>
      </c>
      <c r="E427" t="n">
        <v>31.59800976540847</v>
      </c>
      <c r="F427" t="n">
        <v>85.24435834108736</v>
      </c>
      <c r="G427" t="n">
        <v>144.1200945302699</v>
      </c>
      <c r="H427" t="n">
        <v>70.47790791637667</v>
      </c>
      <c r="I427" t="n">
        <v>50.22830639107836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52.85535692217689</v>
      </c>
      <c r="E428" t="n">
        <v>34.54612401139207</v>
      </c>
      <c r="F428" t="n">
        <v>83.80022946527264</v>
      </c>
      <c r="G428" t="n">
        <v>144.8672606447862</v>
      </c>
      <c r="H428" t="n">
        <v>71.6551490892893</v>
      </c>
      <c r="I428" t="n">
        <v>47.51450379338407</v>
      </c>
      <c r="J428" t="n">
        <v>33.28972918017237</v>
      </c>
      <c r="K428" t="n">
        <v>154.7142762379933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49.7712149095324</v>
      </c>
      <c r="E429" t="n">
        <v>34.59697097218408</v>
      </c>
      <c r="F429" t="n">
        <v>82.7828613862074</v>
      </c>
      <c r="G429" t="n">
        <v>143.8728200591796</v>
      </c>
      <c r="H429" t="n">
        <v>70.50716349444286</v>
      </c>
      <c r="I429" t="n">
        <v>51.49250644381609</v>
      </c>
      <c r="J429" t="n">
        <v>34.20877987062561</v>
      </c>
      <c r="K429" t="n">
        <v>154.8275983641529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44.23102856011969</v>
      </c>
      <c r="E430" t="n">
        <v>31.64896134375392</v>
      </c>
      <c r="F430" t="n">
        <v>72.92682093370237</v>
      </c>
      <c r="G430" t="n">
        <v>138.4675509612477</v>
      </c>
      <c r="H430" t="n">
        <v>64.98588240437667</v>
      </c>
      <c r="I430" t="n">
        <v>44.21484487962879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41.98603346887444</v>
      </c>
      <c r="E431" t="n">
        <v>29.03473126615974</v>
      </c>
      <c r="F431" t="n">
        <v>76.99707996690479</v>
      </c>
      <c r="G431" t="n">
        <v>136.3905660363444</v>
      </c>
      <c r="H431" t="n">
        <v>58.00860588470142</v>
      </c>
      <c r="I431" t="n">
        <v>42.70709520529947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28.5646946301422</v>
      </c>
      <c r="F432" t="n">
        <v>77.01634882115485</v>
      </c>
      <c r="G432" t="n">
        <v>138.429862408396</v>
      </c>
      <c r="H432" t="n">
        <v>62.43467623505656</v>
      </c>
      <c r="I432" t="n">
        <v>42.49173894528029</v>
      </c>
      <c r="J432" t="n">
        <v>26.62092763625292</v>
      </c>
      <c r="K432" t="n">
        <v>167.6812286174822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45.60733893275953</v>
      </c>
      <c r="E433" t="n">
        <v>32.18220202098516</v>
      </c>
      <c r="F433" t="n">
        <v>78.99183223118527</v>
      </c>
      <c r="G433" t="n">
        <v>136.3128174381053</v>
      </c>
      <c r="H433" t="n">
        <v>64.64995330071281</v>
      </c>
      <c r="I433" t="n">
        <v>43.80084345541015</v>
      </c>
      <c r="J433" t="n">
        <v>28.50000698775015</v>
      </c>
      <c r="K433" t="n">
        <v>166.4872104107196</v>
      </c>
    </row>
    <row r="434">
      <c r="A434" s="2" t="n">
        <v>45576</v>
      </c>
      <c r="B434" t="n">
        <v>52.56961240425488</v>
      </c>
      <c r="C434" t="n">
        <v>75.70498045652869</v>
      </c>
      <c r="D434" t="n">
        <v>43.71643344366771</v>
      </c>
      <c r="E434" t="n">
        <v>30.83348153346757</v>
      </c>
      <c r="F434" t="n">
        <v>75.24592749245018</v>
      </c>
      <c r="G434" t="n">
        <v>137.3256834734421</v>
      </c>
      <c r="H434" t="n">
        <v>63.02376923819102</v>
      </c>
      <c r="I434" t="n">
        <v>45.05367346005362</v>
      </c>
      <c r="J434" t="n">
        <v>27.1504611446356</v>
      </c>
      <c r="K434" t="n">
        <v>152.0165931374036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42.26697406805424</v>
      </c>
      <c r="E435" t="n">
        <v>32.48054098584176</v>
      </c>
      <c r="F435" t="n">
        <v>77.45160109186359</v>
      </c>
      <c r="G435" t="n">
        <v>142.8247285953556</v>
      </c>
      <c r="H435" t="n">
        <v>65.26308436241142</v>
      </c>
      <c r="I435" t="n">
        <v>48.78691703775531</v>
      </c>
      <c r="J435" t="n">
        <v>26.1795226309286</v>
      </c>
      <c r="K435" t="n">
        <v>143.8669709575612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43.00639626064762</v>
      </c>
      <c r="E436" t="n">
        <v>33.31880207557849</v>
      </c>
      <c r="F436" t="n">
        <v>81.55620025450135</v>
      </c>
      <c r="G436" t="n">
        <v>139.8357037262255</v>
      </c>
      <c r="H436" t="n">
        <v>64.29506327550922</v>
      </c>
      <c r="I436" t="n">
        <v>49.0133450755249</v>
      </c>
      <c r="J436" t="n">
        <v>26.70836804429475</v>
      </c>
      <c r="K436" t="n">
        <v>147.1972284753819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41.95763330898465</v>
      </c>
      <c r="E437" t="n">
        <v>31.97881199090498</v>
      </c>
      <c r="F437" t="n">
        <v>79.91254693645485</v>
      </c>
      <c r="G437" t="n">
        <v>138.2152196877513</v>
      </c>
      <c r="H437" t="n">
        <v>63.36548552688426</v>
      </c>
      <c r="I437" t="n">
        <v>48.85323400170331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29.00846933021342</v>
      </c>
      <c r="F438" t="n">
        <v>73.45298131671171</v>
      </c>
      <c r="G438" t="n">
        <v>145.4016816429105</v>
      </c>
      <c r="H438" t="n">
        <v>58.58917201077843</v>
      </c>
      <c r="I438" t="n">
        <v>46.12898316780387</v>
      </c>
      <c r="J438" t="n">
        <v>23.48728316373225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42.85991319269571</v>
      </c>
      <c r="E439" t="n">
        <v>32.05405170811358</v>
      </c>
      <c r="F439" t="n">
        <v>79.37825858266456</v>
      </c>
      <c r="G439" t="n">
        <v>156.6247664719177</v>
      </c>
      <c r="H439" t="n">
        <v>66.87506171086466</v>
      </c>
      <c r="I439" t="n">
        <v>51.77120919623101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28.14330045523155</v>
      </c>
      <c r="F440" t="n">
        <v>67.81302932583824</v>
      </c>
      <c r="G440" t="n">
        <v>145.3680741896364</v>
      </c>
      <c r="H440" t="n">
        <v>54.97074433144336</v>
      </c>
      <c r="I440" t="n">
        <v>44.64427340260861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74.11871088551113</v>
      </c>
      <c r="D441" t="n">
        <v>31.70963535675924</v>
      </c>
      <c r="E441" t="n">
        <v>24.9532027485035</v>
      </c>
      <c r="F441" t="n">
        <v>51.35107554055218</v>
      </c>
      <c r="G441" t="n">
        <v>138.1473969758495</v>
      </c>
      <c r="H441" t="n">
        <v>47.9282721537714</v>
      </c>
      <c r="I441" t="n">
        <v>39.62866882317291</v>
      </c>
      <c r="J441" t="n">
        <v>22.78513351741422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22.78085746507252</v>
      </c>
      <c r="F442" t="n">
        <v>42.46140900247899</v>
      </c>
      <c r="G442" t="n">
        <v>132.3894740058977</v>
      </c>
      <c r="H442" t="n">
        <v>41.69715277654535</v>
      </c>
      <c r="I442" t="n">
        <v>34.28474101654317</v>
      </c>
      <c r="J442" t="n">
        <v>20.55405952384719</v>
      </c>
      <c r="K442" t="n">
        <v>130.7555228135211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35.91113828921542</v>
      </c>
      <c r="E443" t="n">
        <v>24.23353787859803</v>
      </c>
      <c r="F443" t="n">
        <v>38.30101166026265</v>
      </c>
      <c r="G443" t="n">
        <v>136.5958877422968</v>
      </c>
      <c r="H443" t="n">
        <v>39.33105844998006</v>
      </c>
      <c r="I443" t="n">
        <v>33.82195426854975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26.08573208934235</v>
      </c>
      <c r="G444" t="n">
        <v>125.587181614633</v>
      </c>
      <c r="H444" t="n">
        <v>36.05690550289633</v>
      </c>
      <c r="I444" t="n">
        <v>26.93844975349318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23.37238720050623</v>
      </c>
      <c r="F445" t="n">
        <v>22.3972309521109</v>
      </c>
      <c r="G445" t="n">
        <v>132.5108456246389</v>
      </c>
      <c r="H445" t="n">
        <v>42.427204215875</v>
      </c>
      <c r="I445" t="n">
        <v>30.13310374020213</v>
      </c>
      <c r="J445" t="n">
        <v>19.61513314659904</v>
      </c>
      <c r="K445" t="n">
        <v>130.0075054002419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34.16710982555111</v>
      </c>
      <c r="E446" t="n">
        <v>23.19106690371719</v>
      </c>
      <c r="F446" t="n">
        <v>29.73856258002214</v>
      </c>
      <c r="G446" t="n">
        <v>139.7930016487057</v>
      </c>
      <c r="H446" t="n">
        <v>44.39295616297827</v>
      </c>
      <c r="I446" t="n">
        <v>33.93213972447056</v>
      </c>
      <c r="J446" t="n">
        <v>20.44324914037687</v>
      </c>
      <c r="K446" t="n">
        <v>130.9992995888757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23.62084347017701</v>
      </c>
      <c r="F447" t="n">
        <v>27.30805043115485</v>
      </c>
      <c r="G447" t="n">
        <v>139.9456252543446</v>
      </c>
      <c r="H447" t="n">
        <v>41.65899136764257</v>
      </c>
      <c r="I447" t="n">
        <v>33.16436334012513</v>
      </c>
      <c r="J447" t="n">
        <v>20.61223025704258</v>
      </c>
      <c r="K447" t="n">
        <v>132.5201583035629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39.25520697155236</v>
      </c>
      <c r="E448" t="n">
        <v>26.22805799675854</v>
      </c>
      <c r="F448" t="n">
        <v>35.43008052024295</v>
      </c>
      <c r="G448" t="n">
        <v>148.5300476318094</v>
      </c>
      <c r="H448" t="n">
        <v>44.89334075370643</v>
      </c>
      <c r="I448" t="n">
        <v>35.28891394014701</v>
      </c>
      <c r="J448" t="n">
        <v>23.11384154239049</v>
      </c>
      <c r="K448" t="n">
        <v>134.8608871874339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45.50423763721574</v>
      </c>
      <c r="E449" t="n">
        <v>30.30043380579166</v>
      </c>
      <c r="F449" t="n">
        <v>49.46504847834077</v>
      </c>
      <c r="G449" t="n">
        <v>164.3561259891455</v>
      </c>
      <c r="H449" t="n">
        <v>52.1701033178993</v>
      </c>
      <c r="I449" t="n">
        <v>43.48824469856525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39.85767757295111</v>
      </c>
      <c r="E450" t="n">
        <v>28.6088763427953</v>
      </c>
      <c r="F450" t="n">
        <v>46.07432727771381</v>
      </c>
      <c r="G450" t="n">
        <v>160.6171516461293</v>
      </c>
      <c r="H450" t="n">
        <v>52.84914559524505</v>
      </c>
      <c r="I450" t="n">
        <v>37.47716269006296</v>
      </c>
      <c r="J450" t="n">
        <v>23.53581887151604</v>
      </c>
      <c r="K450" t="n">
        <v>138.5765605245214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45.41649538757584</v>
      </c>
      <c r="E451" t="n">
        <v>38.23652397527322</v>
      </c>
      <c r="F451" t="n">
        <v>46.9830606563842</v>
      </c>
      <c r="G451" t="n">
        <v>169.9357337307183</v>
      </c>
      <c r="H451" t="n">
        <v>59.34061836929443</v>
      </c>
      <c r="I451" t="n">
        <v>44.61223029880823</v>
      </c>
      <c r="J451" t="n">
        <v>29.573217445542</v>
      </c>
      <c r="K451" t="n">
        <v>149.5335885692127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48.13513539282989</v>
      </c>
      <c r="E452" t="n">
        <v>38.8731178815427</v>
      </c>
      <c r="F452" t="n">
        <v>53.71333445229067</v>
      </c>
      <c r="G452" t="n">
        <v>177.9698953759519</v>
      </c>
      <c r="H452" t="n">
        <v>61.14697628686481</v>
      </c>
      <c r="I452" t="n">
        <v>49.8913374264544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35.81395144570689</v>
      </c>
      <c r="F453" t="n">
        <v>46.44155463694226</v>
      </c>
      <c r="G453" t="n">
        <v>168.2645377473954</v>
      </c>
      <c r="H453" t="n">
        <v>58.17307656870578</v>
      </c>
      <c r="I453" t="n">
        <v>49.4281063952563</v>
      </c>
      <c r="J453" t="n">
        <v>29.24153662978122</v>
      </c>
      <c r="K453" t="n">
        <v>138.4935963624632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42.82306631800979</v>
      </c>
      <c r="G454" t="n">
        <v>167.9744919795952</v>
      </c>
      <c r="H454" t="n">
        <v>57.94893467766256</v>
      </c>
      <c r="I454" t="n">
        <v>43.18982897464705</v>
      </c>
      <c r="J454" t="n">
        <v>26.77322980953187</v>
      </c>
      <c r="K454" t="n">
        <v>138.3284108922702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55.32825286530569</v>
      </c>
      <c r="E455" t="n">
        <v>36.19559144319546</v>
      </c>
      <c r="F455" t="n">
        <v>40.73747181163326</v>
      </c>
      <c r="G455" t="n">
        <v>162.4196085166282</v>
      </c>
      <c r="H455" t="n">
        <v>56.47219007929665</v>
      </c>
      <c r="I455" t="n">
        <v>41.98826143266672</v>
      </c>
      <c r="J455" t="n">
        <v>26.87102196962774</v>
      </c>
      <c r="K455" t="n">
        <v>129.8560707192339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50.78140621875625</v>
      </c>
      <c r="E456" t="n">
        <v>31.5536441870238</v>
      </c>
      <c r="F456" t="n">
        <v>35.63862176277888</v>
      </c>
      <c r="G456" t="n">
        <v>150.2939946935233</v>
      </c>
      <c r="H456" t="n">
        <v>45.08245587110109</v>
      </c>
      <c r="I456" t="n">
        <v>36.34481818197961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44.15262280002794</v>
      </c>
      <c r="E457" t="n">
        <v>26.43680167960671</v>
      </c>
      <c r="F457" t="n">
        <v>29.05989793323791</v>
      </c>
      <c r="G457" t="n">
        <v>144.3181735336126</v>
      </c>
      <c r="H457" t="n">
        <v>44.48857327671873</v>
      </c>
      <c r="I457" t="n">
        <v>33.61881856209821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25.51803680904876</v>
      </c>
      <c r="F458" t="n">
        <v>25.50103909928003</v>
      </c>
      <c r="G458" t="n">
        <v>139.6254237320325</v>
      </c>
      <c r="H458" t="n">
        <v>40.83891520050172</v>
      </c>
      <c r="I458" t="n">
        <v>30.79416362498124</v>
      </c>
      <c r="J458" t="n">
        <v>17.88943512529284</v>
      </c>
      <c r="K458" t="n">
        <v>109.6092034936208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40.97026353489668</v>
      </c>
      <c r="E459" t="n">
        <v>27.87745037758544</v>
      </c>
      <c r="F459" t="n">
        <v>27.97445856054288</v>
      </c>
      <c r="G459" t="n">
        <v>164.9761960249942</v>
      </c>
      <c r="H459" t="n">
        <v>40.98187685564796</v>
      </c>
      <c r="I459" t="n">
        <v>34.27820304747904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31.88584617191161</v>
      </c>
      <c r="C460" t="n">
        <v>78.25086900515011</v>
      </c>
      <c r="D460" t="n">
        <v>37.91528197439438</v>
      </c>
      <c r="E460" t="n">
        <v>26.16897359863351</v>
      </c>
      <c r="F460" t="n">
        <v>14.6245502306324</v>
      </c>
      <c r="G460" t="n">
        <v>164.5488969895041</v>
      </c>
      <c r="H460" t="n">
        <v>40.59914642618247</v>
      </c>
      <c r="I460" t="n">
        <v>31.70284605963392</v>
      </c>
      <c r="J460" t="n">
        <v>19.50423803893868</v>
      </c>
      <c r="K460" t="n">
        <v>110.8546200425816</v>
      </c>
    </row>
    <row r="461">
      <c r="A461" s="2" t="n">
        <v>45617</v>
      </c>
      <c r="B461" t="n">
        <v>34.53709063444632</v>
      </c>
      <c r="C461" t="n">
        <v>76.64160944317746</v>
      </c>
      <c r="D461" t="n">
        <v>39.75081339396927</v>
      </c>
      <c r="E461" t="n">
        <v>26.72917160304971</v>
      </c>
      <c r="F461" t="n">
        <v>19.03188378838168</v>
      </c>
      <c r="G461" t="n">
        <v>184.127170938751</v>
      </c>
      <c r="H461" t="n">
        <v>37.76609252760446</v>
      </c>
      <c r="I461" t="n">
        <v>28.88710400921148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38.29321871840352</v>
      </c>
      <c r="E462" t="n">
        <v>30.50757326820348</v>
      </c>
      <c r="F462" t="n">
        <v>21.3668164451478</v>
      </c>
      <c r="G462" t="n">
        <v>191.1190779980554</v>
      </c>
      <c r="H462" t="n">
        <v>35.0732423371702</v>
      </c>
      <c r="I462" t="n">
        <v>30.07974943008409</v>
      </c>
      <c r="J462" t="n">
        <v>21.33002237961133</v>
      </c>
      <c r="K462" t="n">
        <v>104.7180339235936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38.06910317263257</v>
      </c>
      <c r="E463" t="n">
        <v>26.23407419433872</v>
      </c>
      <c r="F463" t="n">
        <v>14.83224559260041</v>
      </c>
      <c r="G463" t="n">
        <v>182.4332434572066</v>
      </c>
      <c r="H463" t="n">
        <v>33.57628975369025</v>
      </c>
      <c r="I463" t="n">
        <v>31.38324022749159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38.00224590394319</v>
      </c>
      <c r="E464" t="n">
        <v>25.65806477297865</v>
      </c>
      <c r="F464" t="n">
        <v>17.96357415254808</v>
      </c>
      <c r="G464" t="n">
        <v>175.6009739323677</v>
      </c>
      <c r="H464" t="n">
        <v>37.81499651321872</v>
      </c>
      <c r="I464" t="n">
        <v>33.08520418568332</v>
      </c>
      <c r="J464" t="n">
        <v>18.80752746957868</v>
      </c>
      <c r="K464" t="n">
        <v>110.5411781102562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37.73358904037858</v>
      </c>
      <c r="E465" t="n">
        <v>26.95045877064661</v>
      </c>
      <c r="F465" t="n">
        <v>21.72974308829581</v>
      </c>
      <c r="G465" t="n">
        <v>172.4362248223026</v>
      </c>
      <c r="H465" t="n">
        <v>39.16046721009714</v>
      </c>
      <c r="I465" t="n">
        <v>34.18645219415617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21.31058677444555</v>
      </c>
      <c r="G466" t="n">
        <v>177.8320258704612</v>
      </c>
      <c r="H466" t="n">
        <v>39.16659044125819</v>
      </c>
      <c r="I466" t="n">
        <v>32.25574670438726</v>
      </c>
      <c r="J466" t="n">
        <v>16.83624426263857</v>
      </c>
      <c r="K466" t="n">
        <v>112.6926136180299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39.7887397133436</v>
      </c>
      <c r="E467" t="n">
        <v>27.78987970925291</v>
      </c>
      <c r="F467" t="n">
        <v>6.461684735105178</v>
      </c>
      <c r="G467" t="n">
        <v>175.0110954187466</v>
      </c>
      <c r="H467" t="n">
        <v>39.11398565981865</v>
      </c>
      <c r="I467" t="n">
        <v>31.65179679421686</v>
      </c>
      <c r="J467" t="n">
        <v>18.57831931596434</v>
      </c>
      <c r="K467" t="n">
        <v>113.4247395695896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6.896222392876572</v>
      </c>
      <c r="G468" t="n">
        <v>173.084567918149</v>
      </c>
      <c r="H468" t="n">
        <v>40.95555274495828</v>
      </c>
      <c r="I468" t="n">
        <v>33.42339520512605</v>
      </c>
      <c r="J468" t="n">
        <v>18.30482209012569</v>
      </c>
      <c r="K468" t="n">
        <v>116.0661052826807</v>
      </c>
    </row>
    <row r="469">
      <c r="A469" s="2" t="n">
        <v>45629</v>
      </c>
      <c r="B469" t="n">
        <v>34.20824332206023</v>
      </c>
      <c r="C469" t="n">
        <v>82.11999451430236</v>
      </c>
      <c r="D469" t="n">
        <v>42.37839851606726</v>
      </c>
      <c r="E469" t="n">
        <v>30.99408180179683</v>
      </c>
      <c r="F469" t="n">
        <v>15.00345549270972</v>
      </c>
      <c r="G469" t="n">
        <v>181.0327390388172</v>
      </c>
      <c r="H469" t="n">
        <v>41.84138079214457</v>
      </c>
      <c r="I469" t="n">
        <v>39.73841204493775</v>
      </c>
      <c r="J469" t="n">
        <v>18.55070451380434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80.96076560047172</v>
      </c>
      <c r="D470" t="n">
        <v>43.8480689067003</v>
      </c>
      <c r="E470" t="n">
        <v>29.28155398203418</v>
      </c>
      <c r="F470" t="n">
        <v>18.624764921116</v>
      </c>
      <c r="G470" t="n">
        <v>180.4669003958401</v>
      </c>
      <c r="H470" t="n">
        <v>40.13700199615906</v>
      </c>
      <c r="I470" t="n">
        <v>38.10439170834818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41.81521443821299</v>
      </c>
      <c r="E471" t="n">
        <v>28.76763539883012</v>
      </c>
      <c r="F471" t="n">
        <v>20.8724304097534</v>
      </c>
      <c r="G471" t="n">
        <v>184.3071061838513</v>
      </c>
      <c r="H471" t="n">
        <v>40.13928991835512</v>
      </c>
      <c r="I471" t="n">
        <v>39.45237379780914</v>
      </c>
      <c r="J471" t="n">
        <v>19.12119146826934</v>
      </c>
      <c r="K471" t="n">
        <v>129.4051891215601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42.29299879067465</v>
      </c>
      <c r="E472" t="n">
        <v>29.31083164609003</v>
      </c>
      <c r="F472" t="n">
        <v>20.9768821132486</v>
      </c>
      <c r="G472" t="n">
        <v>180.7719406203501</v>
      </c>
      <c r="H472" t="n">
        <v>35.60899971497646</v>
      </c>
      <c r="I472" t="n">
        <v>38.35490403917164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44.97409202713989</v>
      </c>
      <c r="E473" t="n">
        <v>28.56309454508259</v>
      </c>
      <c r="F473" t="n">
        <v>23.11302155155776</v>
      </c>
      <c r="G473" t="n">
        <v>183.219238861357</v>
      </c>
      <c r="H473" t="n">
        <v>38.11415660064006</v>
      </c>
      <c r="I473" t="n">
        <v>40.47031155990179</v>
      </c>
      <c r="J473" t="n">
        <v>19.68668826644415</v>
      </c>
      <c r="K473" t="n">
        <v>140.0324254851007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49.7387964455559</v>
      </c>
      <c r="E474" t="n">
        <v>27.43538938276082</v>
      </c>
      <c r="F474" t="n">
        <v>25.95510564571983</v>
      </c>
      <c r="G474" t="n">
        <v>182.9773375044346</v>
      </c>
      <c r="H474" t="n">
        <v>38.74078122442208</v>
      </c>
      <c r="I474" t="n">
        <v>39.54452044707759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24.32598766328951</v>
      </c>
      <c r="F475" t="n">
        <v>17.96894157142603</v>
      </c>
      <c r="G475" t="n">
        <v>176.940327653748</v>
      </c>
      <c r="H475" t="n">
        <v>36.72278796593375</v>
      </c>
      <c r="I475" t="n">
        <v>38.42381447689765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47.07899390285375</v>
      </c>
      <c r="E476" t="n">
        <v>23.6797113231243</v>
      </c>
      <c r="F476" t="n">
        <v>20.28774342732511</v>
      </c>
      <c r="G476" t="n">
        <v>147.6766906718787</v>
      </c>
      <c r="H476" t="n">
        <v>35.03519249541254</v>
      </c>
      <c r="I476" t="n">
        <v>39.66812256616028</v>
      </c>
      <c r="J476" t="n">
        <v>17.41823132925882</v>
      </c>
      <c r="K476" t="n">
        <v>143.2755056971574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144.8079588296466</v>
      </c>
      <c r="H477" t="n">
        <v>31.82804044422845</v>
      </c>
      <c r="I477" t="n">
        <v>32.34197037010593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25.66849336884527</v>
      </c>
      <c r="C478" t="n">
        <v>64.5836807715867</v>
      </c>
      <c r="D478" t="n">
        <v>42.40997985355008</v>
      </c>
      <c r="E478" t="n">
        <v>21.02677679544978</v>
      </c>
      <c r="F478" t="n">
        <v>23.66984395190177</v>
      </c>
      <c r="G478" t="n">
        <v>130.5415609097137</v>
      </c>
      <c r="H478" t="n">
        <v>30.2877014374576</v>
      </c>
      <c r="I478" t="n">
        <v>26.3707910432416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138.0661650413116</v>
      </c>
      <c r="H479" t="n">
        <v>27.55310279740053</v>
      </c>
      <c r="I479" t="n">
        <v>24.31547791668078</v>
      </c>
      <c r="J479" t="n">
        <v>14.31932135200598</v>
      </c>
      <c r="K479" t="n">
        <v>127.9641974863829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36.01448835178493</v>
      </c>
      <c r="E480" t="n">
        <v>13.69120306704943</v>
      </c>
      <c r="F480" t="n">
        <v>20.2533207775502</v>
      </c>
      <c r="G480" t="n">
        <v>142.241810233527</v>
      </c>
      <c r="H480" t="n">
        <v>20.09747963419615</v>
      </c>
      <c r="I480" t="n">
        <v>24.04665786852391</v>
      </c>
      <c r="J480" t="n">
        <v>14.06389252880857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58.48656716605587</v>
      </c>
      <c r="D481" t="n">
        <v>28.51310322834573</v>
      </c>
      <c r="E481" t="n">
        <v>10.42520225565631</v>
      </c>
      <c r="F481" t="n">
        <v>16.66935532625222</v>
      </c>
      <c r="G481" t="n">
        <v>134.5013766825807</v>
      </c>
      <c r="H481" t="n">
        <v>19.59130566236302</v>
      </c>
      <c r="I481" t="n">
        <v>19.81711247987032</v>
      </c>
      <c r="J481" t="n">
        <v>12.37705047655295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21.67554294081304</v>
      </c>
      <c r="E482" t="n">
        <v>8.278498053493767</v>
      </c>
      <c r="F482" t="n">
        <v>7.252563314177007</v>
      </c>
      <c r="G482" t="n">
        <v>131.1276841564286</v>
      </c>
      <c r="H482" t="n">
        <v>20.18767704320352</v>
      </c>
      <c r="I482" t="n">
        <v>17.92155126755259</v>
      </c>
      <c r="J482" t="n">
        <v>10.31080393444721</v>
      </c>
      <c r="K482" t="n">
        <v>118.1365969326567</v>
      </c>
    </row>
    <row r="483">
      <c r="A483" s="2" t="n">
        <v>45649</v>
      </c>
      <c r="B483" t="n">
        <v>19.69321104205079</v>
      </c>
      <c r="C483" t="n">
        <v>53.30768585423628</v>
      </c>
      <c r="D483" t="n">
        <v>26.28344915171372</v>
      </c>
      <c r="E483" t="n">
        <v>10.9220461190638</v>
      </c>
      <c r="F483" t="n">
        <v>4.772243598949411</v>
      </c>
      <c r="G483" t="n">
        <v>128.6958424736856</v>
      </c>
      <c r="H483" t="n">
        <v>15.28452379191661</v>
      </c>
      <c r="I483" t="n">
        <v>19.21687565559651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53.33443166172436</v>
      </c>
      <c r="D484" t="n">
        <v>28.4657750381359</v>
      </c>
      <c r="E484" t="n">
        <v>9.637844489521918</v>
      </c>
      <c r="F484" t="n">
        <v>9.836364909958007</v>
      </c>
      <c r="G484" t="n">
        <v>112.9670647930305</v>
      </c>
      <c r="H484" t="n">
        <v>14.29277834343587</v>
      </c>
      <c r="I484" t="n">
        <v>8.993255672597211</v>
      </c>
      <c r="J484" t="n">
        <v>8.491157576764529</v>
      </c>
      <c r="K484" t="n">
        <v>108.3185983724648</v>
      </c>
    </row>
    <row r="485">
      <c r="A485" s="2" t="n">
        <v>45652</v>
      </c>
      <c r="B485" t="n">
        <v>13.47767177273349</v>
      </c>
      <c r="C485" t="n">
        <v>51.27962320933197</v>
      </c>
      <c r="D485" t="n">
        <v>30.22088608689197</v>
      </c>
      <c r="E485" t="n">
        <v>6.274594296709068</v>
      </c>
      <c r="F485" t="n">
        <v>8.199435546855337</v>
      </c>
      <c r="G485" t="n">
        <v>104.02669586146</v>
      </c>
      <c r="H485" t="n">
        <v>13.53954581818646</v>
      </c>
      <c r="I485" t="n">
        <v>7.164574000114698</v>
      </c>
      <c r="J485" t="n">
        <v>4.93801506911713</v>
      </c>
      <c r="K485" t="n">
        <v>105.5167851947956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25.94175237469834</v>
      </c>
      <c r="E486" t="n">
        <v>7.668054147451064</v>
      </c>
      <c r="F486" t="n">
        <v>7.361990274853336</v>
      </c>
      <c r="G486" t="n">
        <v>92.41269026583431</v>
      </c>
      <c r="H486" t="n">
        <v>9.765611405768082</v>
      </c>
      <c r="I486" t="n">
        <v>1.639344262295084</v>
      </c>
      <c r="J486" t="n">
        <v>3.739910027833337</v>
      </c>
      <c r="K486" t="n">
        <v>98.64040278222271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26.16148145479631</v>
      </c>
      <c r="E487" t="n">
        <v>5.507380158437125</v>
      </c>
      <c r="F487" t="n">
        <v>4.283878805255514</v>
      </c>
      <c r="G487" t="n">
        <v>93.65074552960139</v>
      </c>
      <c r="H487" t="n">
        <v>6.968649571389185</v>
      </c>
      <c r="I487" t="n">
        <v>2.190905820354572</v>
      </c>
      <c r="J487" t="n">
        <v>3.129866664937642</v>
      </c>
      <c r="K487" t="n">
        <v>92.56430557224429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33.70336944712593</v>
      </c>
      <c r="E488" t="n">
        <v>7.873181685340835</v>
      </c>
      <c r="F488" t="n">
        <v>17.18578062792466</v>
      </c>
      <c r="G488" t="n">
        <v>111.1890400497439</v>
      </c>
      <c r="H488" t="n">
        <v>11.29700777376481</v>
      </c>
      <c r="I488" t="n">
        <v>10.8051788573047</v>
      </c>
      <c r="J488" t="n">
        <v>8.540581381726042</v>
      </c>
      <c r="K488" t="n">
        <v>102.9116497170168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33.1440138813589</v>
      </c>
      <c r="E489" t="n">
        <v>8.390882955099578</v>
      </c>
      <c r="F489" t="n">
        <v>17.06869444938257</v>
      </c>
      <c r="G489" t="n">
        <v>101.8102515513084</v>
      </c>
      <c r="H489" t="n">
        <v>5.501927243428706</v>
      </c>
      <c r="I489" t="n">
        <v>5.231026222733703</v>
      </c>
      <c r="J489" t="n">
        <v>6.484752909049374</v>
      </c>
      <c r="K489" t="n">
        <v>99.34414028101699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29.91062799421322</v>
      </c>
      <c r="E490" t="n">
        <v>7.523445219132108</v>
      </c>
      <c r="F490" t="n">
        <v>12.29802031014719</v>
      </c>
      <c r="G490" t="n">
        <v>95.75715858258611</v>
      </c>
      <c r="H490" t="n">
        <v>7.266862300007992</v>
      </c>
      <c r="I490" t="n">
        <v>2.758051870345501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16.06838207564241</v>
      </c>
      <c r="G491" t="n">
        <v>87.62061338823983</v>
      </c>
      <c r="H491" t="n">
        <v>3.793176606237236</v>
      </c>
      <c r="I491" t="n">
        <v>2.123537230803008</v>
      </c>
      <c r="J491" t="n">
        <v>4.399130812313867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28.29711671733601</v>
      </c>
      <c r="E492" t="n">
        <v>3.659915891517329</v>
      </c>
      <c r="F492" t="n">
        <v>7.630798741607858</v>
      </c>
      <c r="G492" t="n">
        <v>76.64804847021804</v>
      </c>
      <c r="H492" t="n">
        <v>-0.2430655644483082</v>
      </c>
      <c r="I492" t="n">
        <v>-2.856261158749396</v>
      </c>
      <c r="J492" t="n">
        <v>-1.717851480834531</v>
      </c>
      <c r="K492" t="n">
        <v>92.71432839920301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28.1211917976616</v>
      </c>
      <c r="E493" t="n">
        <v>4.330449601936048</v>
      </c>
      <c r="F493" t="n">
        <v>11.89077137354559</v>
      </c>
      <c r="G493" t="n">
        <v>66.56615580194756</v>
      </c>
      <c r="H493" t="n">
        <v>-1.388603989727855</v>
      </c>
      <c r="I493" t="n">
        <v>-7.839703725501956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3.307938895491347</v>
      </c>
      <c r="F494" t="n">
        <v>11.25096438246964</v>
      </c>
      <c r="G494" t="n">
        <v>61.16242095833388</v>
      </c>
      <c r="H494" t="n">
        <v>-2.520179524042288</v>
      </c>
      <c r="I494" t="n">
        <v>-9.840603634766076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25.47038801074692</v>
      </c>
      <c r="E495" t="n">
        <v>2.316454805928925</v>
      </c>
      <c r="F495" t="n">
        <v>9.44322255160499</v>
      </c>
      <c r="G495" t="n">
        <v>52.28566190780628</v>
      </c>
      <c r="H495" t="n">
        <v>-5.15120609824139</v>
      </c>
      <c r="I495" t="n">
        <v>-11.82152186400066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13.57291235969715</v>
      </c>
      <c r="G496" t="n">
        <v>51.34698118843342</v>
      </c>
      <c r="H496" t="n">
        <v>-10.35550648342408</v>
      </c>
      <c r="I496" t="n">
        <v>-12.44426036182101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38.90585225437582</v>
      </c>
      <c r="D497" t="n">
        <v>20.01842825719782</v>
      </c>
      <c r="E497" t="n">
        <v>6.329940447692062</v>
      </c>
      <c r="F497" t="n">
        <v>11.67779025969735</v>
      </c>
      <c r="G497" t="n">
        <v>53.52823231591999</v>
      </c>
      <c r="H497" t="n">
        <v>-14.5411059052151</v>
      </c>
      <c r="I497" t="n">
        <v>-14.64284720308492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22.39806618253102</v>
      </c>
      <c r="E498" t="n">
        <v>9.084643186486119</v>
      </c>
      <c r="F498" t="n">
        <v>14.18786908409393</v>
      </c>
      <c r="G498" t="n">
        <v>59.07023082264165</v>
      </c>
      <c r="H498" t="n">
        <v>-12.23807888686854</v>
      </c>
      <c r="I498" t="n">
        <v>-9.362659101412085</v>
      </c>
      <c r="J498" t="n">
        <v>-3.547601623569641</v>
      </c>
      <c r="K498" t="n">
        <v>77.9237393898603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23.97622678429499</v>
      </c>
      <c r="E499" t="n">
        <v>9.854324470231024</v>
      </c>
      <c r="F499" t="n">
        <v>14.46726868013906</v>
      </c>
      <c r="G499" t="n">
        <v>58.55783049192873</v>
      </c>
      <c r="H499" t="n">
        <v>-12.11167172650021</v>
      </c>
      <c r="I499" t="n">
        <v>-8.627027867636372</v>
      </c>
      <c r="J499" t="n">
        <v>-3.419909080746275</v>
      </c>
      <c r="K499" t="n">
        <v>80.04805960299188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28.25365185663387</v>
      </c>
      <c r="E500" t="n">
        <v>11.1872200223333</v>
      </c>
      <c r="F500" t="n">
        <v>17.97308730748826</v>
      </c>
      <c r="G500" t="n">
        <v>67.00688629124087</v>
      </c>
      <c r="H500" t="n">
        <v>-5.494631654778869</v>
      </c>
      <c r="I500" t="n">
        <v>-4.455873726332637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11.48252233278038</v>
      </c>
      <c r="F501" t="n">
        <v>16.99583291494613</v>
      </c>
      <c r="G501" t="n">
        <v>66.49341719925015</v>
      </c>
      <c r="H501" t="n">
        <v>-5.141534798422986</v>
      </c>
      <c r="I501" t="n">
        <v>-3.215993636379333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67.61562570158269</v>
      </c>
      <c r="H502" t="n">
        <v>-1.444860095599765</v>
      </c>
      <c r="I502" t="n">
        <v>-3.004063399310031</v>
      </c>
      <c r="J502" t="n">
        <v>0.1585705122011172</v>
      </c>
      <c r="K502" t="n">
        <v>89.82245959828133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25.71823699004319</v>
      </c>
      <c r="E503" t="n">
        <v>13.63182565114291</v>
      </c>
      <c r="F503" t="n">
        <v>11.62254844557182</v>
      </c>
      <c r="G503" t="n">
        <v>64.3148272919603</v>
      </c>
      <c r="H503" t="n">
        <v>-2.053746633837616</v>
      </c>
      <c r="I503" t="n">
        <v>-1.670520568433764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12.20659682210972</v>
      </c>
      <c r="F504" t="n">
        <v>10.37928120650276</v>
      </c>
      <c r="G504" t="n">
        <v>61.03137940568244</v>
      </c>
      <c r="H504" t="n">
        <v>-3.758440761944903</v>
      </c>
      <c r="I504" t="n">
        <v>-5.326070841739172</v>
      </c>
      <c r="J504" t="n">
        <v>-2.795670202454514</v>
      </c>
      <c r="K504" t="n">
        <v>82.17888194253295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21.74259666158092</v>
      </c>
      <c r="E505" t="n">
        <v>13.57744657657827</v>
      </c>
      <c r="F505" t="n">
        <v>7.095444112583671</v>
      </c>
      <c r="G505" t="n">
        <v>58.26406230888568</v>
      </c>
      <c r="H505" t="n">
        <v>0.6867258709223556</v>
      </c>
      <c r="I505" t="n">
        <v>-3.312368606462024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17.99234382982597</v>
      </c>
      <c r="E506" t="n">
        <v>12.91053766156078</v>
      </c>
      <c r="F506" t="n">
        <v>-4.89445023165771</v>
      </c>
      <c r="G506" t="n">
        <v>52.21459650770097</v>
      </c>
      <c r="H506" t="n">
        <v>-2.819880406828279</v>
      </c>
      <c r="I506" t="n">
        <v>-8.099425327976761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16.93860772300697</v>
      </c>
      <c r="E507" t="n">
        <v>14.01607374518568</v>
      </c>
      <c r="F507" t="n">
        <v>-8.161280602349763</v>
      </c>
      <c r="G507" t="n">
        <v>53.78267535805161</v>
      </c>
      <c r="H507" t="n">
        <v>-3.340607546165331</v>
      </c>
      <c r="I507" t="n">
        <v>-7.115139207610532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-9.280257292491079</v>
      </c>
      <c r="G508" t="n">
        <v>50.24962780592197</v>
      </c>
      <c r="H508" t="n">
        <v>-2.83258000048664</v>
      </c>
      <c r="I508" t="n">
        <v>-7.604146283034496</v>
      </c>
      <c r="J508" t="n">
        <v>0.1613797781774284</v>
      </c>
      <c r="K508" t="n">
        <v>74.83478534536493</v>
      </c>
    </row>
    <row r="509">
      <c r="A509" s="2" t="n">
        <v>45686</v>
      </c>
      <c r="B509" t="n">
        <v>5.447559511815325</v>
      </c>
      <c r="C509" t="n">
        <v>46.84683020187806</v>
      </c>
      <c r="D509" t="n">
        <v>16.66463493380563</v>
      </c>
      <c r="E509" t="n">
        <v>15.70985102843379</v>
      </c>
      <c r="F509" t="n">
        <v>-8.005006013711514</v>
      </c>
      <c r="G509" t="n">
        <v>50.86802745926069</v>
      </c>
      <c r="H509" t="n">
        <v>-3.427420429205841</v>
      </c>
      <c r="I509" t="n">
        <v>-7.101338343940188</v>
      </c>
      <c r="J509" t="n">
        <v>-0.6068404563210672</v>
      </c>
      <c r="K509" t="n">
        <v>77.72340596423621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21.24220837532844</v>
      </c>
      <c r="F510" t="n">
        <v>-4.225462321098283</v>
      </c>
      <c r="G510" t="n">
        <v>58.53914570472993</v>
      </c>
      <c r="H510" t="n">
        <v>-0.5217029130814455</v>
      </c>
      <c r="I510" t="n">
        <v>-1.558397437630277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12.30449847562487</v>
      </c>
      <c r="E511" t="n">
        <v>17.26207556394104</v>
      </c>
      <c r="F511" t="n">
        <v>-4.247870984973856</v>
      </c>
      <c r="G511" t="n">
        <v>55.18228573447696</v>
      </c>
      <c r="H511" t="n">
        <v>-3.363512924689116</v>
      </c>
      <c r="I511" t="n">
        <v>-5.158165254854429</v>
      </c>
      <c r="J511" t="n">
        <v>1.614725001499173</v>
      </c>
      <c r="K511" t="n">
        <v>84.88714564265626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8.610199062882584</v>
      </c>
      <c r="E512" t="n">
        <v>15.4307204002734</v>
      </c>
      <c r="F512" t="n">
        <v>-7.465780970540514</v>
      </c>
      <c r="G512" t="n">
        <v>45.92564441952631</v>
      </c>
      <c r="H512" t="n">
        <v>-8.197042582030223</v>
      </c>
      <c r="I512" t="n">
        <v>-9.150785047977728</v>
      </c>
      <c r="J512" t="n">
        <v>1.419850595334071</v>
      </c>
      <c r="K512" t="n">
        <v>83.5248544862331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15.96230931308</v>
      </c>
      <c r="F513" t="n">
        <v>-13.68311156539716</v>
      </c>
      <c r="G513" t="n">
        <v>35.67432506123851</v>
      </c>
      <c r="H513" t="n">
        <v>-12.70489733362011</v>
      </c>
      <c r="I513" t="n">
        <v>-13.76125277421595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17.19787045849406</v>
      </c>
      <c r="F514" t="n">
        <v>-9.088889386691502</v>
      </c>
      <c r="G514" t="n">
        <v>39.97918635644426</v>
      </c>
      <c r="H514" t="n">
        <v>-9.8122250825595</v>
      </c>
      <c r="I514" t="n">
        <v>-10.59920056571394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8.375316760947605</v>
      </c>
      <c r="E515" t="n">
        <v>16.9414216962563</v>
      </c>
      <c r="F515" t="n">
        <v>-7.203538500493001</v>
      </c>
      <c r="G515" t="n">
        <v>39.55119581200408</v>
      </c>
      <c r="H515" t="n">
        <v>-8.254057267399251</v>
      </c>
      <c r="I515" t="n">
        <v>-9.757017566741721</v>
      </c>
      <c r="J515" t="n">
        <v>0.8516806399103016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19.22530700511602</v>
      </c>
      <c r="F516" t="n">
        <v>-5.511589620472257</v>
      </c>
      <c r="G516" t="n">
        <v>39.30648247430304</v>
      </c>
      <c r="H516" t="n">
        <v>-10.5268443887045</v>
      </c>
      <c r="I516" t="n">
        <v>-8.068604093252919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-8.127691954987338</v>
      </c>
      <c r="G517" t="n">
        <v>36.34400565913485</v>
      </c>
      <c r="H517" t="n">
        <v>-12.37100074250495</v>
      </c>
      <c r="I517" t="n">
        <v>-12.66494936985467</v>
      </c>
      <c r="J517" t="n">
        <v>1.727938733052015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-6.890660124783277</v>
      </c>
      <c r="G518" t="n">
        <v>27.63030173577103</v>
      </c>
      <c r="H518" t="n">
        <v>-17.7696829001954</v>
      </c>
      <c r="I518" t="n">
        <v>-21.04195381027079</v>
      </c>
      <c r="J518" t="n">
        <v>-3.397666351236295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7.046404475944446</v>
      </c>
      <c r="E519" t="n">
        <v>17.49338451460454</v>
      </c>
      <c r="F519" t="n">
        <v>-12.01019794752294</v>
      </c>
      <c r="G519" t="n">
        <v>17.19253197076196</v>
      </c>
      <c r="H519" t="n">
        <v>-21.80976219776685</v>
      </c>
      <c r="I519" t="n">
        <v>-30.17919626264621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15.21539556322489</v>
      </c>
      <c r="F520" t="n">
        <v>-8.604613134919248</v>
      </c>
      <c r="G520" t="n">
        <v>22.46893722159424</v>
      </c>
      <c r="H520" t="n">
        <v>-19.98425140191788</v>
      </c>
      <c r="I520" t="n">
        <v>-25.12430463932122</v>
      </c>
      <c r="J520" t="n">
        <v>-6.547669913373488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8.405826212583323</v>
      </c>
      <c r="E521" t="n">
        <v>18.89027360856925</v>
      </c>
      <c r="F521" t="n">
        <v>-9.216430901144445</v>
      </c>
      <c r="G521" t="n">
        <v>23.8102951782865</v>
      </c>
      <c r="H521" t="n">
        <v>-19.95318965664962</v>
      </c>
      <c r="I521" t="n">
        <v>-20.13998854389733</v>
      </c>
      <c r="J521" t="n">
        <v>-3.240422223562733</v>
      </c>
      <c r="K521" t="n">
        <v>67.58459695425555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19.76054077206975</v>
      </c>
      <c r="F522" t="n">
        <v>-7.912939071959091</v>
      </c>
      <c r="G522" t="n">
        <v>22.54941875517813</v>
      </c>
      <c r="H522" t="n">
        <v>-20.59469288109441</v>
      </c>
      <c r="I522" t="n">
        <v>-19.66437850863388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12.89886988019877</v>
      </c>
      <c r="E523" t="n">
        <v>20.90896248547398</v>
      </c>
      <c r="F523" t="n">
        <v>7.379332047181952</v>
      </c>
      <c r="G523" t="n">
        <v>34.1267878830449</v>
      </c>
      <c r="H523" t="n">
        <v>-15.79456753396679</v>
      </c>
      <c r="I523" t="n">
        <v>-12.84514018529392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34.43199548030984</v>
      </c>
      <c r="H524" t="n">
        <v>-13.891628344624</v>
      </c>
      <c r="I524" t="n">
        <v>-10.03153075342832</v>
      </c>
      <c r="J524" t="n">
        <v>-0.4347779937351359</v>
      </c>
      <c r="K524" t="n">
        <v>70.65211441270951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13.68463170056879</v>
      </c>
      <c r="E525" t="n">
        <v>21.11969892715568</v>
      </c>
      <c r="F525" t="n">
        <v>5.828327622112139</v>
      </c>
      <c r="G525" t="n">
        <v>27.52209639684244</v>
      </c>
      <c r="H525" t="n">
        <v>-14.61892931198987</v>
      </c>
      <c r="I525" t="n">
        <v>-11.99559435735862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15.151644009919</v>
      </c>
      <c r="E526" t="n">
        <v>21.72534066903451</v>
      </c>
      <c r="F526" t="n">
        <v>12.97450099319564</v>
      </c>
      <c r="G526" t="n">
        <v>30.48883819702246</v>
      </c>
      <c r="H526" t="n">
        <v>-15.83945557915858</v>
      </c>
      <c r="I526" t="n">
        <v>-11.28164617173818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13.20649566715133</v>
      </c>
      <c r="G527" t="n">
        <v>31.25046978980141</v>
      </c>
      <c r="H527" t="n">
        <v>-14.17093488309389</v>
      </c>
      <c r="I527" t="n">
        <v>-10.1379675828477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11.66666032413248</v>
      </c>
      <c r="G528" t="n">
        <v>25.41126343521212</v>
      </c>
      <c r="H528" t="n">
        <v>-16.94997134311621</v>
      </c>
      <c r="I528" t="n">
        <v>-14.33533928321724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12.97278001425957</v>
      </c>
      <c r="E529" t="n">
        <v>17.66442761990905</v>
      </c>
      <c r="F529" t="n">
        <v>9.761952886329039</v>
      </c>
      <c r="G529" t="n">
        <v>19.88934659313806</v>
      </c>
      <c r="H529" t="n">
        <v>-16.71233744886148</v>
      </c>
      <c r="I529" t="n">
        <v>-17.91694343274485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24.18379952887362</v>
      </c>
      <c r="C530" t="n">
        <v>40.65171189427416</v>
      </c>
      <c r="D530" t="n">
        <v>11.96423313635271</v>
      </c>
      <c r="E530" t="n">
        <v>18.64022483392029</v>
      </c>
      <c r="F530" t="n">
        <v>11.31171512894324</v>
      </c>
      <c r="G530" t="n">
        <v>21.1716712992422</v>
      </c>
      <c r="H530" t="n">
        <v>-13.21656129623472</v>
      </c>
      <c r="I530" t="n">
        <v>-17.96943635501804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15.62749004878812</v>
      </c>
      <c r="F531" t="n">
        <v>7.846598741224975</v>
      </c>
      <c r="G531" t="n">
        <v>16.7900492352699</v>
      </c>
      <c r="H531" t="n">
        <v>-19.05151281353497</v>
      </c>
      <c r="I531" t="n">
        <v>-18.14670736025506</v>
      </c>
      <c r="J531" t="n">
        <v>-4.068335103781551</v>
      </c>
      <c r="K531" t="n">
        <v>59.89639027855056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8.847249795067214</v>
      </c>
      <c r="E532" t="n">
        <v>19.8167867410662</v>
      </c>
      <c r="F532" t="n">
        <v>6.911180907158343</v>
      </c>
      <c r="G532" t="n">
        <v>18.41228886053685</v>
      </c>
      <c r="H532" t="n">
        <v>-18.06008483614006</v>
      </c>
      <c r="I532" t="n">
        <v>-16.26036493646404</v>
      </c>
      <c r="J532" t="n">
        <v>-2.810660560448774</v>
      </c>
      <c r="K532" t="n">
        <v>67.67459313897358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21.38863240404088</v>
      </c>
      <c r="F533" t="n">
        <v>9.98277711092932</v>
      </c>
      <c r="G533" t="n">
        <v>19.78981977432273</v>
      </c>
      <c r="H533" t="n">
        <v>-17.93292369721128</v>
      </c>
      <c r="I533" t="n">
        <v>-12.64344086622389</v>
      </c>
      <c r="J533" t="n">
        <v>-0.3523364815107954</v>
      </c>
      <c r="K533" t="n">
        <v>68.63922586001704</v>
      </c>
    </row>
    <row r="534">
      <c r="A534" s="2" t="n">
        <v>45721</v>
      </c>
      <c r="B534" t="n">
        <v>29.72005091413659</v>
      </c>
      <c r="C534" t="n">
        <v>40.23138101191692</v>
      </c>
      <c r="D534" t="n">
        <v>15.12900764596694</v>
      </c>
      <c r="E534" t="n">
        <v>23.39636310310318</v>
      </c>
      <c r="F534" t="n">
        <v>20.77701486465042</v>
      </c>
      <c r="G534" t="n">
        <v>27.84167331117824</v>
      </c>
      <c r="H534" t="n">
        <v>-12.16470209018216</v>
      </c>
      <c r="I534" t="n">
        <v>-9.529560995744102</v>
      </c>
      <c r="J534" t="n">
        <v>3.35894810398909</v>
      </c>
      <c r="K534" t="n">
        <v>78.7531627814501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21.35241178513827</v>
      </c>
      <c r="E535" t="n">
        <v>27.60084801999852</v>
      </c>
      <c r="F535" t="n">
        <v>29.57301742584202</v>
      </c>
      <c r="G535" t="n">
        <v>32.89938188425556</v>
      </c>
      <c r="H535" t="n">
        <v>-9.399905604408765</v>
      </c>
      <c r="I535" t="n">
        <v>-7.317984202935424</v>
      </c>
      <c r="J535" t="n">
        <v>9.038019076590631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27.3679356219326</v>
      </c>
      <c r="F536" t="n">
        <v>27.65621357060692</v>
      </c>
      <c r="G536" t="n">
        <v>31.34798929967904</v>
      </c>
      <c r="H536" t="n">
        <v>-10.23539362487545</v>
      </c>
      <c r="I536" t="n">
        <v>-7.778782886013891</v>
      </c>
      <c r="J536" t="n">
        <v>9.771806462626763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22.78481131544832</v>
      </c>
      <c r="H537" t="n">
        <v>-13.80504625955355</v>
      </c>
      <c r="I537" t="n">
        <v>-18.7189375201252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24.5456329696631</v>
      </c>
      <c r="F538" t="n">
        <v>9.261562963075232</v>
      </c>
      <c r="G538" t="n">
        <v>19.40434886872595</v>
      </c>
      <c r="H538" t="n">
        <v>-17.9804375797965</v>
      </c>
      <c r="I538" t="n">
        <v>-23.07059103237039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9.762866391393521</v>
      </c>
      <c r="E539" t="n">
        <v>24.29085262138135</v>
      </c>
      <c r="F539" t="n">
        <v>5.67562016264771</v>
      </c>
      <c r="G539" t="n">
        <v>20.99148767184937</v>
      </c>
      <c r="H539" t="n">
        <v>-19.34478286405883</v>
      </c>
      <c r="I539" t="n">
        <v>-23.35894701419784</v>
      </c>
      <c r="J539" t="n">
        <v>0.9734513369083597</v>
      </c>
      <c r="K539" t="n">
        <v>71.27238823712028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24.1287747700655</v>
      </c>
      <c r="F540" t="n">
        <v>7.428245978761105</v>
      </c>
      <c r="G540" t="n">
        <v>20.96660320294479</v>
      </c>
      <c r="H540" t="n">
        <v>-20.01685524351293</v>
      </c>
      <c r="I540" t="n">
        <v>-23.25560303196614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22.11783705360579</v>
      </c>
      <c r="F541" t="n">
        <v>6.7187348859719</v>
      </c>
      <c r="G541" t="n">
        <v>18.99199463519125</v>
      </c>
      <c r="H541" t="n">
        <v>-17.89264383447037</v>
      </c>
      <c r="I541" t="n">
        <v>-23.01905435906238</v>
      </c>
      <c r="J541" t="n">
        <v>-1.514393964301008</v>
      </c>
      <c r="K541" t="n">
        <v>73.77576672844151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22.14727852717735</v>
      </c>
      <c r="F542" t="n">
        <v>9.549605609644196</v>
      </c>
      <c r="G542" t="n">
        <v>22.63652621459309</v>
      </c>
      <c r="H542" t="n">
        <v>-14.32275800660416</v>
      </c>
      <c r="I542" t="n">
        <v>-20.35367588245727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32.82059471709891</v>
      </c>
      <c r="C543" t="n">
        <v>55.49649968190762</v>
      </c>
      <c r="D543" t="n">
        <v>14.84060005525192</v>
      </c>
      <c r="E543" t="n">
        <v>27.34712738817944</v>
      </c>
      <c r="F543" t="n">
        <v>23.14725464169218</v>
      </c>
      <c r="G543" t="n">
        <v>28.98899472431042</v>
      </c>
      <c r="H543" t="n">
        <v>-7.041440181045832</v>
      </c>
      <c r="I543" t="n">
        <v>-12.05384192687184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28.99864575975171</v>
      </c>
      <c r="G544" t="n">
        <v>46.90366518771116</v>
      </c>
      <c r="H544" t="n">
        <v>1.14023411911599</v>
      </c>
      <c r="I544" t="n">
        <v>-3.246992707015506</v>
      </c>
      <c r="J544" t="n">
        <v>12.94416924434514</v>
      </c>
      <c r="K544" t="n">
        <v>105.5173900485647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17.22283359608008</v>
      </c>
      <c r="E545" t="n">
        <v>35.84483054106968</v>
      </c>
      <c r="F545" t="n">
        <v>26.54108764932737</v>
      </c>
      <c r="G545" t="n">
        <v>37.65231267082218</v>
      </c>
      <c r="H545" t="n">
        <v>4.471536516969499</v>
      </c>
      <c r="I545" t="n">
        <v>-4.365237604831385</v>
      </c>
      <c r="J545" t="n">
        <v>12.63518916153903</v>
      </c>
      <c r="K545" t="n">
        <v>97.54146846595202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20.44040690270581</v>
      </c>
      <c r="E546" t="n">
        <v>37.02223651506061</v>
      </c>
      <c r="F546" t="n">
        <v>26.01482459731841</v>
      </c>
      <c r="G546" t="n">
        <v>43.91823738356872</v>
      </c>
      <c r="H546" t="n">
        <v>9.550335167563695</v>
      </c>
      <c r="I546" t="n">
        <v>-2.91592883993288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33.02046825499099</v>
      </c>
      <c r="F547" t="n">
        <v>20.31056193523333</v>
      </c>
      <c r="G547" t="n">
        <v>36.31090807021997</v>
      </c>
      <c r="H547" t="n">
        <v>5.133407288557046</v>
      </c>
      <c r="I547" t="n">
        <v>-8.224241817776267</v>
      </c>
      <c r="J547" t="n">
        <v>6.805454389659871</v>
      </c>
      <c r="K547" t="n">
        <v>87.36606978306254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13.53267778918612</v>
      </c>
      <c r="E548" t="n">
        <v>32.91624229628363</v>
      </c>
      <c r="F548" t="n">
        <v>20.50799412311712</v>
      </c>
      <c r="G548" t="n">
        <v>37.21236705685597</v>
      </c>
      <c r="H548" t="n">
        <v>5.706602883405054</v>
      </c>
      <c r="I548" t="n">
        <v>-6.83752487816337</v>
      </c>
      <c r="J548" t="n">
        <v>6.856611679995273</v>
      </c>
      <c r="K548" t="n">
        <v>91.42695258137007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34.40525498751843</v>
      </c>
      <c r="F549" t="n">
        <v>23.41556512822049</v>
      </c>
      <c r="G549" t="n">
        <v>36.1878241279844</v>
      </c>
      <c r="H549" t="n">
        <v>4.096444314925618</v>
      </c>
      <c r="I549" t="n">
        <v>-7.185449953870771</v>
      </c>
      <c r="J549" t="n">
        <v>8.85778257851404</v>
      </c>
      <c r="K549" t="n">
        <v>94.08100658913172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31.90478677716646</v>
      </c>
      <c r="F550" t="n">
        <v>14.2705858583811</v>
      </c>
      <c r="G550" t="n">
        <v>26.39750633886515</v>
      </c>
      <c r="H550" t="n">
        <v>3.605876691050791</v>
      </c>
      <c r="I550" t="n">
        <v>-10.01915073874603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17.28290149901279</v>
      </c>
      <c r="G551" t="n">
        <v>23.67897823257148</v>
      </c>
      <c r="H551" t="n">
        <v>7.041293258729397</v>
      </c>
      <c r="I551" t="n">
        <v>-9.393460511424689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21.56510134544869</v>
      </c>
      <c r="G552" t="n">
        <v>20.36799668942393</v>
      </c>
      <c r="H552" t="n">
        <v>7.848720211416338</v>
      </c>
      <c r="I552" t="n">
        <v>-8.405314800048213</v>
      </c>
      <c r="J552" t="n">
        <v>3.547686221789914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8.881823493102603</v>
      </c>
      <c r="E553" t="n">
        <v>28.62643931147366</v>
      </c>
      <c r="F553" t="n">
        <v>20.79245172789128</v>
      </c>
      <c r="G553" t="n">
        <v>19.53312937781835</v>
      </c>
      <c r="H553" t="n">
        <v>10.60591332771725</v>
      </c>
      <c r="I553" t="n">
        <v>-10.6162118052814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22.0945028142463</v>
      </c>
      <c r="F554" t="n">
        <v>14.68197004375793</v>
      </c>
      <c r="G554" t="n">
        <v>8.496350981603884</v>
      </c>
      <c r="H554" t="n">
        <v>0.7180040476514327</v>
      </c>
      <c r="I554" t="n">
        <v>-15.47467881838677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-8.711277904707293</v>
      </c>
      <c r="E555" t="n">
        <v>7.52766896050876</v>
      </c>
      <c r="F555" t="n">
        <v>-1.577131897266892</v>
      </c>
      <c r="G555" t="n">
        <v>-5.971013980764306</v>
      </c>
      <c r="H555" t="n">
        <v>-9.890416538312319</v>
      </c>
      <c r="I555" t="n">
        <v>-25.08470610095741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1.424939205758213</v>
      </c>
      <c r="G556" t="n">
        <v>-7.411305420166547</v>
      </c>
      <c r="H556" t="n">
        <v>-10.7942707731823</v>
      </c>
      <c r="I556" t="n">
        <v>-28.54592832319324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-4.094045368714605</v>
      </c>
      <c r="G557" t="n">
        <v>-13.84526745730829</v>
      </c>
      <c r="H557" t="n">
        <v>-11.98703634092741</v>
      </c>
      <c r="I557" t="n">
        <v>-28.61946599355735</v>
      </c>
      <c r="J557" t="n">
        <v>-20.71958255409933</v>
      </c>
      <c r="K557" t="n">
        <v>36.38060266960457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-10.62863055988099</v>
      </c>
      <c r="E558" t="n">
        <v>15.7109611462209</v>
      </c>
      <c r="F558" t="n">
        <v>-0.6490631242496936</v>
      </c>
      <c r="G558" t="n">
        <v>-14.27773589975789</v>
      </c>
      <c r="H558" t="n">
        <v>-9.315268583541425</v>
      </c>
      <c r="I558" t="n">
        <v>-25.1920980623105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-7.516365525005797</v>
      </c>
      <c r="E559" t="n">
        <v>18.52713899807161</v>
      </c>
      <c r="F559" t="n">
        <v>1.321974930210734</v>
      </c>
      <c r="G559" t="n">
        <v>-10.46751281104693</v>
      </c>
      <c r="H559" t="n">
        <v>-6.574747918532287</v>
      </c>
      <c r="I559" t="n">
        <v>-21.93549814072848</v>
      </c>
      <c r="J559" t="n">
        <v>-14.80968991063768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5.128315683147422</v>
      </c>
      <c r="G560" t="n">
        <v>-10.83694560768461</v>
      </c>
      <c r="H560" t="n">
        <v>-8.322749875305091</v>
      </c>
      <c r="I560" t="n">
        <v>-20.57673760654594</v>
      </c>
      <c r="J560" t="n">
        <v>-15.41790453126347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16.0633277638693</v>
      </c>
      <c r="F561" t="n">
        <v>-1.298130961783828</v>
      </c>
      <c r="G561" t="n">
        <v>-12.53040856209978</v>
      </c>
      <c r="H561" t="n">
        <v>-9.712724831669195</v>
      </c>
      <c r="I561" t="n">
        <v>-24.11905301377752</v>
      </c>
      <c r="J561" t="n">
        <v>-15.72105562075518</v>
      </c>
      <c r="K561" t="n">
        <v>30.16189814240364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1.174832128249292</v>
      </c>
      <c r="E562" t="n">
        <v>17.89124349193629</v>
      </c>
      <c r="F562" t="n">
        <v>-1.002259521055437</v>
      </c>
      <c r="G562" t="n">
        <v>-7.276964926658791</v>
      </c>
      <c r="H562" t="n">
        <v>-12.07784399522111</v>
      </c>
      <c r="I562" t="n">
        <v>-23.62522949858977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-6.478562410795008</v>
      </c>
      <c r="H563" t="n">
        <v>-11.09811734390205</v>
      </c>
      <c r="I563" t="n">
        <v>-24.76246090261202</v>
      </c>
      <c r="J563" t="n">
        <v>-13.79594936693757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3.04598595731802</v>
      </c>
      <c r="E564" t="n">
        <v>21.7200970182035</v>
      </c>
      <c r="F564" t="n">
        <v>2.901659019024416</v>
      </c>
      <c r="G564" t="n">
        <v>-6.359639338038137</v>
      </c>
      <c r="H564" t="n">
        <v>-11.64161105167402</v>
      </c>
      <c r="I564" t="n">
        <v>-22.10025204983686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20.42553035920285</v>
      </c>
      <c r="D565" t="n">
        <v>0.8982459895465533</v>
      </c>
      <c r="E565" t="n">
        <v>24.54091034855277</v>
      </c>
      <c r="F565" t="n">
        <v>0.551067489232282</v>
      </c>
      <c r="G565" t="n">
        <v>-7.047990248903724</v>
      </c>
      <c r="H565" t="n">
        <v>-11.59321897634851</v>
      </c>
      <c r="I565" t="n">
        <v>-20.32990485624791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2.099580059644301</v>
      </c>
      <c r="C566" t="n">
        <v>16.02966622480853</v>
      </c>
      <c r="D566" t="n">
        <v>-1.344981143303103</v>
      </c>
      <c r="E566" t="n">
        <v>22.68653941442664</v>
      </c>
      <c r="F566" t="n">
        <v>-3.280581706344565</v>
      </c>
      <c r="G566" t="n">
        <v>-9.428298859466167</v>
      </c>
      <c r="H566" t="n">
        <v>-13.69904697750579</v>
      </c>
      <c r="I566" t="n">
        <v>-20.09501548096215</v>
      </c>
      <c r="J566" t="n">
        <v>-11.49797288731708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-1.925112523623196</v>
      </c>
      <c r="E567" t="n">
        <v>22.87924715452823</v>
      </c>
      <c r="F567" t="n">
        <v>-1.124479138027856</v>
      </c>
      <c r="G567" t="n">
        <v>-9.205256857101762</v>
      </c>
      <c r="H567" t="n">
        <v>-12.85596355704456</v>
      </c>
      <c r="I567" t="n">
        <v>-19.42646355843768</v>
      </c>
      <c r="J567" t="n">
        <v>-10.59074761221375</v>
      </c>
      <c r="K567" t="n">
        <v>18.56407750410314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-4.392182546863477</v>
      </c>
      <c r="G568" t="n">
        <v>-10.80817329473966</v>
      </c>
      <c r="H568" t="n">
        <v>-13.82782114771445</v>
      </c>
      <c r="I568" t="n">
        <v>-21.71423757837177</v>
      </c>
      <c r="J568" t="n">
        <v>-10.81192254145045</v>
      </c>
      <c r="K568" t="n">
        <v>20.16217523002855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21.90838264621011</v>
      </c>
      <c r="F569" t="n">
        <v>-15.00237685048202</v>
      </c>
      <c r="G569" t="n">
        <v>-10.43343987034712</v>
      </c>
      <c r="H569" t="n">
        <v>-13.70985943783202</v>
      </c>
      <c r="I569" t="n">
        <v>-24.73309042579754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-3.744514286504719</v>
      </c>
      <c r="E570" t="n">
        <v>10.46549283114953</v>
      </c>
      <c r="F570" t="n">
        <v>-11.64593511977923</v>
      </c>
      <c r="G570" t="n">
        <v>-11.18055460099394</v>
      </c>
      <c r="H570" t="n">
        <v>-17.87137853962797</v>
      </c>
      <c r="I570" t="n">
        <v>-30.78712902589178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-21.71031319774087</v>
      </c>
      <c r="G571" t="n">
        <v>-10.31727128581121</v>
      </c>
      <c r="H571" t="n">
        <v>-18.29337289364686</v>
      </c>
      <c r="I571" t="n">
        <v>-29.86827870383307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-20.57888882360827</v>
      </c>
      <c r="G572" t="n">
        <v>-13.94835654184848</v>
      </c>
      <c r="H572" t="n">
        <v>-22.02520380674249</v>
      </c>
      <c r="I572" t="n">
        <v>-33.29146742104857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8.69861529032503</v>
      </c>
      <c r="F573" t="n">
        <v>-18.89151766341141</v>
      </c>
      <c r="G573" t="n">
        <v>-11.87271499916632</v>
      </c>
      <c r="H573" t="n">
        <v>-19.40027461922237</v>
      </c>
      <c r="I573" t="n">
        <v>-30.48323385407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-8.252416316737843</v>
      </c>
      <c r="E574" t="n">
        <v>8.894457641284426</v>
      </c>
      <c r="F574" t="n">
        <v>-19.14766969825861</v>
      </c>
      <c r="G574" t="n">
        <v>-12.68346511156666</v>
      </c>
      <c r="H574" t="n">
        <v>-21.6373348201709</v>
      </c>
      <c r="I574" t="n">
        <v>-32.95425136226079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-0.2165034384906339</v>
      </c>
      <c r="D575" t="n">
        <v>-8.993981584478961</v>
      </c>
      <c r="E575" t="n">
        <v>8.327811181637813</v>
      </c>
      <c r="F575" t="n">
        <v>-25.69618104854848</v>
      </c>
      <c r="G575" t="n">
        <v>-11.80892455692506</v>
      </c>
      <c r="H575" t="n">
        <v>-22.27573764096744</v>
      </c>
      <c r="I575" t="n">
        <v>-33.60088277204456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-2.668433196139941</v>
      </c>
      <c r="E576" t="n">
        <v>15.88586232845874</v>
      </c>
      <c r="F576" t="n">
        <v>-22.82304333003925</v>
      </c>
      <c r="G576" t="n">
        <v>-4.203969015551601</v>
      </c>
      <c r="H576" t="n">
        <v>-20.89175854105548</v>
      </c>
      <c r="I576" t="n">
        <v>-29.05085681150448</v>
      </c>
      <c r="J576" t="n">
        <v>-7.096097488623732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13.28614212966626</v>
      </c>
      <c r="F577" t="n">
        <v>-17.73001419800539</v>
      </c>
      <c r="G577" t="n">
        <v>-5.372979253206367</v>
      </c>
      <c r="H577" t="n">
        <v>-22.03314131190416</v>
      </c>
      <c r="I577" t="n">
        <v>-28.23715404073488</v>
      </c>
      <c r="J577" t="n">
        <v>-9.044948087276117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-16.24863227594852</v>
      </c>
      <c r="G578" t="n">
        <v>2.908833216095053</v>
      </c>
      <c r="H578" t="n">
        <v>-16.07094569198326</v>
      </c>
      <c r="I578" t="n">
        <v>-20.82382919831905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2.832398814620074</v>
      </c>
      <c r="E579" t="n">
        <v>21.02394051585876</v>
      </c>
      <c r="F579" t="n">
        <v>-12.21521661168931</v>
      </c>
      <c r="G579" t="n">
        <v>4.578384645738676</v>
      </c>
      <c r="H579" t="n">
        <v>-17.93499132170008</v>
      </c>
      <c r="I579" t="n">
        <v>-22.88510350046068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-7.198929815518484</v>
      </c>
      <c r="G580" t="n">
        <v>8.911622507796157</v>
      </c>
      <c r="H580" t="n">
        <v>-13.19932493639279</v>
      </c>
      <c r="I580" t="n">
        <v>-19.35181476776402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-9.94464256273776</v>
      </c>
      <c r="D581" t="n">
        <v>4.786038157224115</v>
      </c>
      <c r="E581" t="n">
        <v>20.3827293950928</v>
      </c>
      <c r="F581" t="n">
        <v>-8.753603066333692</v>
      </c>
      <c r="G581" t="n">
        <v>9.767958071545779</v>
      </c>
      <c r="H581" t="n">
        <v>-14.02720391603115</v>
      </c>
      <c r="I581" t="n">
        <v>-21.56839750089099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18.5955139316281</v>
      </c>
      <c r="F582" t="n">
        <v>-14.1906290928008</v>
      </c>
      <c r="G582" t="n">
        <v>6.210634224149625</v>
      </c>
      <c r="H582" t="n">
        <v>-15.34240779110877</v>
      </c>
      <c r="I582" t="n">
        <v>-21.38023068109136</v>
      </c>
      <c r="J582" t="n">
        <v>-1.197912857939332</v>
      </c>
      <c r="K582" t="n">
        <v>15.63043723176758</v>
      </c>
    </row>
    <row r="583">
      <c r="A583" s="2" t="n">
        <v>45798</v>
      </c>
      <c r="B583" t="n">
        <v>3.116165716428987</v>
      </c>
      <c r="C583" t="n">
        <v>-16.63738966137111</v>
      </c>
      <c r="D583" t="n">
        <v>-0.8097579303608105</v>
      </c>
      <c r="E583" t="n">
        <v>14.43454368551345</v>
      </c>
      <c r="F583" t="n">
        <v>-14.75157537715335</v>
      </c>
      <c r="G583" t="n">
        <v>0.4753502857846925</v>
      </c>
      <c r="H583" t="n">
        <v>-17.28702317224879</v>
      </c>
      <c r="I583" t="n">
        <v>-23.56470934254067</v>
      </c>
      <c r="J583" t="n">
        <v>-0.03232820858948271</v>
      </c>
      <c r="K583" t="n">
        <v>11.29514640076297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-3.179596796279394</v>
      </c>
      <c r="E584" t="n">
        <v>16.36457640079134</v>
      </c>
      <c r="F584" t="n">
        <v>-12.75326390960654</v>
      </c>
      <c r="G584" t="n">
        <v>2.433236166112462</v>
      </c>
      <c r="H584" t="n">
        <v>-16.76734433234152</v>
      </c>
      <c r="I584" t="n">
        <v>-23.84772760041873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14.66606350396287</v>
      </c>
      <c r="F585" t="n">
        <v>-12.29967790755433</v>
      </c>
      <c r="G585" t="n">
        <v>1.577247354418021</v>
      </c>
      <c r="H585" t="n">
        <v>-14.51184879566151</v>
      </c>
      <c r="I585" t="n">
        <v>-22.43350910996832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-20.76575526062622</v>
      </c>
      <c r="D586" t="n">
        <v>-5.780573411833778</v>
      </c>
      <c r="E586" t="n">
        <v>14.64945829222339</v>
      </c>
      <c r="F586" t="n">
        <v>-27.22316069791286</v>
      </c>
      <c r="G586" t="n">
        <v>-1.138771076966327</v>
      </c>
      <c r="H586" t="n">
        <v>-17.26460120668659</v>
      </c>
      <c r="I586" t="n">
        <v>-22.83803056508549</v>
      </c>
      <c r="J586" t="n">
        <v>-0.9356432565604145</v>
      </c>
      <c r="K586" t="n">
        <v>10.69354360616566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-11.17609949759111</v>
      </c>
      <c r="E587" t="n">
        <v>10.63304560731471</v>
      </c>
      <c r="F587" t="n">
        <v>-27.96275555690304</v>
      </c>
      <c r="G587" t="n">
        <v>-4.063127870558969</v>
      </c>
      <c r="H587" t="n">
        <v>-19.44546034190827</v>
      </c>
      <c r="I587" t="n">
        <v>-25.67854893305871</v>
      </c>
      <c r="J587" t="n">
        <v>-5.410334176447962</v>
      </c>
      <c r="K587" t="n">
        <v>0.1991751018185939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-12.11578777065303</v>
      </c>
      <c r="E588" t="n">
        <v>10.15957189913774</v>
      </c>
      <c r="F588" t="n">
        <v>-23.46873438679509</v>
      </c>
      <c r="G588" t="n">
        <v>-2.608718629478124</v>
      </c>
      <c r="H588" t="n">
        <v>-18.94231573219157</v>
      </c>
      <c r="I588" t="n">
        <v>-23.12191413232917</v>
      </c>
      <c r="J588" t="n">
        <v>-5.084450650257955</v>
      </c>
      <c r="K588" t="n">
        <v>0.9065209156802867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10.58692196832884</v>
      </c>
      <c r="F589" t="n">
        <v>-21.94072636216137</v>
      </c>
      <c r="G589" t="n">
        <v>0.8187788643054583</v>
      </c>
      <c r="H589" t="n">
        <v>-15.08416572713276</v>
      </c>
      <c r="I589" t="n">
        <v>-22.64016547328994</v>
      </c>
      <c r="J589" t="n">
        <v>-5.181475737663643</v>
      </c>
      <c r="K589" t="n">
        <v>5.075805645482689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10.19452541790737</v>
      </c>
      <c r="F590" t="n">
        <v>-23.18080497653454</v>
      </c>
      <c r="G590" t="n">
        <v>-2.002012263845476</v>
      </c>
      <c r="H590" t="n">
        <v>-16.97709100552677</v>
      </c>
      <c r="I590" t="n">
        <v>-23.1952098402973</v>
      </c>
      <c r="J590" t="n">
        <v>-6.054237704186383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9.370509093077439</v>
      </c>
      <c r="F591" t="n">
        <v>-24.20443731374318</v>
      </c>
      <c r="G591" t="n">
        <v>-2.380276656802738</v>
      </c>
      <c r="H591" t="n">
        <v>-15.7774814238044</v>
      </c>
      <c r="I591" t="n">
        <v>-20.96858526745098</v>
      </c>
      <c r="J591" t="n">
        <v>-7.553095413288857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-9.90111755004548</v>
      </c>
      <c r="E592" t="n">
        <v>8.164241286193885</v>
      </c>
      <c r="F592" t="n">
        <v>-23.88472980483181</v>
      </c>
      <c r="G592" t="n">
        <v>-0.1463774432149623</v>
      </c>
      <c r="H592" t="n">
        <v>-14.65391924655707</v>
      </c>
      <c r="I592" t="n">
        <v>-19.19818529033441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-8.170839758157822</v>
      </c>
      <c r="E593" t="n">
        <v>8.231176427580156</v>
      </c>
      <c r="F593" t="n">
        <v>-23.49376638240475</v>
      </c>
      <c r="G593" t="n">
        <v>-1.529911678399909</v>
      </c>
      <c r="H593" t="n">
        <v>-14.83411745110932</v>
      </c>
      <c r="I593" t="n">
        <v>-18.19289371459409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10.48304111325891</v>
      </c>
      <c r="F594" t="n">
        <v>-18.35177051367228</v>
      </c>
      <c r="G594" t="n">
        <v>1.020933235679089</v>
      </c>
      <c r="H594" t="n">
        <v>-11.30003246593398</v>
      </c>
      <c r="I594" t="n">
        <v>-14.96376279381515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3.211733092374325</v>
      </c>
      <c r="H595" t="n">
        <v>-12.91808235448906</v>
      </c>
      <c r="I595" t="n">
        <v>-14.13900112040213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-7.646735335175259</v>
      </c>
      <c r="E596" t="n">
        <v>10.99050945635185</v>
      </c>
      <c r="F596" t="n">
        <v>-24.11339704317439</v>
      </c>
      <c r="G596" t="n">
        <v>0.1602524491375767</v>
      </c>
      <c r="H596" t="n">
        <v>-13.67575880093032</v>
      </c>
      <c r="I596" t="n">
        <v>-18.92380441414117</v>
      </c>
      <c r="J596" t="n">
        <v>-5.748997501673125</v>
      </c>
      <c r="K596" t="n">
        <v>7.425665035133422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1.623476148779868</v>
      </c>
      <c r="E597" t="n">
        <v>20.08763565731533</v>
      </c>
      <c r="F597" t="n">
        <v>-13.68765096810309</v>
      </c>
      <c r="G597" t="n">
        <v>26.89706382899457</v>
      </c>
      <c r="H597" t="n">
        <v>-2.109598512089383</v>
      </c>
      <c r="I597" t="n">
        <v>0.6863973092315012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-4.889559485651196</v>
      </c>
      <c r="E598" t="n">
        <v>15.54975257696576</v>
      </c>
      <c r="F598" t="n">
        <v>-17.09648197390447</v>
      </c>
      <c r="G598" t="n">
        <v>13.21123885252782</v>
      </c>
      <c r="H598" t="n">
        <v>-5.593813314663509</v>
      </c>
      <c r="I598" t="n">
        <v>-7.808331621006048</v>
      </c>
      <c r="J598" t="n">
        <v>-3.497402941440142</v>
      </c>
      <c r="K598" t="n">
        <v>14.38476549976953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-8.594494513004847</v>
      </c>
      <c r="E599" t="n">
        <v>12.98834466010195</v>
      </c>
      <c r="F599" t="n">
        <v>-20.66297811985641</v>
      </c>
      <c r="G599" t="n">
        <v>8.707362696705712</v>
      </c>
      <c r="H599" t="n">
        <v>-10.25977470289555</v>
      </c>
      <c r="I599" t="n">
        <v>-10.83712176081263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-10.15364188050488</v>
      </c>
      <c r="E600" t="n">
        <v>9.08113144351368</v>
      </c>
      <c r="F600" t="n">
        <v>-20.55223124276197</v>
      </c>
      <c r="G600" t="n">
        <v>5.168432507776921</v>
      </c>
      <c r="H600" t="n">
        <v>-14.92524138313849</v>
      </c>
      <c r="I600" t="n">
        <v>-14.66091573894361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10.4556374958719</v>
      </c>
      <c r="F601" t="n">
        <v>-20.90754972750947</v>
      </c>
      <c r="G601" t="n">
        <v>7.596948942267057</v>
      </c>
      <c r="H601" t="n">
        <v>-13.48418995411138</v>
      </c>
      <c r="I601" t="n">
        <v>-13.73034730561501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10.69999968646007</v>
      </c>
      <c r="F602" t="n">
        <v>-25.77471100222519</v>
      </c>
      <c r="G602" t="n">
        <v>6.099180820542638</v>
      </c>
      <c r="H602" t="n">
        <v>-15.97240006246097</v>
      </c>
      <c r="I602" t="n">
        <v>-15.30595307994164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-12.83731516019037</v>
      </c>
      <c r="E603" t="n">
        <v>8.417110389920101</v>
      </c>
      <c r="F603" t="n">
        <v>-29.25986972139836</v>
      </c>
      <c r="G603" t="n">
        <v>5.616897846040314</v>
      </c>
      <c r="H603" t="n">
        <v>-18.63390105154382</v>
      </c>
      <c r="I603" t="n">
        <v>-15.22587136975188</v>
      </c>
      <c r="J603" t="n">
        <v>-12.86098256399404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9.620797848134078</v>
      </c>
      <c r="F604" t="n">
        <v>-31.44068382623252</v>
      </c>
      <c r="G604" t="n">
        <v>2.348507546390666</v>
      </c>
      <c r="H604" t="n">
        <v>-21.04335964490642</v>
      </c>
      <c r="I604" t="n">
        <v>-15.71022749434896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-14.39673369709848</v>
      </c>
      <c r="E605" t="n">
        <v>10.01757792349651</v>
      </c>
      <c r="F605" t="n">
        <v>-30.69289123305836</v>
      </c>
      <c r="G605" t="n">
        <v>0.6218673280331766</v>
      </c>
      <c r="H605" t="n">
        <v>-20.5968288263244</v>
      </c>
      <c r="I605" t="n">
        <v>-16.37642251446797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8.587013459932402</v>
      </c>
      <c r="F606" t="n">
        <v>-27.46602813843103</v>
      </c>
      <c r="G606" t="n">
        <v>5.036872295298034</v>
      </c>
      <c r="H606" t="n">
        <v>-20.0934120287634</v>
      </c>
      <c r="I606" t="n">
        <v>-16.83459467418478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-11.5397746410949</v>
      </c>
      <c r="E607" t="n">
        <v>10.92281896144518</v>
      </c>
      <c r="F607" t="n">
        <v>-25.56644960130846</v>
      </c>
      <c r="G607" t="n">
        <v>7.717826340148615</v>
      </c>
      <c r="H607" t="n">
        <v>-17.1668879463211</v>
      </c>
      <c r="I607" t="n">
        <v>-12.13320579481826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11.06061250081824</v>
      </c>
      <c r="F608" t="n">
        <v>-27.171924469739</v>
      </c>
      <c r="G608" t="n">
        <v>3.115203856284121</v>
      </c>
      <c r="H608" t="n">
        <v>-21.0615730724689</v>
      </c>
      <c r="I608" t="n">
        <v>-16.0832600599582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-11.17209633140721</v>
      </c>
      <c r="E609" t="n">
        <v>11.07251738952097</v>
      </c>
      <c r="F609" t="n">
        <v>-24.0825593133147</v>
      </c>
      <c r="G609" t="n">
        <v>4.742202796032235</v>
      </c>
      <c r="H609" t="n">
        <v>-18.24961083774282</v>
      </c>
      <c r="I609" t="n">
        <v>-13.36939041863313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-12.10049347930601</v>
      </c>
      <c r="E610" t="n">
        <v>10.86330698119016</v>
      </c>
      <c r="F610" t="n">
        <v>-27.66350131666937</v>
      </c>
      <c r="G610" t="n">
        <v>5.422784667908198</v>
      </c>
      <c r="H610" t="n">
        <v>-17.24216543142403</v>
      </c>
      <c r="I610" t="n">
        <v>-11.42896662448687</v>
      </c>
      <c r="J610" t="n">
        <v>-7.161659836695011</v>
      </c>
      <c r="K610" t="n">
        <v>9.206002676010726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10.60263921578411</v>
      </c>
      <c r="F611" t="n">
        <v>-26.30990335233362</v>
      </c>
      <c r="G611" t="n">
        <v>7.308786823370861</v>
      </c>
      <c r="H611" t="n">
        <v>-15.22497108255224</v>
      </c>
      <c r="I611" t="n">
        <v>-9.519091951352854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-8.963708775709867</v>
      </c>
      <c r="E612" t="n">
        <v>12.88786858950674</v>
      </c>
      <c r="F612" t="n">
        <v>-23.27231919028785</v>
      </c>
      <c r="G612" t="n">
        <v>6.845632980252581</v>
      </c>
      <c r="H612" t="n">
        <v>-14.80228213455639</v>
      </c>
      <c r="I612" t="n">
        <v>-6.663571104025701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13.25904170868151</v>
      </c>
      <c r="F613" t="n">
        <v>-22.18783683444495</v>
      </c>
      <c r="G613" t="n">
        <v>9.098030541139979</v>
      </c>
      <c r="H613" t="n">
        <v>-13.4117773599418</v>
      </c>
      <c r="I613" t="n">
        <v>-3.031472270411972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-19.31843573409078</v>
      </c>
      <c r="G614" t="n">
        <v>7.836300829435294</v>
      </c>
      <c r="H614" t="n">
        <v>-12.28437976861196</v>
      </c>
      <c r="I614" t="n">
        <v>-7.459792477164573</v>
      </c>
      <c r="J614" t="n">
        <v>-2.431399183998839</v>
      </c>
      <c r="K614" t="n">
        <v>10.14524027519048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11.19374754864075</v>
      </c>
      <c r="F615" t="n">
        <v>-19.01207144855627</v>
      </c>
      <c r="G615" t="n">
        <v>5.375611670288905</v>
      </c>
      <c r="H615" t="n">
        <v>-14.56707550654814</v>
      </c>
      <c r="I615" t="n">
        <v>-8.917751574781274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0.1896360617718251</v>
      </c>
      <c r="C616" t="n">
        <v>-29.08608443463517</v>
      </c>
      <c r="D616" t="n">
        <v>-8.573767109655705</v>
      </c>
      <c r="E616" t="n">
        <v>11.99223112354559</v>
      </c>
      <c r="F616" t="n">
        <v>-21.34079146545137</v>
      </c>
      <c r="G616" t="n">
        <v>2.682390644322097</v>
      </c>
      <c r="H616" t="n">
        <v>-12.65893181103381</v>
      </c>
      <c r="I616" t="n">
        <v>-8.298687449751817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-27.37659551682932</v>
      </c>
      <c r="G617" t="n">
        <v>2.878417790913734</v>
      </c>
      <c r="H617" t="n">
        <v>-15.04741128202586</v>
      </c>
      <c r="I617" t="n">
        <v>-10.23627920796653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0.4493672921979108</v>
      </c>
      <c r="H618" t="n">
        <v>-15.66349490672586</v>
      </c>
      <c r="I618" t="n">
        <v>-10.67814731256142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-9.897481111050466</v>
      </c>
      <c r="E619" t="n">
        <v>10.50826906612881</v>
      </c>
      <c r="F619" t="n">
        <v>-29.84412728837652</v>
      </c>
      <c r="G619" t="n">
        <v>-0.3572021489294808</v>
      </c>
      <c r="H619" t="n">
        <v>-14.90883539498079</v>
      </c>
      <c r="I619" t="n">
        <v>-12.71277569532424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11.59918949990495</v>
      </c>
      <c r="F620" t="n">
        <v>-32.19608802112229</v>
      </c>
      <c r="G620" t="n">
        <v>-3.598316538245117</v>
      </c>
      <c r="H620" t="n">
        <v>-13.72764511441737</v>
      </c>
      <c r="I620" t="n">
        <v>-13.48788119498554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-2.488654496334686</v>
      </c>
      <c r="H621" t="n">
        <v>-14.11126912163276</v>
      </c>
      <c r="I621" t="n">
        <v>-13.30659603776214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0.2230242529516202</v>
      </c>
      <c r="H622" t="n">
        <v>-13.25421413144067</v>
      </c>
      <c r="I622" t="n">
        <v>-9.903609943131208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-28.91181100448006</v>
      </c>
      <c r="G623" t="n">
        <v>-0.7878037428080908</v>
      </c>
      <c r="H623" t="n">
        <v>-12.86741447789411</v>
      </c>
      <c r="I623" t="n">
        <v>-11.34781868445959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-6.061817840523409</v>
      </c>
      <c r="E624" t="n">
        <v>10.97869177436013</v>
      </c>
      <c r="F624" t="n">
        <v>-28.29614477727719</v>
      </c>
      <c r="G624" t="n">
        <v>0.4694890711329336</v>
      </c>
      <c r="H624" t="n">
        <v>-11.72465620921432</v>
      </c>
      <c r="I624" t="n">
        <v>-10.49163040386982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-26.33038011083242</v>
      </c>
      <c r="G625" t="n">
        <v>-0.6729494881190123</v>
      </c>
      <c r="H625" t="n">
        <v>-9.654354286</v>
      </c>
      <c r="I625" t="n">
        <v>-9.550322110062137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-26.13526777258837</v>
      </c>
      <c r="G626" t="n">
        <v>2.406068235064329</v>
      </c>
      <c r="H626" t="n">
        <v>-8.912524495193042</v>
      </c>
      <c r="I626" t="n">
        <v>-8.600283324000635</v>
      </c>
      <c r="J626" t="n">
        <v>-0.1486066091451632</v>
      </c>
      <c r="K626" t="n">
        <v>8.716576110137876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7.377104484373231</v>
      </c>
      <c r="H627" t="n">
        <v>-6.800414726498005</v>
      </c>
      <c r="I627" t="n">
        <v>-7.33175952394488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-17.80501019649445</v>
      </c>
      <c r="G628" t="n">
        <v>11.57721371041931</v>
      </c>
      <c r="H628" t="n">
        <v>-0.2994547656038793</v>
      </c>
      <c r="I628" t="n">
        <v>-4.218238223666471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-18.13060961076967</v>
      </c>
      <c r="G629" t="n">
        <v>9.443177450397421</v>
      </c>
      <c r="H629" t="n">
        <v>-2.793548674325175</v>
      </c>
      <c r="I629" t="n">
        <v>-4.223575132385804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9.765302973801671</v>
      </c>
      <c r="H630" t="n">
        <v>-4.581558524992824</v>
      </c>
      <c r="I630" t="n">
        <v>-6.863482294045998</v>
      </c>
      <c r="J630" t="n">
        <v>3.233739726875973</v>
      </c>
      <c r="K630" t="n">
        <v>11.26921388995998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0.7502950060996216</v>
      </c>
      <c r="E631" t="n">
        <v>17.04436151351514</v>
      </c>
      <c r="F631" t="n">
        <v>-23.63538216261022</v>
      </c>
      <c r="G631" t="n">
        <v>5.588859516884637</v>
      </c>
      <c r="H631" t="n">
        <v>-4.63216585905748</v>
      </c>
      <c r="I631" t="n">
        <v>-13.89469484302139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8.12255013605634</v>
      </c>
      <c r="H632" t="n">
        <v>-2.385153812250473</v>
      </c>
      <c r="I632" t="n">
        <v>-10.94081269690539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1.291404389250728</v>
      </c>
      <c r="E633" t="n">
        <v>15.56215739145252</v>
      </c>
      <c r="F633" t="n">
        <v>-28.50596393847506</v>
      </c>
      <c r="G633" t="n">
        <v>3.640605077365855</v>
      </c>
      <c r="H633" t="n">
        <v>-5.59639716633783</v>
      </c>
      <c r="I633" t="n">
        <v>-15.10611357880516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0.01238165833201688</v>
      </c>
      <c r="E634" t="n">
        <v>16.97990759843473</v>
      </c>
      <c r="F634" t="n">
        <v>-29.23359071832471</v>
      </c>
      <c r="G634" t="n">
        <v>1.328472768886413</v>
      </c>
      <c r="H634" t="n">
        <v>-9.402185561671839</v>
      </c>
      <c r="I634" t="n">
        <v>-15.27994636796496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14.24097044997352</v>
      </c>
      <c r="F635" t="n">
        <v>-30.42680212522697</v>
      </c>
      <c r="G635" t="n">
        <v>-0.9140612034108986</v>
      </c>
      <c r="H635" t="n">
        <v>-9.394109672363005</v>
      </c>
      <c r="I635" t="n">
        <v>-18.26218416579809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3.291856438529517</v>
      </c>
      <c r="C636" t="n">
        <v>-31.06640417872457</v>
      </c>
      <c r="D636" t="n">
        <v>-0.6069818474500943</v>
      </c>
      <c r="E636" t="n">
        <v>14.05801214509932</v>
      </c>
      <c r="F636" t="n">
        <v>-28.08321980787429</v>
      </c>
      <c r="G636" t="n">
        <v>1.127293293419207</v>
      </c>
      <c r="H636" t="n">
        <v>-7.102476828194993</v>
      </c>
      <c r="I636" t="n">
        <v>-17.3710374313031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1.953302872541096</v>
      </c>
      <c r="H637" t="n">
        <v>-7.402347787016462</v>
      </c>
      <c r="I637" t="n">
        <v>-15.9282211880517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6.891228058730947</v>
      </c>
      <c r="H638" t="n">
        <v>-4.804899492526005</v>
      </c>
      <c r="I638" t="n">
        <v>-14.92198702590214</v>
      </c>
      <c r="J638" t="n">
        <v>2.616634329026457</v>
      </c>
      <c r="K638" t="n">
        <v>9.719268561711569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9.123698634764231</v>
      </c>
      <c r="E639" t="n">
        <v>23.60122452219564</v>
      </c>
      <c r="F639" t="n">
        <v>-25.11105791472365</v>
      </c>
      <c r="G639" t="n">
        <v>15.16088623758496</v>
      </c>
      <c r="H639" t="n">
        <v>-0.3746507641122943</v>
      </c>
      <c r="I639" t="n">
        <v>-9.003898702322232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-24.50490603711397</v>
      </c>
      <c r="G640" t="n">
        <v>13.94554334798843</v>
      </c>
      <c r="H640" t="n">
        <v>-0.2846881079888952</v>
      </c>
      <c r="I640" t="n">
        <v>-9.92834509590571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-25.84706963608241</v>
      </c>
      <c r="G641" t="n">
        <v>9.476948544637164</v>
      </c>
      <c r="H641" t="n">
        <v>-3.402327638210667</v>
      </c>
      <c r="I641" t="n">
        <v>-13.42530398059941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13.37159914561303</v>
      </c>
      <c r="H642" t="n">
        <v>-0.355243923412063</v>
      </c>
      <c r="I642" t="n">
        <v>-10.41121428829642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-23.45216552091657</v>
      </c>
      <c r="G643" t="n">
        <v>12.46721540548381</v>
      </c>
      <c r="H643" t="n">
        <v>2.390149504244499</v>
      </c>
      <c r="I643" t="n">
        <v>-3.351959905868174</v>
      </c>
      <c r="J643" t="n">
        <v>7.974099084794717</v>
      </c>
      <c r="K643" t="n">
        <v>10.63418181263616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6.463513513061692</v>
      </c>
      <c r="E644" t="n">
        <v>14.27649329963565</v>
      </c>
      <c r="F644" t="n">
        <v>-24.49469906294171</v>
      </c>
      <c r="G644" t="n">
        <v>13.00800204204986</v>
      </c>
      <c r="H644" t="n">
        <v>-4.229922346049508</v>
      </c>
      <c r="I644" t="n">
        <v>-7.892450768524483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-21.19648382649377</v>
      </c>
      <c r="G645" t="n">
        <v>16.35176986408213</v>
      </c>
      <c r="H645" t="n">
        <v>-1.769919656255337</v>
      </c>
      <c r="I645" t="n">
        <v>-3.705530139219049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-17.54408320598358</v>
      </c>
      <c r="G646" t="n">
        <v>21.62214275448216</v>
      </c>
      <c r="H646" t="n">
        <v>6.23859117980472</v>
      </c>
      <c r="I646" t="n">
        <v>-1.033358932653217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19.49090800191906</v>
      </c>
      <c r="F647" t="n">
        <v>-15.87901920017235</v>
      </c>
      <c r="G647" t="n">
        <v>22.17106689844073</v>
      </c>
      <c r="H647" t="n">
        <v>4.661033113839164</v>
      </c>
      <c r="I647" t="n">
        <v>-2.514378191298139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-17.44674999840383</v>
      </c>
      <c r="G648" t="n">
        <v>17.26317042841989</v>
      </c>
      <c r="H648" t="n">
        <v>2.850793581012301</v>
      </c>
      <c r="I648" t="n">
        <v>-5.4157549398412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-17.13027530574616</v>
      </c>
      <c r="G649" t="n">
        <v>15.20697121011156</v>
      </c>
      <c r="H649" t="n">
        <v>-1.004023637344198</v>
      </c>
      <c r="I649" t="n">
        <v>-7.714778777752295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14.56562209194134</v>
      </c>
      <c r="F650" t="n">
        <v>-15.36982932795828</v>
      </c>
      <c r="G650" t="n">
        <v>17.01687841365689</v>
      </c>
      <c r="H650" t="n">
        <v>0.5851393860796694</v>
      </c>
      <c r="I650" t="n">
        <v>-8.327286476853779</v>
      </c>
      <c r="J650" t="n">
        <v>7.525462503289981</v>
      </c>
      <c r="K650" t="n">
        <v>6.95025925786128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13.93869216106724</v>
      </c>
      <c r="H651" t="n">
        <v>-2.165822847921006</v>
      </c>
      <c r="I651" t="n">
        <v>-9.715939530477179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12.00221684882634</v>
      </c>
      <c r="H652" t="n">
        <v>-1.788548111244348</v>
      </c>
      <c r="I652" t="n">
        <v>-8.81179534874591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-17.08634924238551</v>
      </c>
      <c r="G653" t="n">
        <v>7.375467091768884</v>
      </c>
      <c r="H653" t="n">
        <v>-4.888078971575027</v>
      </c>
      <c r="I653" t="n">
        <v>-13.18885300724643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8.494455387408362</v>
      </c>
      <c r="H654" t="n">
        <v>-3.934698305084749</v>
      </c>
      <c r="I654" t="n">
        <v>-10.20512934797774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14.03483361796272</v>
      </c>
      <c r="H655" t="n">
        <v>1.971819074946302</v>
      </c>
      <c r="I655" t="n">
        <v>-7.455410262303374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18.96190792966923</v>
      </c>
      <c r="H656" t="n">
        <v>5.132369600921516</v>
      </c>
      <c r="I656" t="n">
        <v>-2.653251929686373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18.78793348069372</v>
      </c>
      <c r="H657" t="n">
        <v>4.503368872741387</v>
      </c>
      <c r="I657" t="n">
        <v>-3.836029902288263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14.41220938988197</v>
      </c>
      <c r="F658" t="n">
        <v>-6.773178794298762</v>
      </c>
      <c r="G658" t="n">
        <v>24.66278674389681</v>
      </c>
      <c r="H658" t="n">
        <v>9.132176413256143</v>
      </c>
      <c r="I658" t="n">
        <v>-2.181625948059862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9.828608999128384</v>
      </c>
      <c r="I659" t="n">
        <v>1.784845502335486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-8.777528744665219</v>
      </c>
      <c r="G660" t="n">
        <v>24.11532640288234</v>
      </c>
      <c r="H660" t="n">
        <v>12.07773036180286</v>
      </c>
      <c r="I660" t="n">
        <v>1.250385175921642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24.504310906921</v>
      </c>
      <c r="H661" t="n">
        <v>12.15305284451342</v>
      </c>
      <c r="I661" t="n">
        <v>0.8739473554351784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29.32165516948735</v>
      </c>
      <c r="H662" t="n">
        <v>13.95353587616053</v>
      </c>
      <c r="I662" t="n">
        <v>3.964775379585528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33.86671605534774</v>
      </c>
      <c r="H663" t="n">
        <v>16.68535675619296</v>
      </c>
      <c r="I663" t="n">
        <v>5.510584804065899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29.5644287699923</v>
      </c>
      <c r="H664" t="n">
        <v>13.4397248513956</v>
      </c>
      <c r="I664" t="n">
        <v>4.924428859633312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-8.529312976695458</v>
      </c>
      <c r="G665" t="n">
        <v>32.5260662690674</v>
      </c>
      <c r="H665" t="n">
        <v>15.6035481848497</v>
      </c>
      <c r="I665" t="n">
        <v>6.838210753317631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24.74125811211825</v>
      </c>
      <c r="H666" t="n">
        <v>11.3090767923155</v>
      </c>
      <c r="I666" t="n">
        <v>3.648786627498612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-8.93979486696348</v>
      </c>
      <c r="G667" t="n">
        <v>23.05454230232913</v>
      </c>
      <c r="H667" t="n">
        <v>10.17460971081396</v>
      </c>
      <c r="I667" t="n">
        <v>2.796807208027619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18.65484574623901</v>
      </c>
      <c r="H668" t="n">
        <v>10.6848871179825</v>
      </c>
      <c r="I668" t="n">
        <v>4.464063932609053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19.93769932227731</v>
      </c>
      <c r="H669" t="n">
        <v>12.68466881064072</v>
      </c>
      <c r="I669" t="n">
        <v>4.793848126458888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19.77618091420466</v>
      </c>
      <c r="H670" t="n">
        <v>15.8737130918372</v>
      </c>
      <c r="I670" t="n">
        <v>8.061275887492968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-1.369626858049455</v>
      </c>
      <c r="G671" t="n">
        <v>20.11922592942468</v>
      </c>
      <c r="H671" t="n">
        <v>14.39819595314957</v>
      </c>
      <c r="I671" t="n">
        <v>9.094973026191798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17.34538782365533</v>
      </c>
      <c r="H672" t="n">
        <v>13.09788477640357</v>
      </c>
      <c r="I672" t="n">
        <v>9.463930433127077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9.570408362402638</v>
      </c>
      <c r="I673" t="n">
        <v>2.299594750770217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5.447945553579125</v>
      </c>
      <c r="I674" t="n">
        <v>-0.3878477187377993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15.07484509245396</v>
      </c>
      <c r="H675" t="n">
        <v>6.414455284576004</v>
      </c>
      <c r="I675" t="n">
        <v>1.441908589101071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-5.818246022951456</v>
      </c>
      <c r="G676" t="n">
        <v>10.96826479906658</v>
      </c>
      <c r="H676" t="n">
        <v>2.303079121472318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12.19220805080068</v>
      </c>
      <c r="H677" t="n">
        <v>3.173814517994611</v>
      </c>
      <c r="I677" t="n">
        <v>-2.766823951082387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8.455493494007627</v>
      </c>
      <c r="H678" t="n">
        <v>-2.261590122816248</v>
      </c>
      <c r="I678" t="n">
        <v>-5.006964713594142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1.675523230012188</v>
      </c>
      <c r="H679" t="n">
        <v>-2.071099011325472</v>
      </c>
      <c r="I679" t="n">
        <v>-4.598000300993677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5.534235926708342</v>
      </c>
      <c r="H680" t="n">
        <v>0.2114322215512887</v>
      </c>
      <c r="I680" t="n">
        <v>-2.670298127739201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9.414423153978845</v>
      </c>
      <c r="H681" t="n">
        <v>4.833586864952966</v>
      </c>
      <c r="I681" t="n">
        <v>-0.6040466599753103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9.628473847835362</v>
      </c>
      <c r="H682" t="n">
        <v>6.119874758747912</v>
      </c>
      <c r="I682" t="n">
        <v>1.238001583113135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11.24347573998159</v>
      </c>
      <c r="H683" t="n">
        <v>10.87334156703303</v>
      </c>
      <c r="I683" t="n">
        <v>2.131980046219484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1.274983009270447</v>
      </c>
      <c r="G684" t="n">
        <v>9.749422775265382</v>
      </c>
      <c r="H684" t="n">
        <v>6.874594148857049</v>
      </c>
      <c r="I684" t="n">
        <v>0.04137366575183155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11.85776125989206</v>
      </c>
      <c r="H685" t="n">
        <v>6.651708903330289</v>
      </c>
      <c r="I685" t="n">
        <v>1.502627941474444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2.193021462357336</v>
      </c>
      <c r="I686" t="n">
        <v>-0.7486214721370787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-1.303353882938163</v>
      </c>
      <c r="G687" t="n">
        <v>4.468344204600361</v>
      </c>
      <c r="H687" t="n">
        <v>-0.5475713361304146</v>
      </c>
      <c r="I687" t="n">
        <v>-3.005456935628625</v>
      </c>
      <c r="J687" t="n">
        <v>11.31649086893998</v>
      </c>
      <c r="K687" t="n">
        <v>1.856407887870204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8.390866802920316</v>
      </c>
      <c r="H688" t="n">
        <v>2.029685570635387</v>
      </c>
      <c r="I688" t="n">
        <v>0.4027123222989593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9.881769554113662</v>
      </c>
      <c r="H689" t="n">
        <v>2.832739461678258</v>
      </c>
      <c r="I689" t="n">
        <v>1.276709915601848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2.465585458473485</v>
      </c>
      <c r="G690" t="n">
        <v>6.479900090834545</v>
      </c>
      <c r="H690" t="n">
        <v>4.225534571079703</v>
      </c>
      <c r="I690" t="n">
        <v>2.449382915591825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15.30058622930992</v>
      </c>
      <c r="F691" t="n">
        <v>3.404393377438697</v>
      </c>
      <c r="G691" t="n">
        <v>6.830138168868349</v>
      </c>
      <c r="H691" t="n">
        <v>0.8840418153627905</v>
      </c>
      <c r="I691" t="n">
        <v>1.59076887020535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8.623087029582898</v>
      </c>
      <c r="H692" t="n">
        <v>3.751279721479972</v>
      </c>
      <c r="I692" t="n">
        <v>4.007640260663492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9.413179402516846</v>
      </c>
      <c r="G693" t="n">
        <v>12.78963741100885</v>
      </c>
      <c r="H693" t="n">
        <v>9.034291420219276</v>
      </c>
      <c r="I693" t="n">
        <v>9.865688048683129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9.820403175209758</v>
      </c>
      <c r="G694" t="n">
        <v>11.63549625163769</v>
      </c>
      <c r="H694" t="n">
        <v>10.58518168412725</v>
      </c>
      <c r="I694" t="n">
        <v>20.47029620321192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26.6317112943302</v>
      </c>
      <c r="F695" t="n">
        <v>10.41514872256137</v>
      </c>
      <c r="G695" t="n">
        <v>10.47215033894187</v>
      </c>
      <c r="H695" t="n">
        <v>10.64913552175015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9.498893809455833</v>
      </c>
      <c r="I696" t="n">
        <v>24.29599593387493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12.00807305050218</v>
      </c>
      <c r="H697" t="n">
        <v>4.812497605543054</v>
      </c>
      <c r="I697" t="n">
        <v>21.82716692444495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7.339221602798562</v>
      </c>
      <c r="H698" t="n">
        <v>3.359778128478719</v>
      </c>
      <c r="I698" t="n">
        <v>20.91594908195555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11.24858635970651</v>
      </c>
      <c r="G699" t="n">
        <v>6.63393354689048</v>
      </c>
      <c r="H699" t="n">
        <v>2.612406858538829</v>
      </c>
      <c r="I699" t="n">
        <v>20.34687133011344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21.91720116498896</v>
      </c>
      <c r="F700" t="n">
        <v>10.63489019067743</v>
      </c>
      <c r="G700" t="n">
        <v>8.452924603583112</v>
      </c>
      <c r="H700" t="n">
        <v>5.306431262394984</v>
      </c>
      <c r="I700" t="n">
        <v>23.34098596191716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11.68809134464261</v>
      </c>
      <c r="G701" t="n">
        <v>17.95912100343766</v>
      </c>
      <c r="H701" t="n">
        <v>6.034367331694468</v>
      </c>
      <c r="I701" t="n">
        <v>24.11808892892697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20.88239815438093</v>
      </c>
      <c r="H702" t="n">
        <v>5.307485240813303</v>
      </c>
      <c r="I702" t="n">
        <v>28.3668154531846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19.29355887135333</v>
      </c>
      <c r="H703" t="n">
        <v>3.478867426083743</v>
      </c>
      <c r="I703" t="n">
        <v>22.57522328810908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8.111602211877678</v>
      </c>
      <c r="G704" t="n">
        <v>15.18577868442099</v>
      </c>
      <c r="H704" t="n">
        <v>1.03577961143666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17.31263583601963</v>
      </c>
      <c r="H705" t="n">
        <v>0.8385058852610427</v>
      </c>
      <c r="I705" t="n">
        <v>16.54475180750163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16.37718347266592</v>
      </c>
      <c r="H706" t="n">
        <v>2.081529098902601</v>
      </c>
      <c r="I706" t="n">
        <v>21.05686699718725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17.90279963533474</v>
      </c>
      <c r="H707" t="n">
        <v>2.305904710557427</v>
      </c>
      <c r="I707" t="n">
        <v>21.35720563203141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21.10052739803015</v>
      </c>
      <c r="H708" t="n">
        <v>5.380616329946553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13.5385047969365</v>
      </c>
      <c r="G709" t="n">
        <v>25.02421561575201</v>
      </c>
      <c r="H709" t="n">
        <v>4.984416977259354</v>
      </c>
      <c r="I709" t="n">
        <v>25.27707779353505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5.733994229595862</v>
      </c>
      <c r="I710" t="n">
        <v>21.38811203344764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16.75300293392106</v>
      </c>
      <c r="F711" t="n">
        <v>9.034677640580258</v>
      </c>
      <c r="G711" t="n">
        <v>11.56237722108782</v>
      </c>
      <c r="H711" t="n">
        <v>2.506957506664231</v>
      </c>
      <c r="I711" t="n">
        <v>18.59129533314858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3.424994041869422</v>
      </c>
      <c r="I712" t="n">
        <v>20.15032984719485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16.46439913551412</v>
      </c>
      <c r="G713" t="n">
        <v>10.89911812069013</v>
      </c>
      <c r="H713" t="n">
        <v>7.430377090415252</v>
      </c>
      <c r="I713" t="n">
        <v>25.36039365929652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8.476189663893141</v>
      </c>
      <c r="H714" t="n">
        <v>5.788359873742821</v>
      </c>
      <c r="I714" t="n">
        <v>22.23448165456141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10.2684549180114</v>
      </c>
      <c r="H715" t="n">
        <v>2.573310237705417</v>
      </c>
      <c r="I715" t="n">
        <v>19.73080011236097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4.650044648172069</v>
      </c>
      <c r="I716" t="n">
        <v>18.05458344996911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20.25898639790935</v>
      </c>
      <c r="F717" t="n">
        <v>6.883080833237387</v>
      </c>
      <c r="G717" t="n">
        <v>14.78092090637952</v>
      </c>
      <c r="H717" t="n">
        <v>5.157888892884621</v>
      </c>
      <c r="I717" t="n">
        <v>15.36226385602275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14.10055386366642</v>
      </c>
      <c r="H718" t="n">
        <v>5.097996739489652</v>
      </c>
      <c r="I718" t="n">
        <v>14.87219614471707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3.919639318080104</v>
      </c>
      <c r="I719" t="n">
        <v>14.24827752123443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17.77447291698799</v>
      </c>
      <c r="H720" t="n">
        <v>3.831730324757365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-0.3032954140582911</v>
      </c>
      <c r="I721" t="n">
        <v>6.992581297593814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13.67169323246009</v>
      </c>
      <c r="H722" t="n">
        <v>0.6110167994739735</v>
      </c>
      <c r="I722" t="n">
        <v>7.038285702096081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-0.4174220140138796</v>
      </c>
      <c r="I723" t="n">
        <v>6.255234432941803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11.68182134506821</v>
      </c>
      <c r="H724" t="n">
        <v>-0.6910192583301167</v>
      </c>
      <c r="I724" t="n">
        <v>5.870977828805346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11.52591335677533</v>
      </c>
      <c r="F725" t="n">
        <v>-5.086085988638844</v>
      </c>
      <c r="G725" t="n">
        <v>16.45533123555529</v>
      </c>
      <c r="H725" t="n">
        <v>1.555834332652606</v>
      </c>
      <c r="I725" t="n">
        <v>5.885305716323019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16.84882455267189</v>
      </c>
      <c r="H726" t="n">
        <v>1.327021936592687</v>
      </c>
      <c r="I726" t="n">
        <v>5.644888347655908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16.3895189106209</v>
      </c>
      <c r="H727" t="n">
        <v>0.684858706982161</v>
      </c>
      <c r="I727" t="n">
        <v>3.430722015315624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27.02759768540197</v>
      </c>
      <c r="H728" t="n">
        <v>1.005304971380117</v>
      </c>
      <c r="I728" t="n">
        <v>1.989660690863082</v>
      </c>
      <c r="J728" t="n">
        <v>15.60712636121595</v>
      </c>
      <c r="K728" t="n">
        <v>17.07041805308389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29.35817544419312</v>
      </c>
      <c r="H729" t="n">
        <v>3.019441718771998</v>
      </c>
      <c r="I729" t="n">
        <v>3.290402951662119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32.85330211803726</v>
      </c>
      <c r="H730" t="n">
        <v>3.218048586261291</v>
      </c>
      <c r="I730" t="n">
        <v>3.137349474786921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34.37598781936535</v>
      </c>
      <c r="H731" t="n">
        <v>8.61637921659888</v>
      </c>
      <c r="I731" t="n">
        <v>8.735924965979013</v>
      </c>
      <c r="J731" t="n">
        <v>18.86759200905177</v>
      </c>
      <c r="K731" t="n">
        <v>24.8224808871353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-2.457349798497666</v>
      </c>
      <c r="G732" t="n">
        <v>34.15857350936571</v>
      </c>
      <c r="H732" t="n">
        <v>20.10765763574753</v>
      </c>
      <c r="I732" t="n">
        <v>12.15533032850113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8.519280379815775</v>
      </c>
      <c r="E733" t="n">
        <v>18.17470190341231</v>
      </c>
      <c r="F733" t="n">
        <v>1.968879408385726</v>
      </c>
      <c r="G733" t="n">
        <v>40.25514409985738</v>
      </c>
      <c r="H733" t="n">
        <v>19.68581743829225</v>
      </c>
      <c r="I733" t="n">
        <v>12.27189281697871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10.92530666111751</v>
      </c>
      <c r="G734" t="n">
        <v>49.46970667184702</v>
      </c>
      <c r="H734" t="n">
        <v>21.97274200009076</v>
      </c>
      <c r="I734" t="n">
        <v>15.39914873400101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45.13595728713866</v>
      </c>
      <c r="H735" t="n">
        <v>18.85195142022338</v>
      </c>
      <c r="I735" t="n">
        <v>12.03117499909108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20.90833138089527</v>
      </c>
      <c r="F736" t="n">
        <v>9.001522105493809</v>
      </c>
      <c r="G736" t="n">
        <v>55.65004621942406</v>
      </c>
      <c r="H736" t="n">
        <v>23.56554296124429</v>
      </c>
      <c r="I736" t="n">
        <v>19.92898209532399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27.72012395420622</v>
      </c>
      <c r="F737" t="n">
        <v>14.552330492611</v>
      </c>
      <c r="G737" t="n">
        <v>51.89259960102268</v>
      </c>
      <c r="H737" t="n">
        <v>22.05516568903927</v>
      </c>
      <c r="I737" t="n">
        <v>26.56882768931621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54.514725176697</v>
      </c>
      <c r="H738" t="n">
        <v>26.60578901953852</v>
      </c>
      <c r="I738" t="n">
        <v>30.1052146407665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65.26660129400486</v>
      </c>
      <c r="H739" t="n">
        <v>32.58941246343052</v>
      </c>
      <c r="I739" t="n">
        <v>33.64206991311014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13.50180887848009</v>
      </c>
      <c r="G740" t="n">
        <v>63.92179440868298</v>
      </c>
      <c r="H740" t="n">
        <v>33.53367131114577</v>
      </c>
      <c r="I740" t="n">
        <v>35.01340334201524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69.85112040048975</v>
      </c>
      <c r="H741" t="n">
        <v>33.34863634940448</v>
      </c>
      <c r="I741" t="n">
        <v>31.29848345038859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70.8111670640684</v>
      </c>
      <c r="H742" t="n">
        <v>33.52895256155539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68.19946999247502</v>
      </c>
      <c r="H743" t="n">
        <v>26.50252050323769</v>
      </c>
      <c r="I743" t="n">
        <v>29.8901985209042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82.48620613443016</v>
      </c>
      <c r="H744" t="n">
        <v>30.08808658791764</v>
      </c>
      <c r="I744" t="n">
        <v>33.57699682105335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78.37303776478599</v>
      </c>
      <c r="H745" t="n">
        <v>30.01357103818443</v>
      </c>
      <c r="I745" t="n">
        <v>35.54338260909982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83.44601159232054</v>
      </c>
      <c r="H746" t="n">
        <v>30.52667828393909</v>
      </c>
      <c r="I746" t="n">
        <v>36.30822780080691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5.853721314305771</v>
      </c>
      <c r="G747" t="n">
        <v>96.65225047332839</v>
      </c>
      <c r="H747" t="n">
        <v>35.80739758069851</v>
      </c>
      <c r="I747" t="n">
        <v>42.57397069734077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93.74513918766819</v>
      </c>
      <c r="H748" t="n">
        <v>39.53434036239047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1.745304789292423</v>
      </c>
      <c r="G749" t="n">
        <v>97.98170105853903</v>
      </c>
      <c r="H749" t="n">
        <v>44.6633472055032</v>
      </c>
      <c r="I749" t="n">
        <v>51.10609817935445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31.04007016158972</v>
      </c>
      <c r="F750" t="n">
        <v>-0.141871539105598</v>
      </c>
      <c r="G750" t="n">
        <v>93.83922036674508</v>
      </c>
      <c r="H750" t="n">
        <v>34.75663176884265</v>
      </c>
      <c r="I750" t="n">
        <v>43.15852574142747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39.93189202699325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90.92181425599601</v>
      </c>
      <c r="H752" t="n">
        <v>25.60433543835128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86.08544798409203</v>
      </c>
      <c r="H753" t="n">
        <v>23.16798066395376</v>
      </c>
      <c r="I753" t="n">
        <v>41.10519853346724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84.67189396878929</v>
      </c>
      <c r="H754" t="n">
        <v>19.3638732096584</v>
      </c>
      <c r="I754" t="n">
        <v>37.34215175086191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4.795465514591979</v>
      </c>
      <c r="G755" t="n">
        <v>95.92138161050974</v>
      </c>
      <c r="H755" t="n">
        <v>24.74619541113965</v>
      </c>
      <c r="I755" t="n">
        <v>43.34700182534625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109.4316185979363</v>
      </c>
      <c r="H756" t="n">
        <v>30.18445379609769</v>
      </c>
      <c r="I756" t="n">
        <v>47.23804952890267</v>
      </c>
      <c r="J756" t="n">
        <v>53.87116148102309</v>
      </c>
      <c r="K756" t="n">
        <v>71.9458925542007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118.601012629703</v>
      </c>
      <c r="H757" t="n">
        <v>30.34107253052309</v>
      </c>
      <c r="I757" t="n">
        <v>45.8218631041563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98.99238251661838</v>
      </c>
      <c r="H758" t="n">
        <v>27.59168741149611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13.14311763451708</v>
      </c>
      <c r="G759" t="n">
        <v>96.4094586020762</v>
      </c>
      <c r="H759" t="n">
        <v>32.60010381878675</v>
      </c>
      <c r="I759" t="n">
        <v>45.54125218231135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34.06565647438833</v>
      </c>
      <c r="I760" t="n">
        <v>51.97845140188409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102.9439911609651</v>
      </c>
      <c r="H761" t="n">
        <v>37.00122192027276</v>
      </c>
      <c r="I761" t="n">
        <v>52.60766399012624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97.63541561592299</v>
      </c>
      <c r="H762" t="n">
        <v>36.45330147177137</v>
      </c>
      <c r="I762" t="n">
        <v>52.19206551983309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86.26433226089161</v>
      </c>
      <c r="H763" t="n">
        <v>33.43983994314767</v>
      </c>
      <c r="I763" t="n">
        <v>51.29094259615194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37.64037103279762</v>
      </c>
      <c r="I764" t="n">
        <v>50.53507831971522</v>
      </c>
      <c r="J764" t="n">
        <v>55.45668474885812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106.6013273270355</v>
      </c>
      <c r="H765" t="n">
        <v>43.26904808968008</v>
      </c>
      <c r="I765" t="n">
        <v>59.3896154770041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99.38862960779709</v>
      </c>
      <c r="H766" t="n">
        <v>40.10222316503373</v>
      </c>
      <c r="I766" t="n">
        <v>53.87316090918534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96.69743897294882</v>
      </c>
      <c r="H767" t="n">
        <v>36.46930448689056</v>
      </c>
      <c r="I767" t="n">
        <v>49.17284866122118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88.44896888721235</v>
      </c>
      <c r="H768" t="n">
        <v>31.82662202740185</v>
      </c>
      <c r="I768" t="n">
        <v>49.35756280467007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30.47108720926457</v>
      </c>
      <c r="I769" t="n">
        <v>46.46488415150672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51.39866519121803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90.45045020226129</v>
      </c>
      <c r="H772" t="n">
        <v>36.11775774516575</v>
      </c>
      <c r="I772" t="n">
        <v>49.17512558872026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37.09295629851594</v>
      </c>
      <c r="I773" t="n">
        <v>47.0224627410557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59.97423714541215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37.40109218165817</v>
      </c>
      <c r="I777" t="n">
        <v>57.31190933664099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52.75574965808607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-6.8386097957006</v>
      </c>
      <c r="G779" t="n">
        <v>87.73139724551642</v>
      </c>
      <c r="H779" t="n">
        <v>29.68667335622199</v>
      </c>
      <c r="I779" t="n">
        <v>48.69225051816437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25.52003192389201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127.7683710401718</v>
      </c>
      <c r="H781" t="n">
        <v>30.82634609235157</v>
      </c>
      <c r="I781" t="n">
        <v>48.91877695059704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48.0297264408017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44.15729779429025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36.56532742703617</v>
      </c>
      <c r="I784" t="n">
        <v>42.64572320425821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38.40205468766347</v>
      </c>
      <c r="I785" t="n">
        <v>44.72285762284108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-14.038021085397</v>
      </c>
      <c r="G786" t="n">
        <v>124.7927318314157</v>
      </c>
      <c r="H786" t="n">
        <v>33.58071031669643</v>
      </c>
      <c r="I786" t="n">
        <v>38.25268014791896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108.9519538750832</v>
      </c>
      <c r="H787" t="n">
        <v>26.9815918907403</v>
      </c>
      <c r="I787" t="n">
        <v>35.54399799260928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24.8880181595992</v>
      </c>
      <c r="I788" t="n">
        <v>32.09217787550629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118.4511855137289</v>
      </c>
      <c r="H789" t="n">
        <v>29.8827274321543</v>
      </c>
      <c r="I789" t="n">
        <v>44.91864491361084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31.82499431113275</v>
      </c>
      <c r="I790" t="n">
        <v>44.59945913818206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104.6959662954213</v>
      </c>
      <c r="H791" t="n">
        <v>30.03253628980394</v>
      </c>
      <c r="I791" t="n">
        <v>44.81713761985149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48.71015307996181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36.45446104877441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39.02060964776195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22.34777592608646</v>
      </c>
      <c r="I795" t="n">
        <v>35.66319015148331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30.13843100991971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32.97292689029099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17.46231188904459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-8.818098542278264</v>
      </c>
      <c r="G799" t="n">
        <v>131.2998213705403</v>
      </c>
      <c r="H799" t="n">
        <v>19.63265169664155</v>
      </c>
      <c r="I799" t="n">
        <v>36.97007476617531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25.52948994317956</v>
      </c>
      <c r="I800" t="n">
        <v>43.39379633381102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-7.332337728218763</v>
      </c>
      <c r="G801" t="n">
        <v>139.4799948746649</v>
      </c>
      <c r="H801" t="n">
        <v>24.58270681456676</v>
      </c>
      <c r="I801" t="n">
        <v>42.81093159229734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137.0821473802643</v>
      </c>
      <c r="H802" t="n">
        <v>25.74229770312073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26.44749080267741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-5.962546403002234</v>
      </c>
      <c r="G804" t="n">
        <v>148.9375458943334</v>
      </c>
      <c r="H804" t="n">
        <v>26.59254027494718</v>
      </c>
      <c r="I804" t="n">
        <v>41.61818387407188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151.8047165253775</v>
      </c>
      <c r="H805" t="n">
        <v>27.29485053622163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179.5497588239922</v>
      </c>
      <c r="H806" t="n">
        <v>40.07181632282772</v>
      </c>
      <c r="I806" t="n">
        <v>50.12649757138563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55.58268839906748</v>
      </c>
      <c r="E807" t="n">
        <v>30.9439472731992</v>
      </c>
      <c r="F807" t="n">
        <v>10.43832296424654</v>
      </c>
      <c r="G807" t="n">
        <v>211.0110284103422</v>
      </c>
      <c r="H807" t="n">
        <v>48.55504787725997</v>
      </c>
      <c r="I807" t="n">
        <v>65.79109523720479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211.2084200167976</v>
      </c>
      <c r="H808" t="n">
        <v>52.34951340672258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209.3132556225585</v>
      </c>
      <c r="H809" t="n">
        <v>51.49596778518604</v>
      </c>
      <c r="I809" t="n">
        <v>66.59485658922387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63.6090842783813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57.56179873736444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54.95358397070555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0.5698845572836397</v>
      </c>
      <c r="G813" t="n">
        <v>197.2893998898823</v>
      </c>
      <c r="H813" t="n">
        <v>41.62691834041654</v>
      </c>
      <c r="I813" t="n">
        <v>58.56151243647161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60.79717747839353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62.05944405464309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33.89220121456904</v>
      </c>
      <c r="E816" t="n">
        <v>23.47439963751698</v>
      </c>
      <c r="F816" t="n">
        <v>3.4622347658537</v>
      </c>
      <c r="G816" t="n">
        <v>178.0439272983265</v>
      </c>
      <c r="H816" t="n">
        <v>40.712012507594</v>
      </c>
      <c r="I816" t="n">
        <v>61.43644365417158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156.2897535532556</v>
      </c>
      <c r="H817" t="n">
        <v>38.80922430981389</v>
      </c>
      <c r="I817" t="n">
        <v>58.37828644517388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37.42165997756155</v>
      </c>
      <c r="E818" t="n">
        <v>23.28909487298545</v>
      </c>
      <c r="F818" t="n">
        <v>0.008844892393677917</v>
      </c>
      <c r="G818" t="n">
        <v>165.3458834404359</v>
      </c>
      <c r="H818" t="n">
        <v>45.37033548396756</v>
      </c>
      <c r="I818" t="n">
        <v>62.820215248587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41.65377314745315</v>
      </c>
      <c r="I819" t="n">
        <v>61.41395410435177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64.51909356296974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65.65973094253117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67.69298721942793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161.1616286209949</v>
      </c>
      <c r="H823" t="n">
        <v>40.67886604498578</v>
      </c>
      <c r="I823" t="n">
        <v>63.0779400849186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64.00915290587083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56.84111949177822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176.855144368051</v>
      </c>
      <c r="H826" t="n">
        <v>49.22586544846472</v>
      </c>
      <c r="I826" t="n">
        <v>86.59197753308068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84.9143421970072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149.6768609500852</v>
      </c>
      <c r="H828" t="n">
        <v>40.28293585909057</v>
      </c>
      <c r="I828" t="n">
        <v>64.75930297330844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153.597219875657</v>
      </c>
      <c r="H829" t="n">
        <v>40.12456856074165</v>
      </c>
      <c r="I829" t="n">
        <v>68.22890245619556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32.79204132885945</v>
      </c>
      <c r="I830" t="n">
        <v>64.28493555117296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31.94886543156768</v>
      </c>
      <c r="I831" t="n">
        <v>64.2498987924038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62.46992264119609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24.58766111970409</v>
      </c>
      <c r="E833" t="n">
        <v>26.4183677565776</v>
      </c>
      <c r="F833" t="n">
        <v>-15.37948833076127</v>
      </c>
      <c r="G833" t="n">
        <v>135.1092940476407</v>
      </c>
      <c r="H833" t="n">
        <v>30.63639931189035</v>
      </c>
      <c r="I833" t="n">
        <v>66.84286386601673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36.01323983345277</v>
      </c>
      <c r="I834" t="n">
        <v>63.89618484525017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65.27449903091005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144.7197823315744</v>
      </c>
      <c r="H836" t="n">
        <v>35.4313526995913</v>
      </c>
      <c r="I836" t="n">
        <v>65.93176992957632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33.002611597693</v>
      </c>
      <c r="I837" t="n">
        <v>65.69457148466797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61.93084592370188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149.415354062592</v>
      </c>
      <c r="H839" t="n">
        <v>32.67475864656662</v>
      </c>
      <c r="I839" t="n">
        <v>60.40045535173719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147.7329467082151</v>
      </c>
      <c r="H840" t="n">
        <v>40.52965258247227</v>
      </c>
      <c r="I840" t="n">
        <v>61.62374047611938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-21.27670916253143</v>
      </c>
      <c r="G841" t="n">
        <v>148.6837695429693</v>
      </c>
      <c r="H841" t="n">
        <v>38.80482008909289</v>
      </c>
      <c r="I841" t="n">
        <v>58.83743239573089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54.6547041038371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37.15042328615037</v>
      </c>
      <c r="I843" t="n">
        <v>47.63818465948832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42.91017536360333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21.06559536252306</v>
      </c>
      <c r="E845" t="n">
        <v>30.61768189713074</v>
      </c>
      <c r="F845" t="n">
        <v>-19.15848820477805</v>
      </c>
      <c r="G845" t="n">
        <v>119.5924646116933</v>
      </c>
      <c r="H845" t="n">
        <v>33.72175342090753</v>
      </c>
      <c r="I845" t="n">
        <v>42.85143188640368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38.22969270811163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105.5173961852054</v>
      </c>
      <c r="H847" t="n">
        <v>27.51128485108396</v>
      </c>
      <c r="I847" t="n">
        <v>35.98418121844815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39.2791317029001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18.28904396989477</v>
      </c>
      <c r="E849" t="n">
        <v>29.59737179347544</v>
      </c>
      <c r="F849" t="n">
        <v>-22.83090889676026</v>
      </c>
      <c r="G849" t="n">
        <v>108.4607798720653</v>
      </c>
      <c r="H849" t="n">
        <v>24.35479090142032</v>
      </c>
      <c r="I849" t="n">
        <v>39.0186303209324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37.63306102695081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-21.75702070024595</v>
      </c>
      <c r="G851" t="n">
        <v>106.7312577395438</v>
      </c>
      <c r="H851" t="n">
        <v>26.956461058005</v>
      </c>
      <c r="I851" t="n">
        <v>39.90208407786908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23.17627188724254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42.59224335116079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108.9998873330456</v>
      </c>
      <c r="H853" t="n">
        <v>31.01783870159982</v>
      </c>
      <c r="I853" t="n">
        <v>41.41066500576096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39.50158206869587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99.50163332815525</v>
      </c>
      <c r="H855" t="n">
        <v>30.04252285682103</v>
      </c>
      <c r="I855" t="n">
        <v>34.85032723215058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-20.10273689584147</v>
      </c>
      <c r="G856" t="n">
        <v>100.2378458394423</v>
      </c>
      <c r="H856" t="n">
        <v>33.56031596838888</v>
      </c>
      <c r="I856" t="n">
        <v>38.68834172345667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35.65308688231028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36.59602962272799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-22.8536297812756</v>
      </c>
      <c r="G859" t="n">
        <v>91.3521699117502</v>
      </c>
      <c r="H859" t="n">
        <v>28.51251333305182</v>
      </c>
      <c r="I859" t="n">
        <v>35.70919029935957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88.85733742985249</v>
      </c>
      <c r="H860" t="n">
        <v>28.91142234484734</v>
      </c>
      <c r="I860" t="n">
        <v>36.95963299382308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80.67301207442242</v>
      </c>
      <c r="H861" t="n">
        <v>24.84213066711078</v>
      </c>
      <c r="I861" t="n">
        <v>27.51010221227204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81.97165435502258</v>
      </c>
      <c r="H862" t="n">
        <v>27.88300945545828</v>
      </c>
      <c r="I862" t="n">
        <v>29.25368302341824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88.53127299851234</v>
      </c>
      <c r="H863" t="n">
        <v>27.46486603806972</v>
      </c>
      <c r="I863" t="n">
        <v>30.31982513594844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92.83415568484692</v>
      </c>
      <c r="H864" t="n">
        <v>30.80298236986678</v>
      </c>
      <c r="I864" t="n">
        <v>28.50683237279748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86.07229303711044</v>
      </c>
      <c r="H865" t="n">
        <v>29.56243778768253</v>
      </c>
      <c r="I865" t="n">
        <v>22.00776855945559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-29.81069989257315</v>
      </c>
      <c r="G866" t="n">
        <v>90.14143320052131</v>
      </c>
      <c r="H866" t="n">
        <v>26.68844630655851</v>
      </c>
      <c r="I866" t="n">
        <v>20.1836242622905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24.68770266882088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29.92224952288684</v>
      </c>
      <c r="I868" t="n">
        <v>27.41062032127452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28.71359787093724</v>
      </c>
      <c r="I869" t="n">
        <v>25.21523555867713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104.7903868766347</v>
      </c>
      <c r="H870" t="n">
        <v>30.77619231426645</v>
      </c>
      <c r="I870" t="n">
        <v>25.88597669897328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29.12003390376512</v>
      </c>
      <c r="I871" t="n">
        <v>23.68562703703638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23.33865370574541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25.88351949981789</v>
      </c>
      <c r="I873" t="n">
        <v>23.02215017308085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22.09253909950792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90.61135913331123</v>
      </c>
      <c r="H875" t="n">
        <v>27.75284665916235</v>
      </c>
      <c r="I875" t="n">
        <v>24.36467901464578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22.7620676452656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92.33458336522192</v>
      </c>
      <c r="H877" t="n">
        <v>20.85913857630262</v>
      </c>
      <c r="I877" t="n">
        <v>19.40397467223873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84.33387412778242</v>
      </c>
      <c r="H878" t="n">
        <v>21.40588778388544</v>
      </c>
      <c r="I878" t="n">
        <v>19.37600055961614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20.96089763011453</v>
      </c>
      <c r="I879" t="n">
        <v>21.08108045892341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20.14126116648267</v>
      </c>
      <c r="I880" t="n">
        <v>24.58541161213277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81.13065190504388</v>
      </c>
      <c r="H881" t="n">
        <v>23.29285744886771</v>
      </c>
      <c r="I881" t="n">
        <v>27.12249674125196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30.99314529049415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94.91768218954464</v>
      </c>
      <c r="H883" t="n">
        <v>25.10459743861562</v>
      </c>
      <c r="I883" t="n">
        <v>36.27558382506273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32.58311599844781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110.5636236671582</v>
      </c>
      <c r="H885" t="n">
        <v>22.08111276571314</v>
      </c>
      <c r="I885" t="n">
        <v>41.53121469171386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115.1779699712257</v>
      </c>
      <c r="H886" t="n">
        <v>26.63275898820161</v>
      </c>
      <c r="I886" t="n">
        <v>43.07536278732578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120.3698502991098</v>
      </c>
      <c r="H887" t="n">
        <v>27.81895838419473</v>
      </c>
      <c r="I887" t="n">
        <v>48.98030479574953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23.53648952380338</v>
      </c>
      <c r="I888" t="n">
        <v>42.48734671831722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39.51050310951969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41.89410259399595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-11.1406866488743</v>
      </c>
      <c r="G891" t="n">
        <v>131.3289593561189</v>
      </c>
      <c r="H891" t="n">
        <v>25.52139929160489</v>
      </c>
      <c r="I891" t="n">
        <v>42.81842166818303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123.3547540021388</v>
      </c>
      <c r="H892" t="n">
        <v>24.95775809286524</v>
      </c>
      <c r="I892" t="n">
        <v>41.07055025260353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110.0724418499009</v>
      </c>
      <c r="H893" t="n">
        <v>24.81332400940606</v>
      </c>
      <c r="I893" t="n">
        <v>41.06560286869873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43.85447260152675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113.5013543173252</v>
      </c>
      <c r="H895" t="n">
        <v>21.19206505367948</v>
      </c>
      <c r="I895" t="n">
        <v>38.92232946619922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-19.58873113396191</v>
      </c>
      <c r="G896" t="n">
        <v>115.3795458303572</v>
      </c>
      <c r="H896" t="n">
        <v>23.75178621290015</v>
      </c>
      <c r="I896" t="n">
        <v>45.3145460224446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113.9946136751323</v>
      </c>
      <c r="H897" t="n">
        <v>24.32017328796561</v>
      </c>
      <c r="I897" t="n">
        <v>44.63578343171439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-21.97291980012067</v>
      </c>
      <c r="G898" t="n">
        <v>115.4962391367628</v>
      </c>
      <c r="H898" t="n">
        <v>23.27778793667592</v>
      </c>
      <c r="I898" t="n">
        <v>42.81511286564567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46.58844913337597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51.64585107053088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61.84919905495474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59.08412423781026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122.4694119475276</v>
      </c>
      <c r="H903" t="n">
        <v>27.92989115987423</v>
      </c>
      <c r="I903" t="n">
        <v>68.83996276012513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65.57148878065479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109.3619231411323</v>
      </c>
      <c r="H905" t="n">
        <v>28.33557594216993</v>
      </c>
      <c r="I905" t="n">
        <v>64.68812660953857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64.30985396624322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19.16110219153715</v>
      </c>
      <c r="I907" t="n">
        <v>62.05140601766161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53.66021225041566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49.13772588879945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45.77785307001822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41.80296666154319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89.33532089564424</v>
      </c>
      <c r="H912" t="n">
        <v>16.7582872896181</v>
      </c>
      <c r="I912" t="n">
        <v>41.94669909566955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80.87504745787125</v>
      </c>
      <c r="H913" t="n">
        <v>12.78543233082707</v>
      </c>
      <c r="I913" t="n">
        <v>37.98950408105772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76.42909567852485</v>
      </c>
      <c r="H914" t="n">
        <v>11.90834947319732</v>
      </c>
      <c r="I914" t="n">
        <v>35.79121595243699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68.26121306539929</v>
      </c>
      <c r="H915" t="n">
        <v>8.470126832778636</v>
      </c>
      <c r="I915" t="n">
        <v>30.80297591295502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72.06736987371671</v>
      </c>
      <c r="H916" t="n">
        <v>9.603542143271948</v>
      </c>
      <c r="I916" t="n">
        <v>30.69509755826685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-30.21742705549608</v>
      </c>
      <c r="G917" t="n">
        <v>72.16858212872386</v>
      </c>
      <c r="H917" t="n">
        <v>10.36085163177598</v>
      </c>
      <c r="I917" t="n">
        <v>31.64585017006307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72.21319727234258</v>
      </c>
      <c r="H918" t="n">
        <v>7.750124504642897</v>
      </c>
      <c r="I918" t="n">
        <v>33.5819245250545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7.162560570990184</v>
      </c>
      <c r="I919" t="n">
        <v>33.1281009602131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-30.53126489820124</v>
      </c>
      <c r="G920" t="n">
        <v>72.36664905794852</v>
      </c>
      <c r="H920" t="n">
        <v>7.981165293461001</v>
      </c>
      <c r="I920" t="n">
        <v>27.76064066203621</v>
      </c>
      <c r="J920" t="n">
        <v>10.09132202376979</v>
      </c>
      <c r="K920" t="n">
        <v>-41.3098510555938</v>
      </c>
    </row>
    <row r="921">
      <c r="A921" s="2" t="n">
        <v>46288</v>
      </c>
      <c r="B921" t="n">
        <v>35.3140048365397</v>
      </c>
      <c r="C921" t="n">
        <v>32.02600448050718</v>
      </c>
      <c r="D921" t="n">
        <v>14.0398724959468</v>
      </c>
      <c r="E921" t="n">
        <v>16.85357716164892</v>
      </c>
      <c r="F921" t="n">
        <v>-28.69955943590647</v>
      </c>
      <c r="G921" t="n">
        <v>78.4289467819534</v>
      </c>
      <c r="H921" t="n">
        <v>9.930658582374829</v>
      </c>
      <c r="I921" t="n">
        <v>36.86618388954701</v>
      </c>
      <c r="J921" t="n">
        <v>13.6327950935444</v>
      </c>
      <c r="K921" t="n">
        <v>-39.90055173611471</v>
      </c>
    </row>
    <row r="922">
      <c r="A922" s="2" t="n">
        <v>46289</v>
      </c>
      <c r="B922" t="n">
        <v>32.33983176013564</v>
      </c>
      <c r="C922" t="n">
        <v>29.55098444295903</v>
      </c>
      <c r="D922" t="n">
        <v>9.14400413252956</v>
      </c>
      <c r="E922" t="n">
        <v>12.48357376258193</v>
      </c>
      <c r="F922" t="n">
        <v>-31.22373934754772</v>
      </c>
      <c r="G922" t="n">
        <v>77.71901420247804</v>
      </c>
      <c r="H922" t="n">
        <v>6.6284713236479</v>
      </c>
      <c r="I922" t="n">
        <v>34.01310591081037</v>
      </c>
      <c r="J922" t="n">
        <v>10.73778463661039</v>
      </c>
      <c r="K922" t="n">
        <v>-40.51455280997453</v>
      </c>
    </row>
    <row r="923">
      <c r="A923" s="2" t="n">
        <v>46290</v>
      </c>
      <c r="B923" t="n">
        <v>32.5277378463769</v>
      </c>
      <c r="C923" t="n">
        <v>32.41569772627783</v>
      </c>
      <c r="D923" t="n">
        <v>10.85221183576239</v>
      </c>
      <c r="E923" t="n">
        <v>11.76877465499304</v>
      </c>
      <c r="F923" t="n">
        <v>-32.22343802002292</v>
      </c>
      <c r="G923" t="n">
        <v>80.24118733425682</v>
      </c>
      <c r="H923" t="n">
        <v>6.643619693787328</v>
      </c>
      <c r="I923" t="n">
        <v>35.69019190239295</v>
      </c>
      <c r="J923" t="n">
        <v>11.11228167177107</v>
      </c>
      <c r="K923" t="n">
        <v>-39.61461455574617</v>
      </c>
    </row>
    <row r="924">
      <c r="A924" s="2" t="n">
        <v>46293</v>
      </c>
      <c r="B924" t="n">
        <v>28.86564660596287</v>
      </c>
      <c r="C924" t="n">
        <v>25.00680091669567</v>
      </c>
      <c r="D924" t="n">
        <v>8.551932843774622</v>
      </c>
      <c r="E924" t="n">
        <v>10.6975055209749</v>
      </c>
      <c r="F924" t="n">
        <v>-31.76166526602258</v>
      </c>
      <c r="G924" t="n">
        <v>75.77646878266451</v>
      </c>
      <c r="H924" t="n">
        <v>4.456384291111326</v>
      </c>
      <c r="I924" t="n">
        <v>34.92527801849257</v>
      </c>
      <c r="J924" t="n">
        <v>10.30399249206737</v>
      </c>
      <c r="K924" t="n">
        <v>-42.95992340272351</v>
      </c>
    </row>
    <row r="925">
      <c r="A925" s="2" t="n">
        <v>46294</v>
      </c>
      <c r="B925" t="n">
        <v>29.08289267807049</v>
      </c>
      <c r="C925" t="n">
        <v>27.72032382656671</v>
      </c>
      <c r="D925" t="n">
        <v>9.958569066621493</v>
      </c>
      <c r="E925" t="n">
        <v>13.16842349946676</v>
      </c>
      <c r="F925" t="n">
        <v>-30.07821468778107</v>
      </c>
      <c r="G925" t="n">
        <v>78.97119459246416</v>
      </c>
      <c r="H925" t="n">
        <v>5.801725129312363</v>
      </c>
      <c r="I925" t="n">
        <v>38.77271874015919</v>
      </c>
      <c r="J925" t="n">
        <v>14.62192472823181</v>
      </c>
      <c r="K925" t="n">
        <v>-40.98845692248369</v>
      </c>
    </row>
    <row r="926">
      <c r="A926" s="2" t="n">
        <v>46295</v>
      </c>
      <c r="B926" t="n">
        <v>25.59208670891202</v>
      </c>
      <c r="C926" t="n">
        <v>23.63860255830284</v>
      </c>
      <c r="D926" t="n">
        <v>8.969408140912073</v>
      </c>
      <c r="E926" t="n">
        <v>12.33286582003728</v>
      </c>
      <c r="F926" t="n">
        <v>-32.94318014078549</v>
      </c>
      <c r="G926" t="n">
        <v>73.15368859319031</v>
      </c>
      <c r="H926" t="n">
        <v>5.113598322918445</v>
      </c>
      <c r="I926" t="n">
        <v>39.59945461265326</v>
      </c>
      <c r="J926" t="n">
        <v>11.31541803814662</v>
      </c>
      <c r="K926" t="n">
        <v>-41.77434556690778</v>
      </c>
    </row>
    <row r="927">
      <c r="A927" s="2" t="n">
        <v>46296</v>
      </c>
      <c r="B927" t="n">
        <v>24.24871982466868</v>
      </c>
      <c r="C927" t="n">
        <v>19.46136042415003</v>
      </c>
      <c r="D927" t="n">
        <v>6.879654953870507</v>
      </c>
      <c r="E927" t="n">
        <v>10.31761678734127</v>
      </c>
      <c r="F927" t="n">
        <v>-34.781218906493</v>
      </c>
      <c r="G927" t="n">
        <v>65.08986128299377</v>
      </c>
      <c r="H927" t="n">
        <v>3.296307393553</v>
      </c>
      <c r="I927" t="n">
        <v>36.72401142565364</v>
      </c>
      <c r="J927" t="n">
        <v>11.4539226232006</v>
      </c>
      <c r="K927" t="n">
        <v>-43.46811490686063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2026-10-01T18:59:57Z</dcterms:created>
  <dcterms:modified xmlns:dcterms="http://purl.org/dc/terms/" xmlns:xsi="http://www.w3.org/2001/XMLSchema-instance" xsi:type="dcterms:W3CDTF">2026-10-01T18:59:58Z</dcterms:modified>
</cp:coreProperties>
</file>