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208.5882263183594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5373.51513671875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823.197509765625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1988.705200195312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307.7131958007812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1458.389526367188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1566.260009765625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1023.495483398438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3689.884765625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2185.47998046875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1850.543334960938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337.0832824707031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2096.047607421875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401.3450317382812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1204.099975585938</v>
      </c>
      <c r="C1179" t="n">
        <v>804.4000244140625</v>
      </c>
      <c r="D1179" t="n">
        <v>13100</v>
      </c>
      <c r="E1179" t="n">
        <v>3801.39990234375</v>
      </c>
      <c r="F1179" t="n">
        <v>320</v>
      </c>
      <c r="G1179" t="n">
        <v>3760</v>
      </c>
      <c r="H1179" t="n">
        <v>2950</v>
      </c>
      <c r="I1179" t="n">
        <v>2621.60009765625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5.737175392840688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5.885917093888438</v>
      </c>
      <c r="I44" t="n">
        <v>-0.523656391531091</v>
      </c>
    </row>
    <row r="45">
      <c r="A45" s="2" t="n">
        <v>45016</v>
      </c>
      <c r="B45" t="n">
        <v>-3.724676428000473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-8.735037917549882</v>
      </c>
      <c r="I45" t="n">
        <v>7.573418949840072</v>
      </c>
    </row>
    <row r="46">
      <c r="A46" s="2" t="n">
        <v>44985</v>
      </c>
      <c r="B46" t="n">
        <v>-12.02052022497403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-7.916591736669409</v>
      </c>
      <c r="I46" t="n">
        <v>6.815163968116345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-31.32331748928093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10.46944470751918</v>
      </c>
      <c r="D48" t="n">
        <v>-8.168106022922739</v>
      </c>
      <c r="E48" t="n">
        <v>1.074400695565769</v>
      </c>
      <c r="F48" t="n">
        <v>-9.118775115616018</v>
      </c>
      <c r="G48" t="n">
        <v>0.5277553175110139</v>
      </c>
      <c r="H48" t="n">
        <v>-4.31986954055642</v>
      </c>
      <c r="I48" t="n">
        <v>-8.174498010738196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-3.890762392880942</v>
      </c>
      <c r="H51" t="n">
        <v>-3.094679747730089</v>
      </c>
      <c r="I51" t="n">
        <v>0.9060304099268501</v>
      </c>
    </row>
    <row r="52">
      <c r="A52" s="2" t="n">
        <v>44804</v>
      </c>
      <c r="B52" t="n">
        <v>3.24591386447739</v>
      </c>
      <c r="C52" t="n">
        <v>10.78795213546721</v>
      </c>
      <c r="D52" t="n">
        <v>10.97151947813411</v>
      </c>
      <c r="E52" t="n">
        <v>6.77450883947992</v>
      </c>
      <c r="F52" t="n">
        <v>23.82478997360604</v>
      </c>
      <c r="G52" t="n">
        <v>6.330015002977452</v>
      </c>
      <c r="H52" t="n">
        <v>12.38783537435017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3.493709274490708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-11.12566710081454</v>
      </c>
      <c r="D54" t="n">
        <v>-7.352213180551681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-28.34770268748098</v>
      </c>
      <c r="D55" t="n">
        <v>-12.22746857496947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11.2528105760761</v>
      </c>
      <c r="C56" t="n">
        <v>7.891195351195934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4.373893760528258</v>
      </c>
      <c r="D57" t="n">
        <v>-0.2188476066901979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-8.601111826336716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-4.84234706975527</v>
      </c>
      <c r="H58" t="n">
        <v>-10.71912051943061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8.787193704711282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-31.71691759134699</v>
      </c>
      <c r="C17" t="n">
        <v>-1.008871076254736</v>
      </c>
      <c r="D17" t="n">
        <v>-26.71977357916899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-10.68257862838387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-31.29434600281694</v>
      </c>
      <c r="D20" t="n">
        <v>-17.03025066433469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51.02039093247217</v>
      </c>
      <c r="D3" t="n">
        <v>-31.10658710449681</v>
      </c>
      <c r="E3" t="n">
        <v>-17.92699545099297</v>
      </c>
      <c r="F3" t="n">
        <v>-59.52295082798918</v>
      </c>
      <c r="G3" t="n">
        <v>10.90658248143024</v>
      </c>
      <c r="H3" t="n">
        <v>59.13417033572193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9.495398512179021</v>
      </c>
      <c r="H4" t="n">
        <v>58.23158115340816</v>
      </c>
      <c r="I4" t="n">
        <v>14.39414613298544</v>
      </c>
    </row>
    <row r="5">
      <c r="A5" s="2" t="n">
        <v>44937</v>
      </c>
      <c r="B5" t="n">
        <v>10.50676992794337</v>
      </c>
      <c r="C5" t="n">
        <v>52.43430925356609</v>
      </c>
      <c r="D5" t="n">
        <v>-30.55675469496324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43.87223965730718</v>
      </c>
      <c r="D7" t="n">
        <v>-31.4120996923462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12.56712399409814</v>
      </c>
    </row>
    <row r="8">
      <c r="A8" s="2" t="n">
        <v>44942</v>
      </c>
      <c r="B8" t="n">
        <v>5.624876961652281</v>
      </c>
      <c r="C8" t="n">
        <v>37.3745374653099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36.59166393635054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-32.67162461081743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-34.71113795153621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2.188144885747323</v>
      </c>
    </row>
    <row r="13">
      <c r="A13" s="2" t="n">
        <v>44949</v>
      </c>
      <c r="B13" t="n">
        <v>5.972959901397856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16.1304017329352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23.48644481709552</v>
      </c>
    </row>
    <row r="29">
      <c r="A29" s="2" t="n">
        <v>44972</v>
      </c>
      <c r="B29" t="n">
        <v>-17.36772927470834</v>
      </c>
      <c r="C29" t="n">
        <v>2.283322162929635</v>
      </c>
      <c r="D29" t="n">
        <v>-39.92830136408254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54.62495443851194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48.87379378398364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21.31793603851804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21.91016072891372</v>
      </c>
      <c r="H39" t="n">
        <v>61.49368337157417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-6.826364332462898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31.29346359250349</v>
      </c>
      <c r="D45" t="n">
        <v>-28.86848625272714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-29.12791678725301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-30.24828182754089</v>
      </c>
      <c r="E47" t="n">
        <v>-18.20368122114288</v>
      </c>
      <c r="F47" t="n">
        <v>-36.83882891877662</v>
      </c>
      <c r="G47" t="n">
        <v>28.42831532043801</v>
      </c>
      <c r="H47" t="n">
        <v>59.58055352124612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27.34998440044471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29.27327175946706</v>
      </c>
      <c r="D50" t="n">
        <v>-33.39708665695116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26.49837221259226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-34.25272142046716</v>
      </c>
      <c r="E52" t="n">
        <v>-19.47331834526688</v>
      </c>
      <c r="F52" t="n">
        <v>-30.21724538564757</v>
      </c>
      <c r="G52" t="n">
        <v>27.36198872934985</v>
      </c>
      <c r="H52" t="n">
        <v>51.51195829372357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-20.2713284427995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21.97924064891026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13.61408433439326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24.5763763819568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29.8612408232749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-31.7586340568632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-32.95863480286179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27.86270722811268</v>
      </c>
      <c r="D79" t="n">
        <v>-32.80322456453163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85.07923898645554</v>
      </c>
      <c r="D86" t="n">
        <v>-23.13842421371519</v>
      </c>
      <c r="E86" t="n">
        <v>0.08805651429220074</v>
      </c>
      <c r="F86" t="n">
        <v>12.246697379629</v>
      </c>
      <c r="G86" t="n">
        <v>40.80516538766197</v>
      </c>
      <c r="H86" t="n">
        <v>45.06923727989957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40.2855630639734</v>
      </c>
      <c r="H87" t="n">
        <v>43.56586244115191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-12.22686990092129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44.54845922371127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6.853700703171817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155.0206551588345</v>
      </c>
      <c r="D96" t="n">
        <v>5.98576151557173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42.92116951467469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38.32364281136087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0.8296002976155847</v>
      </c>
      <c r="E103" t="n">
        <v>-8.51821726205687</v>
      </c>
      <c r="F103" t="n">
        <v>-0.2677335427212379</v>
      </c>
      <c r="G103" t="n">
        <v>42.30293632463504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44.78025357577493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26.84564163421621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55.42112710107112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43.68077782168345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26.89545332184147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202.7747249417905</v>
      </c>
      <c r="D119" t="n">
        <v>29.44823048406178</v>
      </c>
      <c r="E119" t="n">
        <v>13.04335207222382</v>
      </c>
      <c r="F119" t="n">
        <v>7.907979523605491</v>
      </c>
      <c r="G119" t="n">
        <v>67.7877433688068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23.59612087377849</v>
      </c>
      <c r="E120" t="n">
        <v>13.38218340141413</v>
      </c>
      <c r="F120" t="n">
        <v>7.304966703374327</v>
      </c>
      <c r="G120" t="n">
        <v>66.26930480118187</v>
      </c>
      <c r="H120" t="n">
        <v>38.33028305290433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18.77503584399478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216.2502854745869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15.66858345563411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217.422337331684</v>
      </c>
      <c r="D133" t="n">
        <v>11.69309273225478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12.95579504497126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-15.25607050792167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3.022837129751021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161.5188332378733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132.4841156628802</v>
      </c>
      <c r="D145" t="n">
        <v>26.83559784694327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141.1749147288087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27.91114670126711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-14.50986100334171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154.570444292453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154.2975693995329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22.81194581361401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43.77352090757234</v>
      </c>
      <c r="H165" t="n">
        <v>21.31235326453409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22.75037993644722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15.23629323242102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154.4479063731124</v>
      </c>
      <c r="D176" t="n">
        <v>5.781578251011621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53.73472772908794</v>
      </c>
      <c r="H177" t="n">
        <v>29.90896663554397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25.64795876010475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179.3184959546013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26.84414018763237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88.5309305511645</v>
      </c>
    </row>
    <row r="218">
      <c r="A218" s="2" t="n">
        <v>45253</v>
      </c>
      <c r="B218" t="n">
        <v>-25.29077177053994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48.03938413058906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179.1240108435865</v>
      </c>
      <c r="D233" t="n">
        <v>51.78747277820057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61.53576107189278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125.5135245370941</v>
      </c>
    </row>
    <row r="246">
      <c r="A246" s="2" t="n">
        <v>45295</v>
      </c>
      <c r="B246" t="n">
        <v>-4.348497136660567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131.8376666550023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95.01425880572727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111.8983118010091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67.77069658802637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53.8683577158505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-33.62925010710237</v>
      </c>
      <c r="C927" t="n">
        <v>-3.85461626295589</v>
      </c>
      <c r="D927" t="n">
        <v>-19.67846477035097</v>
      </c>
      <c r="E927" t="n">
        <v>-15.06010668782981</v>
      </c>
      <c r="F927" t="n">
        <v>-1.689708141321045</v>
      </c>
      <c r="G927" t="n">
        <v>3.764013837753111</v>
      </c>
      <c r="H927" t="n">
        <v>-13.01489570958816</v>
      </c>
      <c r="I927" t="n">
        <v>-43.870142184554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2026-10-01T19:00:00Z</dcterms:created>
  <dcterms:modified xmlns:dcterms="http://purl.org/dc/terms/" xmlns:xsi="http://www.w3.org/2001/XMLSchema-instance" xsi:type="dcterms:W3CDTF">2026-10-01T19:00:01Z</dcterms:modified>
</cp:coreProperties>
</file>