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15.96000003814697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15.96000003814697</v>
      </c>
      <c r="C1179" t="n">
        <v>21867.5</v>
      </c>
      <c r="D1179" t="n">
        <v>23734.69921875</v>
      </c>
      <c r="E1179" t="n">
        <v>13169.9501953125</v>
      </c>
      <c r="F1179" t="n">
        <v>22072.099609375</v>
      </c>
      <c r="H1179" t="n">
        <v>22620.44921875</v>
      </c>
      <c r="I1179" t="n">
        <v>17028.69921875</v>
      </c>
      <c r="J1179" t="n">
        <v>69746.953125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H2" t="n">
        <v>0</v>
      </c>
      <c r="I2" t="n">
        <v>0</v>
      </c>
      <c r="J2" t="n">
        <v>0</v>
      </c>
    </row>
    <row r="3">
      <c r="A3" s="2" t="n">
        <v>46295</v>
      </c>
      <c r="B3" t="n">
        <v>-4.99999545869353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H2" t="n">
        <v>0</v>
      </c>
      <c r="I2" t="n">
        <v>0</v>
      </c>
      <c r="J2" t="n">
        <v>0</v>
      </c>
    </row>
    <row r="3">
      <c r="A3" s="2" t="n">
        <v>46295</v>
      </c>
      <c r="B3" t="n">
        <v>-2.860622387698608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2026-10-01T18:59:38Z</dcterms:created>
  <dcterms:modified xmlns:dcterms="http://purl.org/dc/terms/" xmlns:xsi="http://www.w3.org/2001/XMLSchema-instance" xsi:type="dcterms:W3CDTF">2026-10-01T18:59:38Z</dcterms:modified>
</cp:coreProperties>
</file>