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808.0421752929688</v>
      </c>
      <c r="J2" t="n">
        <v>1531.487182617188</v>
      </c>
      <c r="K2" t="n">
        <v>462.590087890625</v>
      </c>
    </row>
    <row r="3">
      <c r="A3" s="2" t="n">
        <v>44565</v>
      </c>
      <c r="B3" t="n">
        <v>4897.8125</v>
      </c>
      <c r="C3" t="n">
        <v>704.2620239257812</v>
      </c>
      <c r="D3" t="n">
        <v>360.2959289550781</v>
      </c>
      <c r="E3" t="n">
        <v>886.8286743164062</v>
      </c>
      <c r="F3" t="n">
        <v>4483.11181640625</v>
      </c>
      <c r="G3" t="n">
        <v>935.5380859375</v>
      </c>
      <c r="H3" t="n">
        <v>906.3270874023438</v>
      </c>
      <c r="I3" t="n">
        <v>797.334228515625</v>
      </c>
      <c r="J3" t="n">
        <v>1511.119750976562</v>
      </c>
      <c r="K3" t="n">
        <v>450.3771362304688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890.9545288085938</v>
      </c>
      <c r="F4" t="n">
        <v>4421.7578125</v>
      </c>
      <c r="G4" t="n">
        <v>926.822021484375</v>
      </c>
      <c r="H4" t="n">
        <v>906.0355224609375</v>
      </c>
      <c r="I4" t="n">
        <v>794.8594970703125</v>
      </c>
      <c r="J4" t="n">
        <v>1506.9287109375</v>
      </c>
      <c r="K4" t="n">
        <v>444.6583251953125</v>
      </c>
    </row>
    <row r="5">
      <c r="A5" s="2" t="n">
        <v>44567</v>
      </c>
      <c r="B5" t="n">
        <v>4897.666015625</v>
      </c>
      <c r="C5" t="n">
        <v>700.0692138671875</v>
      </c>
      <c r="D5" t="n">
        <v>356.2915344238281</v>
      </c>
      <c r="E5" t="n">
        <v>884.6697998046875</v>
      </c>
      <c r="F5" t="n">
        <v>4354.53662109375</v>
      </c>
      <c r="G5" t="n">
        <v>916.9645385742188</v>
      </c>
      <c r="H5" t="n">
        <v>897.3839721679688</v>
      </c>
      <c r="I5" t="n">
        <v>789.62451171875</v>
      </c>
      <c r="J5" t="n">
        <v>1487.57373046875</v>
      </c>
      <c r="K5" t="n">
        <v>443.05908203125</v>
      </c>
    </row>
    <row r="6">
      <c r="A6" s="2" t="n">
        <v>44568</v>
      </c>
      <c r="B6" t="n">
        <v>4954.29296875</v>
      </c>
      <c r="C6" t="n">
        <v>692.317138671875</v>
      </c>
      <c r="D6" t="n">
        <v>354.4623413085938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718.937255859375</v>
      </c>
      <c r="D7" t="n">
        <v>354.1163024902344</v>
      </c>
      <c r="E7" t="n">
        <v>879.1046752929688</v>
      </c>
      <c r="F7" t="n">
        <v>4331.8857421875</v>
      </c>
      <c r="G7" t="n">
        <v>909.148193359375</v>
      </c>
      <c r="H7" t="n">
        <v>912.111083984375</v>
      </c>
      <c r="I7" t="n">
        <v>786.8642578125</v>
      </c>
      <c r="J7" t="n">
        <v>1480.74560546875</v>
      </c>
      <c r="K7" t="n">
        <v>439.8119506835938</v>
      </c>
    </row>
    <row r="8">
      <c r="A8" s="2" t="n">
        <v>44572</v>
      </c>
      <c r="B8" t="n">
        <v>4990.99267578125</v>
      </c>
      <c r="C8" t="n">
        <v>701.775634765625</v>
      </c>
      <c r="D8" t="n">
        <v>354.6106567382812</v>
      </c>
      <c r="E8" t="n">
        <v>878.8648071289062</v>
      </c>
      <c r="F8" t="n">
        <v>4381.11474609375</v>
      </c>
      <c r="G8" t="n">
        <v>903.3825073242188</v>
      </c>
      <c r="H8" t="n">
        <v>919.6447143554688</v>
      </c>
      <c r="I8" t="n">
        <v>792.2896118164062</v>
      </c>
      <c r="J8" t="n">
        <v>1472.009643554688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926.2550048828125</v>
      </c>
      <c r="I9" t="n">
        <v>795.9064331054688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823.794677734375</v>
      </c>
      <c r="J10" t="n">
        <v>1501.866088867188</v>
      </c>
      <c r="K10" t="n">
        <v>433.5115661621094</v>
      </c>
    </row>
    <row r="11">
      <c r="A11" s="2" t="n">
        <v>44575</v>
      </c>
      <c r="B11" t="n">
        <v>4907.13671875</v>
      </c>
      <c r="C11" t="n">
        <v>677.8370361328125</v>
      </c>
      <c r="D11" t="n">
        <v>353.6713562011719</v>
      </c>
      <c r="E11" t="n">
        <v>884.1900024414062</v>
      </c>
      <c r="F11" t="n">
        <v>4478.1640625</v>
      </c>
      <c r="G11" t="n">
        <v>907.2423706054688</v>
      </c>
      <c r="H11" t="n">
        <v>925.2342529296875</v>
      </c>
      <c r="I11" t="n">
        <v>818.32177734375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353.0781555175781</v>
      </c>
      <c r="E12" t="n">
        <v>873.3475952148438</v>
      </c>
      <c r="F12" t="n">
        <v>4491.50244140625</v>
      </c>
      <c r="G12" t="n">
        <v>903.9920043945312</v>
      </c>
      <c r="H12" t="n">
        <v>916.2424926757812</v>
      </c>
      <c r="I12" t="n">
        <v>812.08740234375</v>
      </c>
      <c r="J12" t="n">
        <v>1502.714111328125</v>
      </c>
      <c r="K12" t="n">
        <v>424.5942077636719</v>
      </c>
    </row>
    <row r="13">
      <c r="A13" s="2" t="n">
        <v>44579</v>
      </c>
      <c r="B13" t="n">
        <v>4553.7060546875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805.900634765625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653.8009643554688</v>
      </c>
      <c r="D14" t="n">
        <v>363.2127075195312</v>
      </c>
      <c r="E14" t="n">
        <v>859.38671875</v>
      </c>
      <c r="F14" t="n">
        <v>4347.11572265625</v>
      </c>
      <c r="G14" t="n">
        <v>906.4200439453125</v>
      </c>
      <c r="H14" t="n">
        <v>932.6707763671875</v>
      </c>
      <c r="I14" t="n">
        <v>798.095703125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360.09814453125</v>
      </c>
      <c r="E15" t="n">
        <v>846.6251220703125</v>
      </c>
      <c r="F15" t="n">
        <v>4199.916015625</v>
      </c>
      <c r="G15" t="n">
        <v>888.3495483398438</v>
      </c>
      <c r="H15" t="n">
        <v>913.2776489257812</v>
      </c>
      <c r="I15" t="n">
        <v>780.4871215820312</v>
      </c>
      <c r="J15" t="n">
        <v>1509.212890625</v>
      </c>
      <c r="K15" t="n">
        <v>405.5477600097656</v>
      </c>
    </row>
    <row r="16">
      <c r="A16" s="2" t="n">
        <v>44582</v>
      </c>
      <c r="B16" t="n">
        <v>4628.53466796875</v>
      </c>
      <c r="C16" t="n">
        <v>639.125732421875</v>
      </c>
      <c r="D16" t="n">
        <v>372.8528442382812</v>
      </c>
      <c r="E16" t="n">
        <v>832.3284912109375</v>
      </c>
      <c r="F16" t="n">
        <v>4054.074462890625</v>
      </c>
      <c r="G16" t="n">
        <v>869.8920288085938</v>
      </c>
      <c r="H16" t="n">
        <v>878.1852416992188</v>
      </c>
      <c r="I16" t="n">
        <v>769.7792358398438</v>
      </c>
      <c r="J16" t="n">
        <v>1490.540283203125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368.601318359375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762.2598876953125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370.0844116210938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769.1129150390625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823.496826171875</v>
      </c>
      <c r="H19" t="n">
        <v>863.3121948242188</v>
      </c>
      <c r="I19" t="n">
        <v>772.9677734375</v>
      </c>
      <c r="J19" t="n">
        <v>1263.720825195312</v>
      </c>
      <c r="K19" t="n">
        <v>372.5921936035156</v>
      </c>
    </row>
    <row r="20">
      <c r="A20" s="2" t="n">
        <v>44589</v>
      </c>
      <c r="B20" t="n">
        <v>4418.3515625</v>
      </c>
      <c r="C20" t="n">
        <v>608.361572265625</v>
      </c>
      <c r="D20" t="n">
        <v>359.9992980957031</v>
      </c>
      <c r="E20" t="n">
        <v>894.5048217773438</v>
      </c>
      <c r="F20" t="n">
        <v>3822.531982421875</v>
      </c>
      <c r="G20" t="n">
        <v>816.193115234375</v>
      </c>
      <c r="H20" t="n">
        <v>874.6370849609375</v>
      </c>
      <c r="I20" t="n">
        <v>787.48291015625</v>
      </c>
      <c r="J20" t="n">
        <v>1251.547485351562</v>
      </c>
      <c r="K20" t="n">
        <v>383.8358459472656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362.9655456542969</v>
      </c>
      <c r="E21" t="n">
        <v>906.7386474609375</v>
      </c>
      <c r="F21" t="n">
        <v>3915.072021484375</v>
      </c>
      <c r="G21" t="n">
        <v>832.4837036132812</v>
      </c>
      <c r="H21" t="n">
        <v>882.7539672851562</v>
      </c>
      <c r="I21" t="n">
        <v>794.2885131835938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371.9135437011719</v>
      </c>
      <c r="E22" t="n">
        <v>908.0818481445312</v>
      </c>
      <c r="F22" t="n">
        <v>3985.155029296875</v>
      </c>
      <c r="G22" t="n">
        <v>833.7703857421875</v>
      </c>
      <c r="H22" t="n">
        <v>878.8170776367188</v>
      </c>
      <c r="I22" t="n">
        <v>848.7798461914062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382.8885498046875</v>
      </c>
      <c r="E23" t="n">
        <v>913.2633056640625</v>
      </c>
      <c r="F23" t="n">
        <v>4093.117431640625</v>
      </c>
      <c r="G23" t="n">
        <v>854.2593383789062</v>
      </c>
      <c r="H23" t="n">
        <v>888.0518798828125</v>
      </c>
      <c r="I23" t="n">
        <v>847.7327270507812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4580.3427734375</v>
      </c>
      <c r="C24" t="n">
        <v>654.044677734375</v>
      </c>
      <c r="D24" t="n">
        <v>388.2771911621094</v>
      </c>
      <c r="E24" t="n">
        <v>914.1748046875</v>
      </c>
      <c r="F24" t="n">
        <v>4134.63427734375</v>
      </c>
      <c r="G24" t="n">
        <v>846.3848266601562</v>
      </c>
      <c r="H24" t="n">
        <v>874.8800659179688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387.2389831542969</v>
      </c>
      <c r="E25" t="n">
        <v>907.7940673828125</v>
      </c>
      <c r="F25" t="n">
        <v>4175.4228515625</v>
      </c>
      <c r="G25" t="n">
        <v>841.9929809570312</v>
      </c>
      <c r="H25" t="n">
        <v>847.8560791015625</v>
      </c>
      <c r="I25" t="n">
        <v>850.8738403320312</v>
      </c>
      <c r="J25" t="n">
        <v>1275.341186523438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895.5122680664062</v>
      </c>
      <c r="F26" t="n">
        <v>4075.5126953125</v>
      </c>
      <c r="G26" t="n">
        <v>833.7219848632812</v>
      </c>
      <c r="H26" t="n">
        <v>782.239990234375</v>
      </c>
      <c r="I26" t="n">
        <v>844.30615234375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633.9088745117188</v>
      </c>
      <c r="D27" t="n">
        <v>400.0431518554688</v>
      </c>
      <c r="E27" t="n">
        <v>909.6650390625</v>
      </c>
      <c r="F27" t="n">
        <v>4149.28076171875</v>
      </c>
      <c r="G27" t="n">
        <v>836.188720703125</v>
      </c>
      <c r="H27" t="n">
        <v>765.6172485351562</v>
      </c>
      <c r="I27" t="n">
        <v>851.0165405273438</v>
      </c>
      <c r="J27" t="n">
        <v>1236.076538085938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929.0472412109375</v>
      </c>
      <c r="F28" t="n">
        <v>4199.62548828125</v>
      </c>
      <c r="G28" t="n">
        <v>845.243408203125</v>
      </c>
      <c r="H28" t="n">
        <v>778.5947265625</v>
      </c>
      <c r="I28" t="n">
        <v>850.3929443359375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857.9236450195312</v>
      </c>
      <c r="J29" t="n">
        <v>1234.5791015625</v>
      </c>
      <c r="K29" t="n">
        <v>388.9731140136719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398.3623046875</v>
      </c>
      <c r="E30" t="n">
        <v>919.6919555664062</v>
      </c>
      <c r="F30" t="n">
        <v>4162.5703125</v>
      </c>
      <c r="G30" t="n">
        <v>836.856201171875</v>
      </c>
      <c r="H30" t="n">
        <v>775.8241577148438</v>
      </c>
      <c r="I30" t="n">
        <v>844.30126953125</v>
      </c>
      <c r="J30" t="n">
        <v>1231.465698242188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389.1176147460938</v>
      </c>
      <c r="E31" t="n">
        <v>916.23779296875</v>
      </c>
      <c r="F31" t="n">
        <v>4149.62060546875</v>
      </c>
      <c r="G31" t="n">
        <v>813.484375</v>
      </c>
      <c r="H31" t="n">
        <v>740.0999145507812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399.3510131835938</v>
      </c>
      <c r="E32" t="n">
        <v>884.52587890625</v>
      </c>
      <c r="F32" t="n">
        <v>4196.083984375</v>
      </c>
      <c r="G32" t="n">
        <v>827.5984497070312</v>
      </c>
      <c r="H32" t="n">
        <v>742.8704833984375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895.3203125</v>
      </c>
      <c r="F33" t="n">
        <v>4331.25537109375</v>
      </c>
      <c r="G33" t="n">
        <v>835.1245727539062</v>
      </c>
      <c r="H33" t="n">
        <v>755.7020263671875</v>
      </c>
      <c r="I33" t="n">
        <v>833.5089721679688</v>
      </c>
      <c r="J33" t="n">
        <v>1248.74462890625</v>
      </c>
      <c r="K33" t="n">
        <v>372.7861022949219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391.243408203125</v>
      </c>
      <c r="E34" t="n">
        <v>890.6187744140625</v>
      </c>
      <c r="F34" t="n">
        <v>4308.99462890625</v>
      </c>
      <c r="G34" t="n">
        <v>832.135498046875</v>
      </c>
      <c r="H34" t="n">
        <v>750.7442626953125</v>
      </c>
      <c r="I34" t="n">
        <v>827.4652099609375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388.2771911621094</v>
      </c>
      <c r="E35" t="n">
        <v>872.2919921875</v>
      </c>
      <c r="F35" t="n">
        <v>4222.8564453125</v>
      </c>
      <c r="G35" t="n">
        <v>836.0339965820312</v>
      </c>
      <c r="H35" t="n">
        <v>746.3213500976562</v>
      </c>
      <c r="I35" t="n">
        <v>827.8009033203125</v>
      </c>
      <c r="J35" t="n">
        <v>1266.332763671875</v>
      </c>
      <c r="K35" t="n">
        <v>364.9833374023438</v>
      </c>
    </row>
    <row r="36">
      <c r="A36" s="2" t="n">
        <v>44613</v>
      </c>
      <c r="B36" t="n">
        <v>4367.099609375</v>
      </c>
      <c r="C36" t="n">
        <v>624.522705078125</v>
      </c>
      <c r="D36" t="n">
        <v>383.1357727050781</v>
      </c>
      <c r="E36" t="n">
        <v>870.5169677734375</v>
      </c>
      <c r="F36" t="n">
        <v>4130.60888671875</v>
      </c>
      <c r="G36" t="n">
        <v>831.6033935546875</v>
      </c>
      <c r="H36" t="n">
        <v>739.5167236328125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876.4180297851562</v>
      </c>
      <c r="F37" t="n">
        <v>4098.11328125</v>
      </c>
      <c r="G37" t="n">
        <v>816.173828125</v>
      </c>
      <c r="H37" t="n">
        <v>731.205322265625</v>
      </c>
      <c r="I37" t="n">
        <v>811.3964233398438</v>
      </c>
      <c r="J37" t="n">
        <v>1283.65966796875</v>
      </c>
      <c r="K37" t="n">
        <v>355.1936340332031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390.9962158203125</v>
      </c>
      <c r="E38" t="n">
        <v>877.8573608398438</v>
      </c>
      <c r="F38" t="n">
        <v>4056.20849609375</v>
      </c>
      <c r="G38" t="n">
        <v>812.7783203125</v>
      </c>
      <c r="H38" t="n">
        <v>734.8992309570312</v>
      </c>
      <c r="I38" t="n">
        <v>806.072265625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369.9360656738281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784.967041015625</v>
      </c>
      <c r="J39" t="n">
        <v>1268.7333984375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886.2530517578125</v>
      </c>
      <c r="F40" t="n">
        <v>4014.25537109375</v>
      </c>
      <c r="G40" t="n">
        <v>808.067138671875</v>
      </c>
      <c r="H40" t="n">
        <v>721.2413940429688</v>
      </c>
      <c r="I40" t="n">
        <v>797.72607421875</v>
      </c>
      <c r="J40" t="n">
        <v>1286.179077148438</v>
      </c>
      <c r="K40" t="n">
        <v>345.1130065917969</v>
      </c>
    </row>
    <row r="41">
      <c r="A41" s="2" t="n">
        <v>44620</v>
      </c>
      <c r="B41" t="n">
        <v>4738.189453125</v>
      </c>
      <c r="C41" t="n">
        <v>611.0364990234375</v>
      </c>
      <c r="D41" t="n">
        <v>344.9210510253906</v>
      </c>
      <c r="E41" t="n">
        <v>887.5963745117188</v>
      </c>
      <c r="F41" t="n">
        <v>4137.10791015625</v>
      </c>
      <c r="G41" t="n">
        <v>786.165771484375</v>
      </c>
      <c r="H41" t="n">
        <v>725.0325927734375</v>
      </c>
      <c r="I41" t="n">
        <v>809.5737915039062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885.7252197265625</v>
      </c>
      <c r="F42" t="n">
        <v>4036.12939453125</v>
      </c>
      <c r="G42" t="n">
        <v>745.4876708984375</v>
      </c>
      <c r="H42" t="n">
        <v>707.82666015625</v>
      </c>
      <c r="I42" t="n">
        <v>787.5093383789062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4851.64208984375</v>
      </c>
      <c r="C43" t="n">
        <v>604.3910522460938</v>
      </c>
      <c r="D43" t="n">
        <v>336.2201232910156</v>
      </c>
      <c r="E43" t="n">
        <v>897.0475463867188</v>
      </c>
      <c r="F43" t="n">
        <v>4035.69287109375</v>
      </c>
      <c r="G43" t="n">
        <v>719.5040283203125</v>
      </c>
      <c r="H43" t="n">
        <v>699.4180297851562</v>
      </c>
      <c r="I43" t="n">
        <v>787.5093383789062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893.497314453125</v>
      </c>
      <c r="F44" t="n">
        <v>3971.91455078125</v>
      </c>
      <c r="G44" t="n">
        <v>740.74755859375</v>
      </c>
      <c r="H44" t="n">
        <v>684.6908569335938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595.10693359375</v>
      </c>
      <c r="D45" t="n">
        <v>326.2833557128906</v>
      </c>
      <c r="E45" t="n">
        <v>903.0444946289062</v>
      </c>
      <c r="F45" t="n">
        <v>3952.75634765625</v>
      </c>
      <c r="G45" t="n">
        <v>729.2841796875</v>
      </c>
      <c r="H45" t="n">
        <v>681.2399291992188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718.7626342773438</v>
      </c>
      <c r="I47" t="n">
        <v>832.9332275390625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616.0693359375</v>
      </c>
      <c r="D48" t="n">
        <v>329.4473266601562</v>
      </c>
      <c r="E48" t="n">
        <v>947.0860595703125</v>
      </c>
      <c r="F48" t="n">
        <v>4171.93115234375</v>
      </c>
      <c r="G48" t="n">
        <v>753.1008911132812</v>
      </c>
      <c r="H48" t="n">
        <v>718.908447265625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1001.682312011719</v>
      </c>
      <c r="F49" t="n">
        <v>4209.27685546875</v>
      </c>
      <c r="G49" t="n">
        <v>769.1787109375</v>
      </c>
      <c r="H49" t="n">
        <v>727.025390625</v>
      </c>
      <c r="I49" t="n">
        <v>865.3104248046875</v>
      </c>
      <c r="J49" t="n">
        <v>1342.0576171875</v>
      </c>
      <c r="K49" t="n">
        <v>359.2645263671875</v>
      </c>
    </row>
    <row r="50">
      <c r="A50" s="2" t="n">
        <v>44634</v>
      </c>
      <c r="B50" t="n">
        <v>4857.26708984375</v>
      </c>
      <c r="C50" t="n">
        <v>616.9489135742188</v>
      </c>
      <c r="D50" t="n">
        <v>324.9979858398438</v>
      </c>
      <c r="E50" t="n">
        <v>1006.192077636719</v>
      </c>
      <c r="F50" t="n">
        <v>4262.044921875</v>
      </c>
      <c r="G50" t="n">
        <v>765.6381225585938</v>
      </c>
      <c r="H50" t="n">
        <v>724.4006958007812</v>
      </c>
      <c r="I50" t="n">
        <v>855.95703125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323.7620544433594</v>
      </c>
      <c r="E51" t="n">
        <v>1024.806396484375</v>
      </c>
      <c r="F51" t="n">
        <v>4254.7216796875</v>
      </c>
      <c r="G51" t="n">
        <v>754.5230102539062</v>
      </c>
      <c r="H51" t="n">
        <v>717.3531494140625</v>
      </c>
      <c r="I51" t="n">
        <v>855.3814697265625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623.0079956054688</v>
      </c>
      <c r="D52" t="n">
        <v>325.4923400878906</v>
      </c>
      <c r="E52" t="n">
        <v>1013.052612304688</v>
      </c>
      <c r="F52" t="n">
        <v>4270.2421875</v>
      </c>
      <c r="G52" t="n">
        <v>763.0261840820312</v>
      </c>
      <c r="H52" t="n">
        <v>728.6779174804688</v>
      </c>
      <c r="I52" t="n">
        <v>853.0311279296875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327.7170104980469</v>
      </c>
      <c r="E53" t="n">
        <v>1006.048156738281</v>
      </c>
      <c r="F53" t="n">
        <v>4369.28076171875</v>
      </c>
      <c r="G53" t="n">
        <v>782.054443359375</v>
      </c>
      <c r="H53" t="n">
        <v>743.98828125</v>
      </c>
      <c r="I53" t="n">
        <v>874.5200805664062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4703.265625</v>
      </c>
      <c r="C54" t="n">
        <v>663.9555053710938</v>
      </c>
      <c r="D54" t="n">
        <v>326.0856018066406</v>
      </c>
      <c r="E54" t="n">
        <v>1007.775085449219</v>
      </c>
      <c r="F54" t="n">
        <v>4322.623046875</v>
      </c>
      <c r="G54" t="n">
        <v>774.857177734375</v>
      </c>
      <c r="H54" t="n">
        <v>734.0730590820312</v>
      </c>
      <c r="I54" t="n">
        <v>876.6304931640625</v>
      </c>
      <c r="J54" t="n">
        <v>1313.702758789062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330.9303894042969</v>
      </c>
      <c r="E55" t="n">
        <v>990.7916870117188</v>
      </c>
      <c r="F55" t="n">
        <v>4315.15380859375</v>
      </c>
      <c r="G55" t="n">
        <v>779.7714233398438</v>
      </c>
      <c r="H55" t="n">
        <v>736.1143798828125</v>
      </c>
      <c r="I55" t="n">
        <v>876.9182739257812</v>
      </c>
      <c r="J55" t="n">
        <v>1313.037109375</v>
      </c>
      <c r="K55" t="n">
        <v>349.0386657714844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333.4022521972656</v>
      </c>
      <c r="E56" t="n">
        <v>973.3766479492188</v>
      </c>
      <c r="F56" t="n">
        <v>4417.0048828125</v>
      </c>
      <c r="G56" t="n">
        <v>798.5288696289062</v>
      </c>
      <c r="H56" t="n">
        <v>725.4700317382812</v>
      </c>
      <c r="I56" t="n">
        <v>864.1593017578125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338.44482421875</v>
      </c>
      <c r="E57" t="n">
        <v>987.3375854492188</v>
      </c>
      <c r="F57" t="n">
        <v>4359.87109375</v>
      </c>
      <c r="G57" t="n">
        <v>837.4560546875</v>
      </c>
      <c r="H57" t="n">
        <v>752.9801635742188</v>
      </c>
      <c r="I57" t="n">
        <v>871.8818359375</v>
      </c>
      <c r="J57" t="n">
        <v>1344.505615234375</v>
      </c>
      <c r="K57" t="n">
        <v>355.8236389160156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344.970458984375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865.6461791992188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341.8065490722656</v>
      </c>
      <c r="E59" t="n">
        <v>975.9193725585938</v>
      </c>
      <c r="F59" t="n">
        <v>4284.11328125</v>
      </c>
      <c r="G59" t="n">
        <v>829.126953125</v>
      </c>
      <c r="H59" t="n">
        <v>731.3997802734375</v>
      </c>
      <c r="I59" t="n">
        <v>869.0518188476562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881.9547119140625</v>
      </c>
      <c r="J60" t="n">
        <v>1335.71142578125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337.7032165527344</v>
      </c>
      <c r="E61" t="n">
        <v>987.2894897460938</v>
      </c>
      <c r="F61" t="n">
        <v>4402.50341796875</v>
      </c>
      <c r="G61" t="n">
        <v>842.467041015625</v>
      </c>
      <c r="H61" t="n">
        <v>728.1917724609375</v>
      </c>
      <c r="I61" t="n">
        <v>883.1538696289062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331.8202514648438</v>
      </c>
      <c r="E62" t="n">
        <v>976.8309326171875</v>
      </c>
      <c r="F62" t="n">
        <v>4270.0478515625</v>
      </c>
      <c r="G62" t="n">
        <v>831.0617065429688</v>
      </c>
      <c r="H62" t="n">
        <v>726.1990966796875</v>
      </c>
      <c r="I62" t="n">
        <v>877.5419311523438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4446.27001953125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744.1341552734375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342.548095703125</v>
      </c>
      <c r="E64" t="n">
        <v>986.1861572265625</v>
      </c>
      <c r="F64" t="n">
        <v>4362.732421875</v>
      </c>
      <c r="G64" t="n">
        <v>835.2600708007812</v>
      </c>
      <c r="H64" t="n">
        <v>768.4849853515625</v>
      </c>
      <c r="I64" t="n">
        <v>888.3822631835938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343.3884582519531</v>
      </c>
      <c r="E65" t="n">
        <v>980.0933227539062</v>
      </c>
      <c r="F65" t="n">
        <v>4327.423828125</v>
      </c>
      <c r="G65" t="n">
        <v>837.7268676757812</v>
      </c>
      <c r="H65" t="n">
        <v>754.5354614257812</v>
      </c>
      <c r="I65" t="n">
        <v>891.30810546875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4451.0546875</v>
      </c>
      <c r="C66" t="n">
        <v>688.2894287109375</v>
      </c>
      <c r="D66" t="n">
        <v>346.3546752929688</v>
      </c>
      <c r="E66" t="n">
        <v>987.3375854492188</v>
      </c>
      <c r="F66" t="n">
        <v>4255.35205078125</v>
      </c>
      <c r="G66" t="n">
        <v>827.4436645507812</v>
      </c>
      <c r="H66" t="n">
        <v>751.2304077148438</v>
      </c>
      <c r="I66" t="n">
        <v>890.3488159179688</v>
      </c>
      <c r="J66" t="n">
        <v>1299.275268554688</v>
      </c>
      <c r="K66" t="n">
        <v>358.1499328613281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349.370361328125</v>
      </c>
      <c r="E67" t="n">
        <v>994.7257690429688</v>
      </c>
      <c r="F67" t="n">
        <v>4315.05712890625</v>
      </c>
      <c r="G67" t="n">
        <v>835.3084716796875</v>
      </c>
      <c r="H67" t="n">
        <v>762.7009887695312</v>
      </c>
      <c r="I67" t="n">
        <v>893.0828857421875</v>
      </c>
      <c r="J67" t="n">
        <v>1308.426147460938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760.2222290039062</v>
      </c>
      <c r="I68" t="n">
        <v>886.9912719726562</v>
      </c>
      <c r="J68" t="n">
        <v>1331.861450195312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347.3928833007812</v>
      </c>
      <c r="E69" t="n">
        <v>983.979248046875</v>
      </c>
      <c r="F69" t="n">
        <v>4368.74658203125</v>
      </c>
      <c r="G69" t="n">
        <v>847.5166015625</v>
      </c>
      <c r="H69" t="n">
        <v>763.5758666992188</v>
      </c>
      <c r="I69" t="n">
        <v>887.7586669921875</v>
      </c>
      <c r="J69" t="n">
        <v>1327.963623046875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345.2176208496094</v>
      </c>
      <c r="E70" t="n">
        <v>985.658447265625</v>
      </c>
      <c r="F70" t="n">
        <v>4339.25830078125</v>
      </c>
      <c r="G70" t="n">
        <v>845.9398193359375</v>
      </c>
      <c r="H70" t="n">
        <v>752.008056640625</v>
      </c>
      <c r="I70" t="n">
        <v>883.8253784179688</v>
      </c>
      <c r="J70" t="n">
        <v>1334.21435546875</v>
      </c>
      <c r="K70" t="n">
        <v>352.1887817382812</v>
      </c>
    </row>
    <row r="71">
      <c r="A71" s="2" t="n">
        <v>44664</v>
      </c>
      <c r="B71" t="n">
        <v>4680.625</v>
      </c>
      <c r="C71" t="n">
        <v>668.2066040039062</v>
      </c>
      <c r="D71" t="n">
        <v>346.7502136230469</v>
      </c>
      <c r="E71" t="n">
        <v>975.4395751953125</v>
      </c>
      <c r="F71" t="n">
        <v>4364.3330078125</v>
      </c>
      <c r="G71" t="n">
        <v>831.7872314453125</v>
      </c>
      <c r="H71" t="n">
        <v>751.4247436523438</v>
      </c>
      <c r="I71" t="n">
        <v>898.64697265625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339.3346862792969</v>
      </c>
      <c r="E72" t="n">
        <v>986.234130859375</v>
      </c>
      <c r="F72" t="n">
        <v>4389.21435546875</v>
      </c>
      <c r="G72" t="n">
        <v>829.0300903320312</v>
      </c>
      <c r="H72" t="n">
        <v>748.6543579101562</v>
      </c>
      <c r="I72" t="n">
        <v>889.773193359375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814.4711303710938</v>
      </c>
      <c r="H73" t="n">
        <v>748.0224609375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348.579345703125</v>
      </c>
      <c r="E74" t="n">
        <v>971.0739135742188</v>
      </c>
      <c r="F74" t="n">
        <v>4322.04052734375</v>
      </c>
      <c r="G74" t="n">
        <v>830.6650390625</v>
      </c>
      <c r="H74" t="n">
        <v>755.507568359375</v>
      </c>
      <c r="I74" t="n">
        <v>885.9359741210938</v>
      </c>
      <c r="J74" t="n">
        <v>1359.36083984375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905.6980590820312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4748.9443359375</v>
      </c>
      <c r="C76" t="n">
        <v>651.5441284179688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887.18310546875</v>
      </c>
      <c r="J76" t="n">
        <v>1301.3193359375</v>
      </c>
      <c r="K76" t="n">
        <v>341.4782104492188</v>
      </c>
    </row>
    <row r="77">
      <c r="A77" s="2" t="n">
        <v>44676</v>
      </c>
      <c r="B77" t="n">
        <v>4613.1455078125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863.3917846679688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375.7696838378906</v>
      </c>
      <c r="E78" t="n">
        <v>938.7863159179688</v>
      </c>
      <c r="F78" t="n">
        <v>4384.0732421875</v>
      </c>
      <c r="G78" t="n">
        <v>803.8010864257812</v>
      </c>
      <c r="H78" t="n">
        <v>737.4266357421875</v>
      </c>
      <c r="I78" t="n">
        <v>880.70751953125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788.8067626953125</v>
      </c>
      <c r="H79" t="n">
        <v>721.873291015625</v>
      </c>
      <c r="I79" t="n">
        <v>869.24365234375</v>
      </c>
      <c r="J79" t="n">
        <v>1288.033081054688</v>
      </c>
      <c r="K79" t="n">
        <v>334.5963745117188</v>
      </c>
    </row>
    <row r="80">
      <c r="A80" s="2" t="n">
        <v>44679</v>
      </c>
      <c r="B80" t="n">
        <v>4476.80517578125</v>
      </c>
      <c r="C80" t="n">
        <v>619.001220703125</v>
      </c>
      <c r="D80" t="n">
        <v>372.5068359375</v>
      </c>
      <c r="E80" t="n">
        <v>941.4728393554688</v>
      </c>
      <c r="F80" t="n">
        <v>4427.724609375</v>
      </c>
      <c r="G80" t="n">
        <v>797.5324096679688</v>
      </c>
      <c r="H80" t="n">
        <v>727.7544555664062</v>
      </c>
      <c r="I80" t="n">
        <v>883.5376586914062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941.4728393554688</v>
      </c>
      <c r="F81" t="n">
        <v>4370.29833984375</v>
      </c>
      <c r="G81" t="n">
        <v>799.4285278320312</v>
      </c>
      <c r="H81" t="n">
        <v>723.8660278320312</v>
      </c>
      <c r="I81" t="n">
        <v>890.87646484375</v>
      </c>
      <c r="J81" t="n">
        <v>1337.827026367188</v>
      </c>
      <c r="K81" t="n">
        <v>341.284423828125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368.601318359375</v>
      </c>
      <c r="E82" t="n">
        <v>937.0591430664062</v>
      </c>
      <c r="F82" t="n">
        <v>4374.421875</v>
      </c>
      <c r="G82" t="n">
        <v>797.87109375</v>
      </c>
      <c r="H82" t="n">
        <v>721.1442260742188</v>
      </c>
      <c r="I82" t="n">
        <v>885.8400268554688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3959.310546875</v>
      </c>
      <c r="C83" t="n">
        <v>610.4501342773438</v>
      </c>
      <c r="D83" t="n">
        <v>362.9160461425781</v>
      </c>
      <c r="E83" t="n">
        <v>918.780517578125</v>
      </c>
      <c r="F83" t="n">
        <v>4213.884765625</v>
      </c>
      <c r="G83" t="n">
        <v>772.4193115234375</v>
      </c>
      <c r="H83" t="n">
        <v>706.4656372070312</v>
      </c>
      <c r="I83" t="n">
        <v>864.2552490234375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910.0009155273438</v>
      </c>
      <c r="F84" t="n">
        <v>4234.88427734375</v>
      </c>
      <c r="G84" t="n">
        <v>766.895751953125</v>
      </c>
      <c r="H84" t="n">
        <v>706.0767822265625</v>
      </c>
      <c r="I84" t="n">
        <v>842.4306640625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896.9036254882812</v>
      </c>
      <c r="F85" t="n">
        <v>4040.930908203125</v>
      </c>
      <c r="G85" t="n">
        <v>760.4821166992188</v>
      </c>
      <c r="H85" t="n">
        <v>703.6466064453125</v>
      </c>
      <c r="I85" t="n">
        <v>847.3710327148438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334.737060546875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849.3857421875</v>
      </c>
      <c r="J86" t="n">
        <v>1234.60302734375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3630.14892578125</v>
      </c>
      <c r="C88" t="n">
        <v>571.1150512695312</v>
      </c>
      <c r="D88" t="n">
        <v>330.4855041503906</v>
      </c>
      <c r="E88" t="n">
        <v>899.63818359375</v>
      </c>
      <c r="F88" t="n">
        <v>4165.04345703125</v>
      </c>
      <c r="G88" t="n">
        <v>751.466064453125</v>
      </c>
      <c r="H88" t="n">
        <v>696.7933959960938</v>
      </c>
      <c r="I88" t="n">
        <v>820.0302734375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324.2564697265625</v>
      </c>
      <c r="E89" t="n">
        <v>883.470458984375</v>
      </c>
      <c r="F89" t="n">
        <v>4106.455078125</v>
      </c>
      <c r="G89" t="n">
        <v>750.6825561523438</v>
      </c>
      <c r="H89" t="n">
        <v>674.775634765625</v>
      </c>
      <c r="I89" t="n">
        <v>815.4256591796875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3500.07275390625</v>
      </c>
      <c r="C90" t="n">
        <v>549.7617797851562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676.9140625</v>
      </c>
      <c r="I90" t="n">
        <v>846.6036987304688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316.2970581054688</v>
      </c>
      <c r="E91" t="n">
        <v>895.6082763671875</v>
      </c>
      <c r="F91" t="n">
        <v>4091.614013671875</v>
      </c>
      <c r="G91" t="n">
        <v>752.3076782226562</v>
      </c>
      <c r="H91" t="n">
        <v>665.9295654296875</v>
      </c>
      <c r="I91" t="n">
        <v>849.5774536132812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523.4732666015625</v>
      </c>
      <c r="D92" t="n">
        <v>326.728271484375</v>
      </c>
      <c r="E92" t="n">
        <v>900.0219116210938</v>
      </c>
      <c r="F92" t="n">
        <v>4174.3076171875</v>
      </c>
      <c r="G92" t="n">
        <v>755.3258666992188</v>
      </c>
      <c r="H92" t="n">
        <v>671.6162719726562</v>
      </c>
      <c r="I92" t="n">
        <v>855.4774780273438</v>
      </c>
      <c r="J92" t="n">
        <v>1244.537719726562</v>
      </c>
      <c r="K92" t="n">
        <v>338.3280334472656</v>
      </c>
    </row>
    <row r="93">
      <c r="A93" s="2" t="n">
        <v>44699</v>
      </c>
      <c r="B93" t="n">
        <v>3684.75439453125</v>
      </c>
      <c r="C93" t="n">
        <v>546.8788452148438</v>
      </c>
      <c r="D93" t="n">
        <v>334.0449523925781</v>
      </c>
      <c r="E93" t="n">
        <v>918.3486328125</v>
      </c>
      <c r="F93" t="n">
        <v>4235.7578125</v>
      </c>
      <c r="G93" t="n">
        <v>755.6741333007812</v>
      </c>
      <c r="H93" t="n">
        <v>664.2283935546875</v>
      </c>
      <c r="I93" t="n">
        <v>862.5764770507812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510.9641723632812</v>
      </c>
      <c r="D94" t="n">
        <v>318.8677978515625</v>
      </c>
      <c r="E94" t="n">
        <v>900.0219116210938</v>
      </c>
      <c r="F94" t="n">
        <v>4073.281005859375</v>
      </c>
      <c r="G94" t="n">
        <v>760.2499389648438</v>
      </c>
      <c r="H94" t="n">
        <v>617.1306762695312</v>
      </c>
      <c r="I94" t="n">
        <v>848.6182250976562</v>
      </c>
      <c r="J94" t="n">
        <v>1232.273315429688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336.1707458496094</v>
      </c>
      <c r="E95" t="n">
        <v>938.7863159179688</v>
      </c>
      <c r="F95" t="n">
        <v>4175.71435546875</v>
      </c>
      <c r="G95" t="n">
        <v>822.0940551757812</v>
      </c>
      <c r="H95" t="n">
        <v>620.5816040039062</v>
      </c>
      <c r="I95" t="n">
        <v>878.4052124023438</v>
      </c>
      <c r="J95" t="n">
        <v>1266.689575195312</v>
      </c>
      <c r="K95" t="n">
        <v>345.8884582519531</v>
      </c>
    </row>
    <row r="96">
      <c r="A96" s="2" t="n">
        <v>44704</v>
      </c>
      <c r="B96" t="n">
        <v>3666.947265625</v>
      </c>
      <c r="C96" t="n">
        <v>546.0971069335938</v>
      </c>
      <c r="D96" t="n">
        <v>334.24267578125</v>
      </c>
      <c r="E96" t="n">
        <v>930.7742919921875</v>
      </c>
      <c r="F96" t="n">
        <v>3781.015625</v>
      </c>
      <c r="G96" t="n">
        <v>827.0953979492188</v>
      </c>
      <c r="H96" t="n">
        <v>601.2369995117188</v>
      </c>
      <c r="I96" t="n">
        <v>884.544921875</v>
      </c>
      <c r="J96" t="n">
        <v>1243.801147460938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325.6901245117188</v>
      </c>
      <c r="E97" t="n">
        <v>931.1101684570312</v>
      </c>
      <c r="F97" t="n">
        <v>3551.8984375</v>
      </c>
      <c r="G97" t="n">
        <v>841.0546264648438</v>
      </c>
      <c r="H97" t="n">
        <v>584.0796508789062</v>
      </c>
      <c r="I97" t="n">
        <v>872.8890991210938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3476.888671875</v>
      </c>
      <c r="C98" t="n">
        <v>511.20849609375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573.7754516601562</v>
      </c>
      <c r="I98" t="n">
        <v>874.1363525390625</v>
      </c>
      <c r="J98" t="n">
        <v>1252.4765625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925.4969482421875</v>
      </c>
      <c r="F99" t="n">
        <v>3345.28564453125</v>
      </c>
      <c r="G99" t="n">
        <v>832.744873046875</v>
      </c>
      <c r="H99" t="n">
        <v>583.7394409179688</v>
      </c>
      <c r="I99" t="n">
        <v>863.3439331054688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3809.79931640625</v>
      </c>
      <c r="C100" t="n">
        <v>517.6585693359375</v>
      </c>
      <c r="D100" t="n">
        <v>329.2495422363281</v>
      </c>
      <c r="E100" t="n">
        <v>927.22412109375</v>
      </c>
      <c r="F100" t="n">
        <v>3409.306396484375</v>
      </c>
      <c r="G100" t="n">
        <v>849.4513549804688</v>
      </c>
      <c r="H100" t="n">
        <v>588.8428955078125</v>
      </c>
      <c r="I100" t="n">
        <v>867.1331787109375</v>
      </c>
      <c r="J100" t="n">
        <v>1396.106079101562</v>
      </c>
      <c r="K100" t="n">
        <v>362.4147644042969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845.5433349609375</v>
      </c>
      <c r="H101" t="n">
        <v>595.7933349609375</v>
      </c>
      <c r="I101" t="n">
        <v>852.1677856445312</v>
      </c>
      <c r="J101" t="n">
        <v>1371.530029296875</v>
      </c>
      <c r="K101" t="n">
        <v>366.0011291503906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952.7470703125</v>
      </c>
      <c r="F102" t="n">
        <v>3483.609619140625</v>
      </c>
      <c r="G102" t="n">
        <v>845.4175415039062</v>
      </c>
      <c r="H102" t="n">
        <v>601.334228515625</v>
      </c>
      <c r="I102" t="n">
        <v>825.594482421875</v>
      </c>
      <c r="J102" t="n">
        <v>1346.502197265625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943.7277221679688</v>
      </c>
      <c r="F103" t="n">
        <v>3448.543701171875</v>
      </c>
      <c r="G103" t="n">
        <v>835.6180419921875</v>
      </c>
      <c r="H103" t="n">
        <v>590.9815063476562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3596.211669921875</v>
      </c>
      <c r="C104" t="n">
        <v>520.8346557617188</v>
      </c>
      <c r="D104" t="n">
        <v>319.2632751464844</v>
      </c>
      <c r="E104" t="n">
        <v>947.1339721679688</v>
      </c>
      <c r="F104" t="n">
        <v>3418.66748046875</v>
      </c>
      <c r="G104" t="n">
        <v>838.3556518554688</v>
      </c>
      <c r="H104" t="n">
        <v>595.5989379882812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839.6809692382812</v>
      </c>
      <c r="H105" t="n">
        <v>594.0921630859375</v>
      </c>
      <c r="I105" t="n">
        <v>829.9114379882812</v>
      </c>
      <c r="J105" t="n">
        <v>1332.52734375</v>
      </c>
      <c r="K105" t="n">
        <v>352.0433959960938</v>
      </c>
    </row>
    <row r="106">
      <c r="A106" s="2" t="n">
        <v>44718</v>
      </c>
      <c r="B106" t="n">
        <v>3584.81787109375</v>
      </c>
      <c r="C106" t="n">
        <v>515.0081787109375</v>
      </c>
      <c r="D106" t="n">
        <v>315.110595703125</v>
      </c>
      <c r="E106" t="n">
        <v>936.5313720703125</v>
      </c>
      <c r="F106" t="n">
        <v>3394.70751953125</v>
      </c>
      <c r="G106" t="n">
        <v>833.0543823242188</v>
      </c>
      <c r="H106" t="n">
        <v>588.55126953125</v>
      </c>
      <c r="I106" t="n">
        <v>824.8270874023438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313.1825561523438</v>
      </c>
      <c r="E107" t="n">
        <v>933.3650512695312</v>
      </c>
      <c r="F107" t="n">
        <v>3396.259765625</v>
      </c>
      <c r="G107" t="n">
        <v>801.7501831054688</v>
      </c>
      <c r="H107" t="n">
        <v>592.634033203125</v>
      </c>
      <c r="I107" t="n">
        <v>813.7467651367188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923.9617919921875</v>
      </c>
      <c r="F108" t="n">
        <v>3390.48828125</v>
      </c>
      <c r="G108" t="n">
        <v>812.4299926757812</v>
      </c>
      <c r="H108" t="n">
        <v>596.0850219726562</v>
      </c>
      <c r="I108" t="n">
        <v>812.7874755859375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932.5974731445312</v>
      </c>
      <c r="F109" t="n">
        <v>3402.03125</v>
      </c>
      <c r="G109" t="n">
        <v>836.37255859375</v>
      </c>
      <c r="H109" t="n">
        <v>601.139892578125</v>
      </c>
      <c r="I109" t="n">
        <v>823.9156494140625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601.3829345703125</v>
      </c>
      <c r="I110" t="n">
        <v>811.300537109375</v>
      </c>
      <c r="J110" t="n">
        <v>1372.762573242188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509.3898315429688</v>
      </c>
      <c r="D111" t="n">
        <v>327.3214721679688</v>
      </c>
      <c r="E111" t="n">
        <v>916.0938110351562</v>
      </c>
      <c r="F111" t="n">
        <v>3369.97216796875</v>
      </c>
      <c r="G111" t="n">
        <v>825.595947265625</v>
      </c>
      <c r="H111" t="n">
        <v>595.1614990234375</v>
      </c>
      <c r="I111" t="n">
        <v>795.759521484375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925.6409912109375</v>
      </c>
      <c r="F112" t="n">
        <v>3419.927978515625</v>
      </c>
      <c r="G112" t="n">
        <v>834.0799560546875</v>
      </c>
      <c r="H112" t="n">
        <v>592.3424682617188</v>
      </c>
      <c r="I112" t="n">
        <v>791.490478515625</v>
      </c>
      <c r="J112" t="n">
        <v>1349.22998046875</v>
      </c>
      <c r="K112" t="n">
        <v>340.9936218261719</v>
      </c>
    </row>
    <row r="113">
      <c r="A113" s="2" t="n">
        <v>44727</v>
      </c>
      <c r="B113" t="n">
        <v>3672.61962890625</v>
      </c>
      <c r="C113" t="n">
        <v>531.1237182617188</v>
      </c>
      <c r="D113" t="n">
        <v>321.8340148925781</v>
      </c>
      <c r="E113" t="n">
        <v>929.5748901367188</v>
      </c>
      <c r="F113" t="n">
        <v>3473.715576171875</v>
      </c>
      <c r="G113" t="n">
        <v>838.8102416992188</v>
      </c>
      <c r="H113" t="n">
        <v>596.571044921875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318.126220703125</v>
      </c>
      <c r="E114" t="n">
        <v>902.8525390625</v>
      </c>
      <c r="F114" t="n">
        <v>3458.001220703125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508.3549499511719</v>
      </c>
      <c r="D115" t="n">
        <v>310.5624389648438</v>
      </c>
      <c r="E115" t="n">
        <v>877.71337890625</v>
      </c>
      <c r="F115" t="n">
        <v>3377.538330078125</v>
      </c>
      <c r="G115" t="n">
        <v>802.2822875976562</v>
      </c>
      <c r="H115" t="n">
        <v>580.9203491210938</v>
      </c>
      <c r="I115" t="n">
        <v>761.1279296875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312.5398559570312</v>
      </c>
      <c r="E116" t="n">
        <v>888.3639526367188</v>
      </c>
      <c r="F116" t="n">
        <v>3427.59130859375</v>
      </c>
      <c r="G116" t="n">
        <v>803.2689819335938</v>
      </c>
      <c r="H116" t="n">
        <v>589.863525390625</v>
      </c>
      <c r="I116" t="n">
        <v>772.5437622070312</v>
      </c>
      <c r="J116" t="n">
        <v>1325.841674804688</v>
      </c>
      <c r="K116" t="n">
        <v>324.2249755859375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596.0364379882812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510.0798950195312</v>
      </c>
      <c r="D119" t="n">
        <v>322.9710693359375</v>
      </c>
      <c r="E119" t="n">
        <v>895.5601806640625</v>
      </c>
      <c r="F119" t="n">
        <v>3556.360595703125</v>
      </c>
      <c r="G119" t="n">
        <v>830.9552001953125</v>
      </c>
      <c r="H119" t="n">
        <v>611.2495727539062</v>
      </c>
      <c r="I119" t="n">
        <v>791.3466186523438</v>
      </c>
      <c r="J119" t="n">
        <v>1368.520874023438</v>
      </c>
      <c r="K119" t="n">
        <v>335.7594299316406</v>
      </c>
    </row>
    <row r="120">
      <c r="A120" s="2" t="n">
        <v>44736</v>
      </c>
      <c r="B120" t="n">
        <v>3786.763671875</v>
      </c>
      <c r="C120" t="n">
        <v>518.9507446289062</v>
      </c>
      <c r="D120" t="n">
        <v>323.2677001953125</v>
      </c>
      <c r="E120" t="n">
        <v>895.8961791992188</v>
      </c>
      <c r="F120" t="n">
        <v>3570.619873046875</v>
      </c>
      <c r="G120" t="n">
        <v>833.8089599609375</v>
      </c>
      <c r="H120" t="n">
        <v>611.8328247070312</v>
      </c>
      <c r="I120" t="n">
        <v>791.0587158203125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835.9179077148438</v>
      </c>
      <c r="H121" t="n">
        <v>612.416015625</v>
      </c>
      <c r="I121" t="n">
        <v>801.6592407226562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513.8746948242188</v>
      </c>
      <c r="D122" t="n">
        <v>312.3915710449219</v>
      </c>
      <c r="E122" t="n">
        <v>906.83447265625</v>
      </c>
      <c r="F122" t="n">
        <v>3505.095458984375</v>
      </c>
      <c r="G122" t="n">
        <v>846.3751831054688</v>
      </c>
      <c r="H122" t="n">
        <v>615.7698364257812</v>
      </c>
      <c r="I122" t="n">
        <v>794.8959350585938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306.7063293457031</v>
      </c>
      <c r="E123" t="n">
        <v>909.2813720703125</v>
      </c>
      <c r="F123" t="n">
        <v>3475.89794921875</v>
      </c>
      <c r="G123" t="n">
        <v>844.39208984375</v>
      </c>
      <c r="H123" t="n">
        <v>603.3270263671875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3633.947021484375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850.0899658203125</v>
      </c>
      <c r="H124" t="n">
        <v>593.8977661132812</v>
      </c>
      <c r="I124" t="n">
        <v>796.8146362304688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308.5384216308594</v>
      </c>
      <c r="E125" t="n">
        <v>910.864501953125</v>
      </c>
      <c r="F125" t="n">
        <v>3528.47265625</v>
      </c>
      <c r="G125" t="n">
        <v>848.5615234375</v>
      </c>
      <c r="H125" t="n">
        <v>610.763427734375</v>
      </c>
      <c r="I125" t="n">
        <v>795.5195922851562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892.9696044921875</v>
      </c>
      <c r="F126" t="n">
        <v>3530.41259765625</v>
      </c>
      <c r="G126" t="n">
        <v>842.4766845703125</v>
      </c>
      <c r="H126" t="n">
        <v>610.763427734375</v>
      </c>
      <c r="I126" t="n">
        <v>795.6634521484375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3766.046630859375</v>
      </c>
      <c r="C127" t="n">
        <v>525.7518310546875</v>
      </c>
      <c r="D127" t="n">
        <v>310.5190734863281</v>
      </c>
      <c r="E127" t="n">
        <v>899.4463500976562</v>
      </c>
      <c r="F127" t="n">
        <v>3501.797607421875</v>
      </c>
      <c r="G127" t="n">
        <v>850.1673583984375</v>
      </c>
      <c r="H127" t="n">
        <v>610.4718627929688</v>
      </c>
      <c r="I127" t="n">
        <v>801.8031616210938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317.8970947265625</v>
      </c>
      <c r="E128" t="n">
        <v>907.314208984375</v>
      </c>
      <c r="F128" t="n">
        <v>3535.50537109375</v>
      </c>
      <c r="G128" t="n">
        <v>849.3546752929688</v>
      </c>
      <c r="H128" t="n">
        <v>612.3674926757812</v>
      </c>
      <c r="I128" t="n">
        <v>803.6259155273438</v>
      </c>
      <c r="J128" t="n">
        <v>1389.656860351562</v>
      </c>
      <c r="K128" t="n">
        <v>354.5635681152344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318.2932739257812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814.8980712890625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617.276611328125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3880.337890625</v>
      </c>
      <c r="C131" t="n">
        <v>536.1505126953125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822.3806762695312</v>
      </c>
      <c r="J131" t="n">
        <v>1422.535400390625</v>
      </c>
      <c r="K131" t="n">
        <v>359.3130187988281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321.3137512207031</v>
      </c>
      <c r="E132" t="n">
        <v>897.8630981445312</v>
      </c>
      <c r="F132" t="n">
        <v>3576.87646484375</v>
      </c>
      <c r="G132" t="n">
        <v>873.4300537109375</v>
      </c>
      <c r="H132" t="n">
        <v>615.6239624023438</v>
      </c>
      <c r="I132" t="n">
        <v>816.9605712890625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325.9188232421875</v>
      </c>
      <c r="E133" t="n">
        <v>914.7504272460938</v>
      </c>
      <c r="F133" t="n">
        <v>3665.487060546875</v>
      </c>
      <c r="G133" t="n">
        <v>876.9171142578125</v>
      </c>
      <c r="H133" t="n">
        <v>628.9415893554688</v>
      </c>
      <c r="I133" t="n">
        <v>825.162841796875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912.6396484375</v>
      </c>
      <c r="F134" t="n">
        <v>3621.836669921875</v>
      </c>
      <c r="G134" t="n">
        <v>891.29345703125</v>
      </c>
      <c r="H134" t="n">
        <v>629.1860961914062</v>
      </c>
      <c r="I134" t="n">
        <v>844.109375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3878.808349609375</v>
      </c>
      <c r="C135" t="n">
        <v>540.8818359375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359.5553283691406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3626.3466796875</v>
      </c>
      <c r="G136" t="n">
        <v>870.0015869140625</v>
      </c>
      <c r="H136" t="n">
        <v>631.2890625</v>
      </c>
      <c r="I136" t="n">
        <v>846.8914184570312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866.456298828125</v>
      </c>
      <c r="H137" t="n">
        <v>629.72412109375</v>
      </c>
      <c r="I137" t="n">
        <v>839.6964721679688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322.8982849121094</v>
      </c>
      <c r="E138" t="n">
        <v>941.7606811523438</v>
      </c>
      <c r="F138" t="n">
        <v>3629.451171875</v>
      </c>
      <c r="G138" t="n">
        <v>868.56982421875</v>
      </c>
      <c r="H138" t="n">
        <v>643.1245727539062</v>
      </c>
      <c r="I138" t="n">
        <v>832.2138061523438</v>
      </c>
      <c r="J138" t="n">
        <v>1434.564819335938</v>
      </c>
      <c r="K138" t="n">
        <v>347.7785949707031</v>
      </c>
    </row>
    <row r="139">
      <c r="A139" s="2" t="n">
        <v>44763</v>
      </c>
      <c r="B139" t="n">
        <v>4094.220703125</v>
      </c>
      <c r="C139" t="n">
        <v>546.8943481445312</v>
      </c>
      <c r="D139" t="n">
        <v>327.9985656738281</v>
      </c>
      <c r="E139" t="n">
        <v>929.2871704101562</v>
      </c>
      <c r="F139" t="n">
        <v>3680.71630859375</v>
      </c>
      <c r="G139" t="n">
        <v>851.4954833984375</v>
      </c>
      <c r="H139" t="n">
        <v>635.78857421875</v>
      </c>
      <c r="I139" t="n">
        <v>834.2764282226562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543.05029296875</v>
      </c>
      <c r="D140" t="n">
        <v>324.3838195800781</v>
      </c>
      <c r="E140" t="n">
        <v>932.7412719726562</v>
      </c>
      <c r="F140" t="n">
        <v>3682.89892578125</v>
      </c>
      <c r="G140" t="n">
        <v>851.9630126953125</v>
      </c>
      <c r="H140" t="n">
        <v>625.46923828125</v>
      </c>
      <c r="I140" t="n">
        <v>838.9290771484375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319.6301879882812</v>
      </c>
      <c r="E141" t="n">
        <v>920.9393310546875</v>
      </c>
      <c r="F141" t="n">
        <v>3661.121826171875</v>
      </c>
      <c r="G141" t="n">
        <v>843.5963134765625</v>
      </c>
      <c r="H141" t="n">
        <v>618.6221923828125</v>
      </c>
      <c r="I141" t="n">
        <v>833.0292358398438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315.1736755371094</v>
      </c>
      <c r="E142" t="n">
        <v>917.0054321289062</v>
      </c>
      <c r="F142" t="n">
        <v>3576.43994140625</v>
      </c>
      <c r="G142" t="n">
        <v>820.502685546875</v>
      </c>
      <c r="H142" t="n">
        <v>614.0249633789062</v>
      </c>
      <c r="I142" t="n">
        <v>832.3576049804688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534.3271484375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829.8629150390625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937.8267211914062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881.331298828125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566.9524536132812</v>
      </c>
      <c r="D147" t="n">
        <v>308.0928344726562</v>
      </c>
      <c r="E147" t="n">
        <v>963.5416259765625</v>
      </c>
      <c r="F147" t="n">
        <v>3710.204345703125</v>
      </c>
      <c r="G147" t="n">
        <v>795.8407592773438</v>
      </c>
      <c r="H147" t="n">
        <v>624.6867065429688</v>
      </c>
      <c r="I147" t="n">
        <v>879.940185546875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549.2105712890625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613.878173828125</v>
      </c>
      <c r="I148" t="n">
        <v>860.513916015625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4336.66455078125</v>
      </c>
      <c r="C149" t="n">
        <v>562.9113159179688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1496.007690429688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809.7593994140625</v>
      </c>
      <c r="H150" t="n">
        <v>653.4927368164062</v>
      </c>
      <c r="I150" t="n">
        <v>878.6929931640625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310.667724609375</v>
      </c>
      <c r="E151" t="n">
        <v>992.6644897460938</v>
      </c>
      <c r="F151" t="n">
        <v>3819.525390625</v>
      </c>
      <c r="G151" t="n">
        <v>822.713623046875</v>
      </c>
      <c r="H151" t="n">
        <v>652.0745239257812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675.1585083007812</v>
      </c>
      <c r="I153" t="n">
        <v>883.5856323242188</v>
      </c>
      <c r="J153" t="n">
        <v>1471.99609375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308.142333984375</v>
      </c>
      <c r="E154" t="n">
        <v>990.3505859375</v>
      </c>
      <c r="F154" t="n">
        <v>3642.134521484375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314.2824401855469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877.3978881835938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4247.8271484375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879.46044921875</v>
      </c>
      <c r="J157" t="n">
        <v>1496.295288085938</v>
      </c>
      <c r="K157" t="n">
        <v>384.68212890625</v>
      </c>
    </row>
    <row r="158">
      <c r="A158" s="2" t="n">
        <v>44792</v>
      </c>
      <c r="B158" t="n">
        <v>4090.8818359375</v>
      </c>
      <c r="C158" t="n">
        <v>561.1371459960938</v>
      </c>
      <c r="D158" t="n">
        <v>305.1713256835938</v>
      </c>
      <c r="E158" t="n">
        <v>993.19482421875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1478.802124023438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302.5469665527344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847.5064086914062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4027.174560546875</v>
      </c>
      <c r="C160" t="n">
        <v>551.4283447265625</v>
      </c>
      <c r="D160" t="n">
        <v>303.9829711914062</v>
      </c>
      <c r="E160" t="n">
        <v>1003.366821289062</v>
      </c>
      <c r="F160" t="n">
        <v>3452.60888671875</v>
      </c>
      <c r="G160" t="n">
        <v>823.0643310546875</v>
      </c>
      <c r="H160" t="n">
        <v>680.244873046875</v>
      </c>
      <c r="I160" t="n">
        <v>855.0618286132812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303.8343505859375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4123.97314453125</v>
      </c>
      <c r="C162" t="n">
        <v>546.9928588867188</v>
      </c>
      <c r="D162" t="n">
        <v>303.5372924804688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1468.880737304688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303.7848510742188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847.121337890625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300.5662536621094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4276.4150390625</v>
      </c>
      <c r="C165" t="n">
        <v>537.579833984375</v>
      </c>
      <c r="D165" t="n">
        <v>306.9044189453125</v>
      </c>
      <c r="E165" t="n">
        <v>1001.245544433594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639.40771484375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289.9697265625</v>
      </c>
      <c r="E168" t="n">
        <v>988.9042358398438</v>
      </c>
      <c r="F168" t="n">
        <v>3511.6953125</v>
      </c>
      <c r="G168" t="n">
        <v>820.94091796875</v>
      </c>
      <c r="H168" t="n">
        <v>638.86962890625</v>
      </c>
      <c r="I168" t="n">
        <v>851.4044189453125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825.8012084960938</v>
      </c>
      <c r="H169" t="n">
        <v>638.2827758789062</v>
      </c>
      <c r="I169" t="n">
        <v>854.4362182617188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536.9391479492188</v>
      </c>
      <c r="D170" t="n">
        <v>299.2788391113281</v>
      </c>
      <c r="E170" t="n">
        <v>1013.828063964844</v>
      </c>
      <c r="F170" t="n">
        <v>3509.93603515625</v>
      </c>
      <c r="G170" t="n">
        <v>827.7687377929688</v>
      </c>
      <c r="H170" t="n">
        <v>651.7320556640625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4367.328125</v>
      </c>
      <c r="C171" t="n">
        <v>534.3271484375</v>
      </c>
      <c r="D171" t="n">
        <v>297.2981872558594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860.7402954101562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300.6158142089844</v>
      </c>
      <c r="E173" t="n">
        <v>1026.603393554688</v>
      </c>
      <c r="F173" t="n">
        <v>3595.02197265625</v>
      </c>
      <c r="G173" t="n">
        <v>830.0770263671875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300.4672241210938</v>
      </c>
      <c r="E174" t="n">
        <v>1020.962951660156</v>
      </c>
      <c r="F174" t="n">
        <v>3584.856689453125</v>
      </c>
      <c r="G174" t="n">
        <v>828.469970703125</v>
      </c>
      <c r="H174" t="n">
        <v>659.2149047851562</v>
      </c>
      <c r="I174" t="n">
        <v>856.7461547851562</v>
      </c>
      <c r="J174" t="n">
        <v>1449.134765625</v>
      </c>
      <c r="K174" t="n">
        <v>366.8172302246094</v>
      </c>
    </row>
    <row r="175">
      <c r="A175" s="2" t="n">
        <v>44818</v>
      </c>
      <c r="B175" t="n">
        <v>4379.99072265625</v>
      </c>
      <c r="C175" t="n">
        <v>544.2823486328125</v>
      </c>
      <c r="D175" t="n">
        <v>302.2993774414062</v>
      </c>
      <c r="E175" t="n">
        <v>1021.975341796875</v>
      </c>
      <c r="F175" t="n">
        <v>3585.785400390625</v>
      </c>
      <c r="G175" t="n">
        <v>820.9215087890625</v>
      </c>
      <c r="H175" t="n">
        <v>651.8299560546875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296.555419921875</v>
      </c>
      <c r="E176" t="n">
        <v>996.2802124023438</v>
      </c>
      <c r="F176" t="n">
        <v>3524.10888671875</v>
      </c>
      <c r="G176" t="n">
        <v>812.126220703125</v>
      </c>
      <c r="H176" t="n">
        <v>648.4065551757812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794.272705078125</v>
      </c>
      <c r="H177" t="n">
        <v>618.328857421875</v>
      </c>
      <c r="I177" t="n">
        <v>835.4754028320312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295.6641235351562</v>
      </c>
      <c r="E179" t="n">
        <v>1053.166381835938</v>
      </c>
      <c r="F179" t="n">
        <v>3549.620361328125</v>
      </c>
      <c r="G179" t="n">
        <v>821.2817993164062</v>
      </c>
      <c r="H179" t="n">
        <v>656.5738525390625</v>
      </c>
      <c r="I179" t="n">
        <v>877.7279663085938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286.5530395507812</v>
      </c>
      <c r="E180" t="n">
        <v>1032.050903320312</v>
      </c>
      <c r="F180" t="n">
        <v>3493.0751953125</v>
      </c>
      <c r="G180" t="n">
        <v>808.960693359375</v>
      </c>
      <c r="H180" t="n">
        <v>646.8903198242188</v>
      </c>
      <c r="I180" t="n">
        <v>871.32763671875</v>
      </c>
      <c r="J180" t="n">
        <v>1438.30322265625</v>
      </c>
      <c r="K180" t="n">
        <v>357.6407165527344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1023.855529785156</v>
      </c>
      <c r="F181" t="n">
        <v>3499.330810546875</v>
      </c>
      <c r="G181" t="n">
        <v>814.7364501953125</v>
      </c>
      <c r="H181" t="n">
        <v>648.7977294921875</v>
      </c>
      <c r="I181" t="n">
        <v>873.9262084960938</v>
      </c>
      <c r="J181" t="n">
        <v>1473.96142578125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495.689208984375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641.9996948242188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883.4066772460938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4344.4755859375</v>
      </c>
      <c r="C186" t="n">
        <v>502.3917236328125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4336.265625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844.599609375</v>
      </c>
      <c r="H187" t="n">
        <v>664.98583984375</v>
      </c>
      <c r="I187" t="n">
        <v>913.0508422851562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1090.238891601562</v>
      </c>
      <c r="F188" t="n">
        <v>3642.77001953125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295.6641235351562</v>
      </c>
      <c r="E189" t="n">
        <v>1103.640747070312</v>
      </c>
      <c r="F189" t="n">
        <v>3694.81884765625</v>
      </c>
      <c r="G189" t="n">
        <v>859.8427124023438</v>
      </c>
      <c r="H189" t="n">
        <v>726.0216064453125</v>
      </c>
      <c r="I189" t="n">
        <v>909.104736328125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4343.2880859375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918.1038818359375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532.1587524414062</v>
      </c>
      <c r="D191" t="n">
        <v>280.1158752441406</v>
      </c>
      <c r="E191" t="n">
        <v>1089.997802734375</v>
      </c>
      <c r="F191" t="n">
        <v>3651.469482421875</v>
      </c>
      <c r="G191" t="n">
        <v>852.57666015625</v>
      </c>
      <c r="H191" t="n">
        <v>705.4317626953125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910.5484619140625</v>
      </c>
      <c r="J192" t="n">
        <v>1527.591918945312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266.1521911621094</v>
      </c>
      <c r="E193" t="n">
        <v>1070.32861328125</v>
      </c>
      <c r="F193" t="n">
        <v>3423.18798828125</v>
      </c>
      <c r="G193" t="n">
        <v>834.2847900390625</v>
      </c>
      <c r="H193" t="n">
        <v>666.0618286132812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919.6919555664062</v>
      </c>
      <c r="J194" t="n">
        <v>1522.942993164062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508.3056335449219</v>
      </c>
      <c r="D195" t="n">
        <v>259.8635864257812</v>
      </c>
      <c r="E195" t="n">
        <v>1064.109741210938</v>
      </c>
      <c r="F195" t="n">
        <v>3444.35009765625</v>
      </c>
      <c r="G195" t="n">
        <v>828.8108520507812</v>
      </c>
      <c r="H195" t="n">
        <v>672.1263427734375</v>
      </c>
      <c r="I195" t="n">
        <v>932.0596923828125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258.774169921875</v>
      </c>
      <c r="E196" t="n">
        <v>1069.171630859375</v>
      </c>
      <c r="F196" t="n">
        <v>3492.1953125</v>
      </c>
      <c r="G196" t="n">
        <v>839.7490234375</v>
      </c>
      <c r="H196" t="n">
        <v>675.5497436523438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4244.70947265625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943.2243041992188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510.2769775390625</v>
      </c>
      <c r="D198" t="n">
        <v>264.2210388183594</v>
      </c>
      <c r="E198" t="n">
        <v>1085.514404296875</v>
      </c>
      <c r="F198" t="n">
        <v>3491.65771484375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674.08251953125</v>
      </c>
      <c r="I199" t="n">
        <v>940.2407836914062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267.9347839355469</v>
      </c>
      <c r="E200" t="n">
        <v>1096.072021484375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266.2016906738281</v>
      </c>
      <c r="E201" t="n">
        <v>1094.095581054688</v>
      </c>
      <c r="F201" t="n">
        <v>3490.82666015625</v>
      </c>
      <c r="G201" t="n">
        <v>843.64501953125</v>
      </c>
      <c r="H201" t="n">
        <v>663.9588623046875</v>
      </c>
      <c r="I201" t="n">
        <v>941.0106811523438</v>
      </c>
      <c r="J201" t="n">
        <v>1508.373046875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949.961669921875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269.3707275390625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687.923095703125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868.8036499023438</v>
      </c>
      <c r="H205" t="n">
        <v>681.174072265625</v>
      </c>
      <c r="I205" t="n">
        <v>952.8490600585938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4462.8388671875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265.8550720214844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1012.474304199219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277.0458679199219</v>
      </c>
      <c r="E209" t="n">
        <v>1121.4296875</v>
      </c>
      <c r="F209" t="n">
        <v>3696.137939453125</v>
      </c>
      <c r="G209" t="n">
        <v>894.1180419921875</v>
      </c>
      <c r="H209" t="n">
        <v>696.5797119140625</v>
      </c>
      <c r="I209" t="n">
        <v>1005.01513671875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4315.689453125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1000.876647949219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533.6370849609375</v>
      </c>
      <c r="D212" t="n">
        <v>276.5011901855469</v>
      </c>
      <c r="E212" t="n">
        <v>1088.937255859375</v>
      </c>
      <c r="F212" t="n">
        <v>3224.328125</v>
      </c>
      <c r="G212" t="n">
        <v>883.4039306640625</v>
      </c>
      <c r="H212" t="n">
        <v>679.0711059570312</v>
      </c>
      <c r="I212" t="n">
        <v>975.5154418945312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273.2330932617188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482.2841491699219</v>
      </c>
      <c r="D214" t="n">
        <v>278.3332824707031</v>
      </c>
      <c r="E214" t="n">
        <v>1081.223876953125</v>
      </c>
      <c r="F214" t="n">
        <v>3197.594970703125</v>
      </c>
      <c r="G214" t="n">
        <v>884.2903442382812</v>
      </c>
      <c r="H214" t="n">
        <v>730.667724609375</v>
      </c>
      <c r="I214" t="n">
        <v>975.5154418945312</v>
      </c>
      <c r="J214" t="n">
        <v>1599.866943359375</v>
      </c>
      <c r="K214" t="n">
        <v>419.2405700683594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283.2354431152344</v>
      </c>
      <c r="E215" t="n">
        <v>1089.033569335938</v>
      </c>
      <c r="F215" t="n">
        <v>3201.798095703125</v>
      </c>
      <c r="G215" t="n">
        <v>850.0442504882812</v>
      </c>
      <c r="H215" t="n">
        <v>742.8944091796875</v>
      </c>
      <c r="I215" t="n">
        <v>978.7396850585938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485.1919250488281</v>
      </c>
      <c r="D216" t="n">
        <v>281.1062316894531</v>
      </c>
      <c r="E216" t="n">
        <v>1078.668579101562</v>
      </c>
      <c r="F216" t="n">
        <v>3251.550048828125</v>
      </c>
      <c r="G216" t="n">
        <v>863.6900634765625</v>
      </c>
      <c r="H216" t="n">
        <v>737.0745849609375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283.0868835449219</v>
      </c>
      <c r="E218" t="n">
        <v>1079.391723632812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4351.84619140625</v>
      </c>
      <c r="C219" t="n">
        <v>462.2752685546875</v>
      </c>
      <c r="D219" t="n">
        <v>284.5723876953125</v>
      </c>
      <c r="E219" t="n">
        <v>1062.904663085938</v>
      </c>
      <c r="F219" t="n">
        <v>3213.185791015625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279.47216796875</v>
      </c>
      <c r="E221" t="n">
        <v>1064.543701171875</v>
      </c>
      <c r="F221" t="n">
        <v>3231.02392578125</v>
      </c>
      <c r="G221" t="n">
        <v>849.8201904296875</v>
      </c>
      <c r="H221" t="n">
        <v>704.0135498046875</v>
      </c>
      <c r="I221" t="n">
        <v>972.19482421875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858.2259521484375</v>
      </c>
      <c r="H222" t="n">
        <v>703.3287963867188</v>
      </c>
      <c r="I222" t="n">
        <v>979.4614868164062</v>
      </c>
      <c r="J222" t="n">
        <v>1553.664794921875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449.75732421875</v>
      </c>
      <c r="D223" t="n">
        <v>271.7970886230469</v>
      </c>
      <c r="E223" t="n">
        <v>1056.10693359375</v>
      </c>
      <c r="F223" t="n">
        <v>3230.827880859375</v>
      </c>
      <c r="G223" t="n">
        <v>859.8233032226562</v>
      </c>
      <c r="H223" t="n">
        <v>703.377685546875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392.5408630371094</v>
      </c>
    </row>
    <row r="225">
      <c r="A225" s="2" t="n">
        <v>44893</v>
      </c>
      <c r="B225" t="n">
        <v>4671.07666015625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1568.378295898438</v>
      </c>
      <c r="K225" t="n">
        <v>390.44189453125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1010.453063964844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460.64892578125</v>
      </c>
      <c r="D227" t="n">
        <v>280.1158752441406</v>
      </c>
      <c r="E227" t="n">
        <v>1098.819946289062</v>
      </c>
      <c r="F227" t="n">
        <v>3327.8876953125</v>
      </c>
      <c r="G227" t="n">
        <v>874.1021728515625</v>
      </c>
      <c r="H227" t="n">
        <v>749.3501586914062</v>
      </c>
      <c r="I227" t="n">
        <v>1006.795837402344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4724.34716796875</v>
      </c>
      <c r="C228" t="n">
        <v>462.1766662597656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753.4583129882812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463.2608947753906</v>
      </c>
      <c r="D229" t="n">
        <v>280.8091125488281</v>
      </c>
      <c r="E229" t="n">
        <v>1074.42626953125</v>
      </c>
      <c r="F229" t="n">
        <v>3304.966796875</v>
      </c>
      <c r="G229" t="n">
        <v>878.6314086914062</v>
      </c>
      <c r="H229" t="n">
        <v>759.03369140625</v>
      </c>
      <c r="I229" t="n">
        <v>1000.972900390625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276.7487487792969</v>
      </c>
      <c r="E230" t="n">
        <v>1075.390380859375</v>
      </c>
      <c r="F230" t="n">
        <v>3292.8466796875</v>
      </c>
      <c r="G230" t="n">
        <v>872.5924682617188</v>
      </c>
      <c r="H230" t="n">
        <v>753.2626342773438</v>
      </c>
      <c r="I230" t="n">
        <v>1000.395263671875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994.7647705078125</v>
      </c>
      <c r="J231" t="n">
        <v>1548.201049804688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979.5578002929688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943.9944458007812</v>
      </c>
      <c r="J233" t="n">
        <v>1556.780029296875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1068.207641601562</v>
      </c>
      <c r="F234" t="n">
        <v>3200.185302734375</v>
      </c>
      <c r="G234" t="n">
        <v>858.50830078125</v>
      </c>
      <c r="H234" t="n">
        <v>735.0692749023438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4691.30517578125</v>
      </c>
      <c r="C235" t="n">
        <v>444.8783264160156</v>
      </c>
      <c r="D235" t="n">
        <v>268.0833740234375</v>
      </c>
      <c r="E235" t="n">
        <v>1057.505249023438</v>
      </c>
      <c r="F235" t="n">
        <v>3263.474365234375</v>
      </c>
      <c r="G235" t="n">
        <v>867.3036499023438</v>
      </c>
      <c r="H235" t="n">
        <v>735.5584106445312</v>
      </c>
      <c r="I235" t="n">
        <v>950.3467407226562</v>
      </c>
      <c r="J235" t="n">
        <v>1547.386108398438</v>
      </c>
      <c r="K235" t="n">
        <v>396.2016296386719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447.9831848144531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962.7145385742188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734.43359375</v>
      </c>
      <c r="I238" t="n">
        <v>964.5913696289062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1050.370361328125</v>
      </c>
      <c r="F239" t="n">
        <v>3251.8427734375</v>
      </c>
      <c r="G239" t="n">
        <v>839.4178466796875</v>
      </c>
      <c r="H239" t="n">
        <v>713.354736328125</v>
      </c>
      <c r="I239" t="n">
        <v>956.3622436523438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4560.87451171875</v>
      </c>
      <c r="C240" t="n">
        <v>431.4240417480469</v>
      </c>
      <c r="D240" t="n">
        <v>260.5072937011719</v>
      </c>
      <c r="E240" t="n">
        <v>1057.360473632812</v>
      </c>
      <c r="F240" t="n">
        <v>3270.36572265625</v>
      </c>
      <c r="G240" t="n">
        <v>856.3558349609375</v>
      </c>
      <c r="H240" t="n">
        <v>712.6699829101562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259.5169067382812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4714.94970703125</v>
      </c>
      <c r="C242" t="n">
        <v>447.0960998535156</v>
      </c>
      <c r="D242" t="n">
        <v>268.5784912109375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1082.236083984375</v>
      </c>
      <c r="F243" t="n">
        <v>3417.030029296875</v>
      </c>
      <c r="G243" t="n">
        <v>847.2390747070312</v>
      </c>
      <c r="H243" t="n">
        <v>749.5457763671875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1079.054321289062</v>
      </c>
      <c r="F244" t="n">
        <v>3419.523193359375</v>
      </c>
      <c r="G244" t="n">
        <v>839.6808471679688</v>
      </c>
      <c r="H244" t="n">
        <v>740.2045288085938</v>
      </c>
      <c r="I244" t="n">
        <v>963.965576171875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1057.215942382812</v>
      </c>
      <c r="F245" t="n">
        <v>3351.4443359375</v>
      </c>
      <c r="G245" t="n">
        <v>827.6322631835938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262.8345947265625</v>
      </c>
      <c r="E246" t="n">
        <v>1056.589111328125</v>
      </c>
      <c r="F246" t="n">
        <v>3398.65478515625</v>
      </c>
      <c r="G246" t="n">
        <v>828.0706787109375</v>
      </c>
      <c r="H246" t="n">
        <v>725.4835815429688</v>
      </c>
      <c r="I246" t="n">
        <v>962.6182250976562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1046.899291992188</v>
      </c>
      <c r="F247" t="n">
        <v>3368.598388671875</v>
      </c>
      <c r="G247" t="n">
        <v>828.4407348632812</v>
      </c>
      <c r="H247" t="n">
        <v>716.8760375976562</v>
      </c>
      <c r="I247" t="n">
        <v>957.6615600585938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430.8818969726562</v>
      </c>
      <c r="D248" t="n">
        <v>258.2790222167969</v>
      </c>
      <c r="E248" t="n">
        <v>1048.586669921875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959.5864868164062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971.232421875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966.4199829101562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978.0659790039062</v>
      </c>
      <c r="J253" t="n">
        <v>1496.53515625</v>
      </c>
      <c r="K253" t="n">
        <v>422.0228271484375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253.8720550537109</v>
      </c>
      <c r="E254" t="n">
        <v>1037.787841796875</v>
      </c>
      <c r="F254" t="n">
        <v>3357.406494140625</v>
      </c>
      <c r="G254" t="n">
        <v>832.1419677734375</v>
      </c>
      <c r="H254" t="n">
        <v>721.9623413085938</v>
      </c>
      <c r="I254" t="n">
        <v>970.8474731445312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254.3176879882812</v>
      </c>
      <c r="E255" t="n">
        <v>1048.489990234375</v>
      </c>
      <c r="F255" t="n">
        <v>3381.45166015625</v>
      </c>
      <c r="G255" t="n">
        <v>844.2683715820312</v>
      </c>
      <c r="H255" t="n">
        <v>733.4553833007812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973.8792114257812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1487.620727539062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737.85693359375</v>
      </c>
      <c r="I258" t="n">
        <v>994.0910034179688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249.6136169433594</v>
      </c>
      <c r="E259" t="n">
        <v>1029.495971679688</v>
      </c>
      <c r="F259" t="n">
        <v>3276.083251953125</v>
      </c>
      <c r="G259" t="n">
        <v>841.619140625</v>
      </c>
      <c r="H259" t="n">
        <v>739.2263793945312</v>
      </c>
      <c r="I259" t="n">
        <v>992.8880004882812</v>
      </c>
      <c r="J259" t="n">
        <v>1486.51806640625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996.5934448242188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1030.797485351562</v>
      </c>
      <c r="F261" t="n">
        <v>3271.880126953125</v>
      </c>
      <c r="G261" t="n">
        <v>847.72607421875</v>
      </c>
      <c r="H261" t="n">
        <v>736.7811279296875</v>
      </c>
      <c r="I261" t="n">
        <v>993.9466552734375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1015.708068847656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845.0183715820312</v>
      </c>
      <c r="H265" t="n">
        <v>748.8121337890625</v>
      </c>
      <c r="I265" t="n">
        <v>1009.923889160156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4178.9248046875</v>
      </c>
      <c r="C267" t="n">
        <v>411.7601318359375</v>
      </c>
      <c r="D267" t="n">
        <v>232.9264831542969</v>
      </c>
      <c r="E267" t="n">
        <v>998.1603393554688</v>
      </c>
      <c r="F267" t="n">
        <v>3260.4443359375</v>
      </c>
      <c r="G267" t="n">
        <v>818.3500366210938</v>
      </c>
      <c r="H267" t="n">
        <v>730.8634033203125</v>
      </c>
      <c r="I267" t="n">
        <v>1001.021057128906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725.8748779296875</v>
      </c>
      <c r="I268" t="n">
        <v>1004.245300292969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997.3407592773438</v>
      </c>
      <c r="F269" t="n">
        <v>3290.45166015625</v>
      </c>
      <c r="G269" t="n">
        <v>843.2554321289062</v>
      </c>
      <c r="H269" t="n">
        <v>718.6366577148438</v>
      </c>
      <c r="I269" t="n">
        <v>1012.233642578125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4210.13671875</v>
      </c>
      <c r="C270" t="n">
        <v>402.2977294921875</v>
      </c>
      <c r="D270" t="n">
        <v>232.7779388427734</v>
      </c>
      <c r="E270" t="n">
        <v>981.4800415039062</v>
      </c>
      <c r="F270" t="n">
        <v>3240.504638671875</v>
      </c>
      <c r="G270" t="n">
        <v>842.349609375</v>
      </c>
      <c r="H270" t="n">
        <v>721.1798095703125</v>
      </c>
      <c r="I270" t="n">
        <v>995.6791381835938</v>
      </c>
      <c r="J270" t="n">
        <v>1458.672241210938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995.0750122070312</v>
      </c>
      <c r="F271" t="n">
        <v>3281.117431640625</v>
      </c>
      <c r="G271" t="n">
        <v>847.6774291992188</v>
      </c>
      <c r="H271" t="n">
        <v>721.2777099609375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236.9373168945312</v>
      </c>
      <c r="E272" t="n">
        <v>988.5668334960938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422.5597534179688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230.9953308105469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989.5675048828125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409.0494995117188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241.740478515625</v>
      </c>
      <c r="E276" t="n">
        <v>1001.872375488281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1505.805786132812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874.17041015625</v>
      </c>
      <c r="H277" t="n">
        <v>757.419677734375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660.3887329101562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976.2457885742188</v>
      </c>
      <c r="J280" t="n">
        <v>1463.532836914062</v>
      </c>
      <c r="K280" t="n">
        <v>461.8040466308594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235.7984619140625</v>
      </c>
      <c r="E281" t="n">
        <v>993.8696899414062</v>
      </c>
      <c r="F281" t="n">
        <v>2758.87158203125</v>
      </c>
      <c r="G281" t="n">
        <v>880.47216796875</v>
      </c>
      <c r="H281" t="n">
        <v>654.4708862304688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4593.22265625</v>
      </c>
      <c r="C282" t="n">
        <v>473.0189514160156</v>
      </c>
      <c r="D282" t="n">
        <v>240.5025329589844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2765.957763671875</v>
      </c>
      <c r="G283" t="n">
        <v>878.6216430664062</v>
      </c>
      <c r="H283" t="n">
        <v>655.5469360351562</v>
      </c>
      <c r="I283" t="n">
        <v>954.6700439453125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954.5731811523438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931.3431396484375</v>
      </c>
      <c r="F285" t="n">
        <v>2852.754638671875</v>
      </c>
      <c r="G285" t="n">
        <v>873.9073486328125</v>
      </c>
      <c r="H285" t="n">
        <v>655.7913818359375</v>
      </c>
      <c r="I285" t="n">
        <v>942.1608276367188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928.0648193359375</v>
      </c>
      <c r="F286" t="n">
        <v>2854.660888671875</v>
      </c>
      <c r="G286" t="n">
        <v>872.0665893554688</v>
      </c>
      <c r="H286" t="n">
        <v>649.482421875</v>
      </c>
      <c r="I286" t="n">
        <v>939.2033081054688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217.8734283447266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4428.5517578125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941.0941162109375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4360.19970703125</v>
      </c>
      <c r="C290" t="n">
        <v>458.984130859375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646.9393310546875</v>
      </c>
      <c r="I291" t="n">
        <v>930.2335815429688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1451.199096679688</v>
      </c>
      <c r="K292" t="n">
        <v>455.6538391113281</v>
      </c>
    </row>
    <row r="293">
      <c r="A293" s="2" t="n">
        <v>44988</v>
      </c>
      <c r="B293" t="n">
        <v>4366.787109375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648.3574829101562</v>
      </c>
      <c r="I293" t="n">
        <v>937.6032104492188</v>
      </c>
      <c r="J293" t="n">
        <v>1444.4765625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224.2115631103516</v>
      </c>
      <c r="E294" t="n">
        <v>849.3402099609375</v>
      </c>
      <c r="F294" t="n">
        <v>2782.574462890625</v>
      </c>
      <c r="G294" t="n">
        <v>864.761474609375</v>
      </c>
      <c r="H294" t="n">
        <v>647.9663696289062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458.2898254394531</v>
      </c>
      <c r="D295" t="n">
        <v>221.4386138916016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221.6862030029297</v>
      </c>
      <c r="E296" t="n">
        <v>850.15966796875</v>
      </c>
      <c r="F296" t="n">
        <v>2746.80029296875</v>
      </c>
      <c r="G296" t="n">
        <v>853.414306640625</v>
      </c>
      <c r="H296" t="n">
        <v>643.6625366210938</v>
      </c>
      <c r="I296" t="n">
        <v>923.83349609375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641.755126953125</v>
      </c>
      <c r="I297" t="n">
        <v>926.59716796875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4304.08447265625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925.191162109375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219.1113128662109</v>
      </c>
      <c r="E300" t="n">
        <v>846.4957885742188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835.6488647460938</v>
      </c>
      <c r="F303" t="n">
        <v>2737.025634765625</v>
      </c>
      <c r="G303" t="n">
        <v>864.8102416992188</v>
      </c>
      <c r="H303" t="n">
        <v>632.2672729492188</v>
      </c>
      <c r="I303" t="n">
        <v>932.0759887695312</v>
      </c>
      <c r="J303" t="n">
        <v>1471.996948242188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860.8945922851562</v>
      </c>
      <c r="H304" t="n">
        <v>635.20166015625</v>
      </c>
      <c r="I304" t="n">
        <v>927.2274780273438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1468.998168945312</v>
      </c>
      <c r="K305" t="n">
        <v>467.2709350585938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204.9990692138672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948.0276489257812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196.7792816162109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953.6517944335938</v>
      </c>
      <c r="J308" t="n">
        <v>1485.684814453125</v>
      </c>
      <c r="K308" t="n">
        <v>470.4436950683594</v>
      </c>
    </row>
    <row r="309">
      <c r="A309" s="2" t="n">
        <v>45013</v>
      </c>
      <c r="B309" t="n">
        <v>4292.79052734375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199.6512908935547</v>
      </c>
      <c r="E310" t="n">
        <v>855.8965454101562</v>
      </c>
      <c r="F310" t="n">
        <v>2756.62353515625</v>
      </c>
      <c r="G310" t="n">
        <v>889.8128662109375</v>
      </c>
      <c r="H310" t="n">
        <v>638.1361694335938</v>
      </c>
      <c r="I310" t="n">
        <v>961.8457641601562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204.3553466796875</v>
      </c>
      <c r="E311" t="n">
        <v>868.2378540039062</v>
      </c>
      <c r="F311" t="n">
        <v>2759.65380859375</v>
      </c>
      <c r="G311" t="n">
        <v>900.5172729492188</v>
      </c>
      <c r="H311" t="n">
        <v>634.2235107421875</v>
      </c>
      <c r="I311" t="n">
        <v>953.3124389648438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949.3851928710938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210.4459228515625</v>
      </c>
      <c r="E313" t="n">
        <v>863.6580810546875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861.3441162109375</v>
      </c>
      <c r="F314" t="n">
        <v>2855.5400390625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4197.1015625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927.185546875</v>
      </c>
      <c r="H315" t="n">
        <v>649.18896484375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645.8143310546875</v>
      </c>
      <c r="I316" t="n">
        <v>978.6701049804688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885.062744140625</v>
      </c>
      <c r="F317" t="n">
        <v>3139.633056640625</v>
      </c>
      <c r="G317" t="n">
        <v>950.82470703125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973.0943603515625</v>
      </c>
      <c r="J318" t="n">
        <v>1526.022827148438</v>
      </c>
      <c r="K318" t="n">
        <v>491.6766662597656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221.7852172851562</v>
      </c>
      <c r="E319" t="n">
        <v>873.9747924804688</v>
      </c>
      <c r="F319" t="n">
        <v>3091.298828125</v>
      </c>
      <c r="G319" t="n">
        <v>945.2338256835938</v>
      </c>
      <c r="H319" t="n">
        <v>643.7603149414062</v>
      </c>
      <c r="I319" t="n">
        <v>968.439697265625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683.2769775390625</v>
      </c>
      <c r="I320" t="n">
        <v>974.3549194335938</v>
      </c>
      <c r="J320" t="n">
        <v>1542.612670898438</v>
      </c>
      <c r="K320" t="n">
        <v>503.6354064941406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671.8328857421875</v>
      </c>
      <c r="I321" t="n">
        <v>965.3367309570312</v>
      </c>
      <c r="J321" t="n">
        <v>1541.306762695312</v>
      </c>
      <c r="K321" t="n">
        <v>504.8068237304688</v>
      </c>
    </row>
    <row r="322">
      <c r="A322" s="2" t="n">
        <v>45036</v>
      </c>
      <c r="B322" t="n">
        <v>4307.45263671875</v>
      </c>
      <c r="C322" t="n">
        <v>576.0238037109375</v>
      </c>
      <c r="D322" t="n">
        <v>227.2815704345703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957.8215942382812</v>
      </c>
      <c r="J322" t="n">
        <v>1537.630737304688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948.4384155273438</v>
      </c>
      <c r="H323" t="n">
        <v>679.951416015625</v>
      </c>
      <c r="I323" t="n">
        <v>959.4700317382812</v>
      </c>
      <c r="J323" t="n">
        <v>1560.605224609375</v>
      </c>
      <c r="K323" t="n">
        <v>506.4176940917969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943.0335693359375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878.4581909179688</v>
      </c>
      <c r="F326" t="n">
        <v>3147.354736328125</v>
      </c>
      <c r="G326" t="n">
        <v>943.831298828125</v>
      </c>
      <c r="H326" t="n">
        <v>692.22705078125</v>
      </c>
      <c r="I326" t="n">
        <v>941.821533203125</v>
      </c>
      <c r="J326" t="n">
        <v>1569.166015625</v>
      </c>
      <c r="K326" t="n">
        <v>504.4163818359375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235.9469909667969</v>
      </c>
      <c r="E330" t="n">
        <v>887.666015625</v>
      </c>
      <c r="F330" t="n">
        <v>3195.0048828125</v>
      </c>
      <c r="G330" t="n">
        <v>964.7041625976562</v>
      </c>
      <c r="H330" t="n">
        <v>694.1343383789062</v>
      </c>
      <c r="I330" t="n">
        <v>934.4032592773438</v>
      </c>
      <c r="J330" t="n">
        <v>1601.08837890625</v>
      </c>
      <c r="K330" t="n">
        <v>508.3701782226562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944.4880981445312</v>
      </c>
      <c r="J331" t="n">
        <v>1605.3447265625</v>
      </c>
      <c r="K331" t="n">
        <v>507.686767578125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240.5025329589844</v>
      </c>
      <c r="E332" t="n">
        <v>891.6672973632812</v>
      </c>
      <c r="F332" t="n">
        <v>3216.557861328125</v>
      </c>
      <c r="G332" t="n">
        <v>962.804931640625</v>
      </c>
      <c r="H332" t="n">
        <v>688.9501953125</v>
      </c>
      <c r="I332" t="n">
        <v>941.0457153320312</v>
      </c>
      <c r="J332" t="n">
        <v>1595.864624023438</v>
      </c>
      <c r="K332" t="n">
        <v>504.709228515625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955.9088745117188</v>
      </c>
      <c r="H333" t="n">
        <v>716.53369140625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961.0030517578125</v>
      </c>
      <c r="H334" t="n">
        <v>729.2494506835938</v>
      </c>
      <c r="I334" t="n">
        <v>928.4396362304688</v>
      </c>
      <c r="J334" t="n">
        <v>1596.83203125</v>
      </c>
      <c r="K334" t="n">
        <v>512.47021484375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924.900146484375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1601.427001953125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1596.396484375</v>
      </c>
      <c r="K337" t="n">
        <v>501.3901062011719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879.5371704101562</v>
      </c>
      <c r="H339" t="n">
        <v>773.461181640625</v>
      </c>
      <c r="I339" t="n">
        <v>912.4396362304688</v>
      </c>
      <c r="J339" t="n">
        <v>1569.843139648438</v>
      </c>
      <c r="K339" t="n">
        <v>503.8306579589844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907.5910034179688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4400.169921875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762.261474609375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757.4686889648438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4493.73046875</v>
      </c>
      <c r="C345" t="n">
        <v>598.7870483398438</v>
      </c>
      <c r="D345" t="n">
        <v>240.6511077880859</v>
      </c>
      <c r="E345" t="n">
        <v>904.3944091796875</v>
      </c>
      <c r="F345" t="n">
        <v>3306.823974609375</v>
      </c>
      <c r="G345" t="n">
        <v>880.355224609375</v>
      </c>
      <c r="H345" t="n">
        <v>760.9411010742188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237.1353912353516</v>
      </c>
      <c r="E347" t="n">
        <v>917.26611328125</v>
      </c>
      <c r="F347" t="n">
        <v>3434.72216796875</v>
      </c>
      <c r="G347" t="n">
        <v>882.6344604492188</v>
      </c>
      <c r="H347" t="n">
        <v>762.8973388671875</v>
      </c>
      <c r="I347" t="n">
        <v>940.5123901367188</v>
      </c>
      <c r="J347" t="n">
        <v>1644.715087890625</v>
      </c>
      <c r="K347" t="n">
        <v>496.167236328125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242.8298034667969</v>
      </c>
      <c r="E350" t="n">
        <v>918.9051513671875</v>
      </c>
      <c r="F350" t="n">
        <v>3365.910400390625</v>
      </c>
      <c r="G350" t="n">
        <v>876.8099365234375</v>
      </c>
      <c r="H350" t="n">
        <v>786.9105834960938</v>
      </c>
      <c r="I350" t="n">
        <v>945.7971801757812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242.9288482666016</v>
      </c>
      <c r="E351" t="n">
        <v>930.1859741210938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1716.830444335938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237.9276733398438</v>
      </c>
      <c r="E352" t="n">
        <v>931.2466430664062</v>
      </c>
      <c r="F352" t="n">
        <v>3432.376220703125</v>
      </c>
      <c r="G352" t="n">
        <v>898.1212768554688</v>
      </c>
      <c r="H352" t="n">
        <v>799.08837890625</v>
      </c>
      <c r="I352" t="n">
        <v>969.3125</v>
      </c>
      <c r="J352" t="n">
        <v>1719.393798828125</v>
      </c>
      <c r="K352" t="n">
        <v>505.685546875</v>
      </c>
    </row>
    <row r="353">
      <c r="A353" s="2" t="n">
        <v>45082</v>
      </c>
      <c r="B353" t="n">
        <v>4903.58447265625</v>
      </c>
      <c r="C353" t="n">
        <v>653.537841796875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978.1851806640625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983.082275390625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926.0401611328125</v>
      </c>
      <c r="F355" t="n">
        <v>3462.18798828125</v>
      </c>
      <c r="G355" t="n">
        <v>910.4520263671875</v>
      </c>
      <c r="H355" t="n">
        <v>799.7730712890625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905.7086181640625</v>
      </c>
      <c r="H356" t="n">
        <v>794.0997924804688</v>
      </c>
      <c r="I356" t="n">
        <v>957.0942993164062</v>
      </c>
      <c r="J356" t="n">
        <v>1739.0791015625</v>
      </c>
      <c r="K356" t="n">
        <v>500.7555236816406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954.1367797851562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236.7887878417969</v>
      </c>
      <c r="E358" t="n">
        <v>925.55810546875</v>
      </c>
      <c r="F358" t="n">
        <v>3360.87646484375</v>
      </c>
      <c r="G358" t="n">
        <v>910.8222045898438</v>
      </c>
      <c r="H358" t="n">
        <v>800.9957275390625</v>
      </c>
      <c r="I358" t="n">
        <v>955.5912475585938</v>
      </c>
      <c r="J358" t="n">
        <v>1747.349487304688</v>
      </c>
      <c r="K358" t="n">
        <v>497.8756408691406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1756.829711914062</v>
      </c>
      <c r="K359" t="n">
        <v>505.3438720703125</v>
      </c>
    </row>
    <row r="360">
      <c r="A360" s="2" t="n">
        <v>45091</v>
      </c>
      <c r="B360" t="n">
        <v>4961.830078125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915.3707275390625</v>
      </c>
      <c r="H360" t="n">
        <v>800.8490600585938</v>
      </c>
      <c r="I360" t="n">
        <v>956.8032836914062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241.1462707519531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5151.0810546875</v>
      </c>
      <c r="C362" t="n">
        <v>677.044921875</v>
      </c>
      <c r="D362" t="n">
        <v>242.53271484375</v>
      </c>
      <c r="E362" t="n">
        <v>970.00634765625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242.4832153320312</v>
      </c>
      <c r="E363" t="n">
        <v>975.0201416015625</v>
      </c>
      <c r="F363" t="n">
        <v>3503.8759765625</v>
      </c>
      <c r="G363" t="n">
        <v>950.4349975585938</v>
      </c>
      <c r="H363" t="n">
        <v>807.1090698242188</v>
      </c>
      <c r="I363" t="n">
        <v>971.4458618164062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242.6317443847656</v>
      </c>
      <c r="E364" t="n">
        <v>974.9237060546875</v>
      </c>
      <c r="F364" t="n">
        <v>3485.74462890625</v>
      </c>
      <c r="G364" t="n">
        <v>954.7596435546875</v>
      </c>
      <c r="H364" t="n">
        <v>811.7551879882812</v>
      </c>
      <c r="I364" t="n">
        <v>961.8943481445312</v>
      </c>
      <c r="J364" t="n">
        <v>1799.295654296875</v>
      </c>
      <c r="K364" t="n">
        <v>542.8308715820312</v>
      </c>
    </row>
    <row r="365">
      <c r="A365" s="2" t="n">
        <v>45098</v>
      </c>
      <c r="B365" t="n">
        <v>5070.546875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961.8457641601562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242.6317443847656</v>
      </c>
      <c r="E370" t="n">
        <v>973.7185668945312</v>
      </c>
      <c r="F370" t="n">
        <v>3520.296875</v>
      </c>
      <c r="G370" t="n">
        <v>995.0152587890625</v>
      </c>
      <c r="H370" t="n">
        <v>870.1499633789062</v>
      </c>
      <c r="I370" t="n">
        <v>990.8397827148438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978.5875244140625</v>
      </c>
      <c r="F371" t="n">
        <v>3502.751953125</v>
      </c>
      <c r="G371" t="n">
        <v>1005.096313476562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5020.77001953125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993.1548461914062</v>
      </c>
      <c r="H372" t="n">
        <v>872.7909545898438</v>
      </c>
      <c r="I372" t="n">
        <v>1001.409484863281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1017.021789550781</v>
      </c>
      <c r="J373" t="n">
        <v>1824.25244140625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5233.2998046875</v>
      </c>
      <c r="C375" t="n">
        <v>755.1044311523438</v>
      </c>
      <c r="D375" t="n">
        <v>256.9916076660156</v>
      </c>
      <c r="E375" t="n">
        <v>984.661865234375</v>
      </c>
      <c r="F375" t="n">
        <v>3652.544189453125</v>
      </c>
      <c r="G375" t="n">
        <v>1019.160827636719</v>
      </c>
      <c r="H375" t="n">
        <v>885.5066528320312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984.0833129882812</v>
      </c>
      <c r="F376" t="n">
        <v>3585.883056640625</v>
      </c>
      <c r="G376" t="n">
        <v>1009.55712890625</v>
      </c>
      <c r="H376" t="n">
        <v>880.909423828125</v>
      </c>
      <c r="I376" t="n">
        <v>1004.318664550781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1013.336730957031</v>
      </c>
      <c r="J377" t="n">
        <v>1857.478149414062</v>
      </c>
      <c r="K377" t="n">
        <v>567.7735595703125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1039.761108398438</v>
      </c>
      <c r="J378" t="n">
        <v>1886.283447265625</v>
      </c>
      <c r="K378" t="n">
        <v>570.9461669921875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256.1449279785156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5123.0986328125</v>
      </c>
      <c r="C381" t="n">
        <v>732.9364013671875</v>
      </c>
      <c r="D381" t="n">
        <v>261.1751708984375</v>
      </c>
      <c r="E381" t="n">
        <v>993.966064453125</v>
      </c>
      <c r="F381" t="n">
        <v>3594.240234375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1049.070190429688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265.2093811035156</v>
      </c>
      <c r="E385" t="n">
        <v>1018.697265625</v>
      </c>
      <c r="F385" t="n">
        <v>3583.83056640625</v>
      </c>
      <c r="G385" t="n">
        <v>1048.235717773438</v>
      </c>
      <c r="H385" t="n">
        <v>929.4088134765625</v>
      </c>
      <c r="I385" t="n">
        <v>1064.391479492188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1067.058349609375</v>
      </c>
      <c r="J387" t="n">
        <v>1885.700439453125</v>
      </c>
      <c r="K387" t="n">
        <v>599.2079467773438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1025.209594726562</v>
      </c>
      <c r="F388" t="n">
        <v>3635.488037109375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5107.19970703125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962.4160766601562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5296.59814453125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1096.080200195312</v>
      </c>
      <c r="H391" t="n">
        <v>956.816650390625</v>
      </c>
      <c r="I391" t="n">
        <v>1107.957275390625</v>
      </c>
      <c r="J391" t="n">
        <v>1933.59619140625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970.76611328125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3607.337646484375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252.5590057373047</v>
      </c>
      <c r="E396" t="n">
        <v>1175.868408203125</v>
      </c>
      <c r="F396" t="n">
        <v>3660.901611328125</v>
      </c>
      <c r="G396" t="n">
        <v>1109.145629882812</v>
      </c>
      <c r="H396" t="n">
        <v>1045.228881835938</v>
      </c>
      <c r="I396" t="n">
        <v>1108.346313476562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1064.581420898438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1152.621459960938</v>
      </c>
      <c r="H399" t="n">
        <v>1080.053588867188</v>
      </c>
      <c r="I399" t="n">
        <v>1121.824340820312</v>
      </c>
      <c r="J399" t="n">
        <v>2014.765625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253.6049041748047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1103.772705078125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256.1449279785156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1929.710205078125</v>
      </c>
      <c r="K403" t="n">
        <v>647.7554931640625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1048.765258789062</v>
      </c>
      <c r="I405" t="n">
        <v>1104.405395507812</v>
      </c>
      <c r="J405" t="n">
        <v>1924.172241210938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3599.66259765625</v>
      </c>
      <c r="G407" t="n">
        <v>1163.331176757812</v>
      </c>
      <c r="H407" t="n">
        <v>1071.850830078125</v>
      </c>
      <c r="I407" t="n">
        <v>1106.984130859375</v>
      </c>
      <c r="J407" t="n">
        <v>1920.2861328125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1093.506103515625</v>
      </c>
      <c r="J408" t="n">
        <v>1883.271606445312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1159.718872070312</v>
      </c>
      <c r="H409" t="n">
        <v>1070.278930664062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1902.361938476562</v>
      </c>
      <c r="K411" t="n">
        <v>624.9942016601562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3577.54150390625</v>
      </c>
      <c r="G413" t="n">
        <v>1109.184814453125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259.7806091308594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611.3966674804688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1820.123901367188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1096.13916015625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851.5134887695312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275.3197021484375</v>
      </c>
      <c r="E421" t="n">
        <v>1212.415405273438</v>
      </c>
      <c r="F421" t="n">
        <v>3681.444580078125</v>
      </c>
      <c r="G421" t="n">
        <v>1102.126953125</v>
      </c>
      <c r="H421" t="n">
        <v>1106.626220703125</v>
      </c>
      <c r="I421" t="n">
        <v>1106.351684570312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1113.906372070312</v>
      </c>
      <c r="H422" t="n">
        <v>1118.365356445312</v>
      </c>
      <c r="I422" t="n">
        <v>1114.477172851562</v>
      </c>
      <c r="J422" t="n">
        <v>1804.579711914062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1135.261962890625</v>
      </c>
      <c r="I424" t="n">
        <v>1113.066040039062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1200.897216796875</v>
      </c>
      <c r="F425" t="n">
        <v>3759.5322265625</v>
      </c>
      <c r="G425" t="n">
        <v>1142.510986328125</v>
      </c>
      <c r="H425" t="n">
        <v>1130.399291992188</v>
      </c>
      <c r="I425" t="n">
        <v>1118.905029296875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1119.446166992188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1107.412231445312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263.3167724609375</v>
      </c>
      <c r="E429" t="n">
        <v>1152.686401367188</v>
      </c>
      <c r="F429" t="n">
        <v>3650.70263671875</v>
      </c>
      <c r="G429" t="n">
        <v>1083.132568359375</v>
      </c>
      <c r="H429" t="n">
        <v>1078.088623046875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260.6273193359375</v>
      </c>
      <c r="E431" t="n">
        <v>1131.0595703125</v>
      </c>
      <c r="F431" t="n">
        <v>3698.737548828125</v>
      </c>
      <c r="G431" t="n">
        <v>1073.453735351562</v>
      </c>
      <c r="H431" t="n">
        <v>1090.957763671875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873.08642578125</v>
      </c>
      <c r="D432" t="n">
        <v>263.6155700683594</v>
      </c>
      <c r="E432" t="n">
        <v>1147.4375</v>
      </c>
      <c r="F432" t="n">
        <v>3712.72900390625</v>
      </c>
      <c r="G432" t="n">
        <v>1079.088134765625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5098.7470703125</v>
      </c>
      <c r="C434" t="n">
        <v>906.908935546875</v>
      </c>
      <c r="D434" t="n">
        <v>271.1361083984375</v>
      </c>
      <c r="E434" t="n">
        <v>1152.929321289062</v>
      </c>
      <c r="F434" t="n">
        <v>3709.920654296875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271.6341247558594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1110.779052734375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1089.029907226562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1134.672485351562</v>
      </c>
      <c r="I438" t="n">
        <v>1097.009399414062</v>
      </c>
      <c r="J438" t="n">
        <v>1840.088134765625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1092.87353515625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256.8919982910156</v>
      </c>
      <c r="E440" t="n">
        <v>1122.700561523438</v>
      </c>
      <c r="F440" t="n">
        <v>3659.176513671875</v>
      </c>
      <c r="G440" t="n">
        <v>1075.573974609375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4955.939453125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902.098388671875</v>
      </c>
      <c r="D444" t="n">
        <v>253.2064514160156</v>
      </c>
      <c r="E444" t="n">
        <v>1131.788452148438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1176.521118164062</v>
      </c>
      <c r="I445" t="n">
        <v>1106.254150390625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1176.694580078125</v>
      </c>
      <c r="F446" t="n">
        <v>3587.788818359375</v>
      </c>
      <c r="G446" t="n">
        <v>1114.622924804688</v>
      </c>
      <c r="H446" t="n">
        <v>1170.03759765625</v>
      </c>
      <c r="I446" t="n">
        <v>1122.408325195312</v>
      </c>
      <c r="J446" t="n">
        <v>1862.384521484375</v>
      </c>
      <c r="K446" t="n">
        <v>575.235107421875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234.4799346923828</v>
      </c>
      <c r="E447" t="n">
        <v>1189.0390625</v>
      </c>
      <c r="F447" t="n">
        <v>3584.3896484375</v>
      </c>
      <c r="G447" t="n">
        <v>1105.484130859375</v>
      </c>
      <c r="H447" t="n">
        <v>1178.82958984375</v>
      </c>
      <c r="I447" t="n">
        <v>1110.828002929688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4939.76416015625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1089.984130859375</v>
      </c>
      <c r="H449" t="n">
        <v>1147.394165039062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1074.043701171875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571.7373046875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1102.410278320312</v>
      </c>
      <c r="J456" t="n">
        <v>1872.487915039062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1070.665771484375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1146.152465820312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5185.28662109375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5298.22119140625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1214.408081054688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2051.391357421875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5360.2958984375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1221.267333984375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1171.931884765625</v>
      </c>
      <c r="F475" t="n">
        <v>3737.06689453125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2072.813720703125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2040.17041015625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241.3031463623047</v>
      </c>
      <c r="E479" t="n">
        <v>1188.553100585938</v>
      </c>
      <c r="F479" t="n">
        <v>3679.572509765625</v>
      </c>
      <c r="G479" t="n">
        <v>1135.75732421875</v>
      </c>
      <c r="H479" t="n">
        <v>1226.965087890625</v>
      </c>
      <c r="I479" t="n">
        <v>1206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1131.595336914062</v>
      </c>
      <c r="H480" t="n">
        <v>1217.4853515625</v>
      </c>
      <c r="I480" t="n">
        <v>1202.593994140625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1199.966552734375</v>
      </c>
      <c r="J483" t="n">
        <v>2019.866455078125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1198.214965820312</v>
      </c>
      <c r="J484" t="n">
        <v>2043.473510742188</v>
      </c>
      <c r="K484" t="n">
        <v>634.35498046875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1202.545532226562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253.1068572998047</v>
      </c>
      <c r="E486" t="n">
        <v>1182.721069335938</v>
      </c>
      <c r="F486" t="n">
        <v>3658.58544921875</v>
      </c>
      <c r="G486" t="n">
        <v>1097.66064453125</v>
      </c>
      <c r="H486" t="n">
        <v>1235.560791015625</v>
      </c>
      <c r="I486" t="n">
        <v>1219.088623046875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1199.042114257812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661.5992431640625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245.3373107910156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1260.021606445312</v>
      </c>
      <c r="I491" t="n">
        <v>1213.979858398438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2199.255126953125</v>
      </c>
      <c r="K492" t="n">
        <v>678.5469360351562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676.3300170898438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1138.270263671875</v>
      </c>
      <c r="H494" t="n">
        <v>1299.610473632812</v>
      </c>
      <c r="I494" t="n">
        <v>1225.608520507812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1226.387329101562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5718.4580078125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2283.1455078125</v>
      </c>
      <c r="K499" t="n">
        <v>703.7713012695312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1236.132080078125</v>
      </c>
      <c r="F500" t="n">
        <v>3876.442138671875</v>
      </c>
      <c r="G500" t="n">
        <v>1131.094604492188</v>
      </c>
      <c r="H500" t="n">
        <v>1357.962524414062</v>
      </c>
      <c r="I500" t="n">
        <v>1270.2265625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1289.251098632812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693.9181518554688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273.1283264160156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5851.63916015625</v>
      </c>
      <c r="C505" t="n">
        <v>1143.700073242188</v>
      </c>
      <c r="D505" t="n">
        <v>280.0013122558594</v>
      </c>
      <c r="E505" t="n">
        <v>1276.372436523438</v>
      </c>
      <c r="F505" t="n">
        <v>3852.252197265625</v>
      </c>
      <c r="G505" t="n">
        <v>1135.39404296875</v>
      </c>
      <c r="H505" t="n">
        <v>1388.071899414062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279.2044067382812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275.0208435058594</v>
      </c>
      <c r="E509" t="n">
        <v>1290.758056640625</v>
      </c>
      <c r="F509" t="n">
        <v>3639.617919921875</v>
      </c>
      <c r="G509" t="n">
        <v>1112.807006835938</v>
      </c>
      <c r="H509" t="n">
        <v>1405.017456054688</v>
      </c>
      <c r="I509" t="n">
        <v>1299.71240234375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1380.336059570312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1378.58447265625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1424.467651367188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297.3831176757812</v>
      </c>
      <c r="E519" t="n">
        <v>1385.527099609375</v>
      </c>
      <c r="F519" t="n">
        <v>3671.837890625</v>
      </c>
      <c r="G519" t="n">
        <v>1210.655029296875</v>
      </c>
      <c r="H519" t="n">
        <v>1552.273071289062</v>
      </c>
      <c r="I519" t="n">
        <v>1435.463989257812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6183.69775390625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1459.3056640625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1227.548950195312</v>
      </c>
      <c r="H526" t="n">
        <v>1576.78271484375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1028.847534179688</v>
      </c>
      <c r="D527" t="n">
        <v>285.7288818359375</v>
      </c>
      <c r="E527" t="n">
        <v>1400.35009765625</v>
      </c>
      <c r="F527" t="n">
        <v>3674.498291015625</v>
      </c>
      <c r="G527" t="n">
        <v>1240.211791992188</v>
      </c>
      <c r="H527" t="n">
        <v>1592.058349609375</v>
      </c>
      <c r="I527" t="n">
        <v>1477.753784179688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2590.752197265625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274.6224365234375</v>
      </c>
      <c r="E534" t="n">
        <v>1445.790771484375</v>
      </c>
      <c r="F534" t="n">
        <v>3487.876708984375</v>
      </c>
      <c r="G534" t="n">
        <v>1266.215087890625</v>
      </c>
      <c r="H534" t="n">
        <v>1593.97412109375</v>
      </c>
      <c r="I534" t="n">
        <v>1549.001586914062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1519.005126953125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278.8558349609375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1559.6201171875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1235.78466796875</v>
      </c>
      <c r="H545" t="n">
        <v>1620.595947265625</v>
      </c>
      <c r="I545" t="n">
        <v>1536.718994140625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3434.274169921875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244.7894592285156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1574.594116210938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1569.945190429688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1585.995483398438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1594.510131835938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1447.686157226562</v>
      </c>
      <c r="F556" t="n">
        <v>3569.363525390625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1202.370361328125</v>
      </c>
      <c r="H557" t="n">
        <v>1577.077514648438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269.1936950683594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2526.391357421875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1194.4091796875</v>
      </c>
      <c r="H563" t="n">
        <v>1593.630249023438</v>
      </c>
      <c r="I563" t="n">
        <v>1507.163208007812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3654.49609375</v>
      </c>
      <c r="G566" t="n">
        <v>1169.53515625</v>
      </c>
      <c r="H566" t="n">
        <v>1565.927734375</v>
      </c>
      <c r="I566" t="n">
        <v>1484.066162109375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1166.727416992188</v>
      </c>
      <c r="H567" t="n">
        <v>1520.248168945312</v>
      </c>
      <c r="I567" t="n">
        <v>1490.329833984375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1366.816284179688</v>
      </c>
      <c r="F571" t="n">
        <v>3787.417236328125</v>
      </c>
      <c r="G571" t="n">
        <v>1220.893310546875</v>
      </c>
      <c r="H571" t="n">
        <v>1566.271606445312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6216.69287109375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304.953369140625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5907.27734375</v>
      </c>
      <c r="C574" t="n">
        <v>1149.186279296875</v>
      </c>
      <c r="D574" t="n">
        <v>297.3831176757812</v>
      </c>
      <c r="E574" t="n">
        <v>1360.790161132812</v>
      </c>
      <c r="F574" t="n">
        <v>3943.6904296875</v>
      </c>
      <c r="G574" t="n">
        <v>1218.056640625</v>
      </c>
      <c r="H574" t="n">
        <v>1616.862915039062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2661.8232421875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5807.35205078125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1580.171875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1658.809814453125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304.5549926757812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1503.541870117188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3957.633056640625</v>
      </c>
      <c r="G587" t="n">
        <v>1134.716674804688</v>
      </c>
      <c r="H587" t="n">
        <v>1654.143432617188</v>
      </c>
      <c r="I587" t="n">
        <v>1508.092895507812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306.7463989257812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1463.220581054688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2559.306640625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4192.83203125</v>
      </c>
      <c r="G591" t="n">
        <v>1152.955444335938</v>
      </c>
      <c r="H591" t="n">
        <v>1587.588745117188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1433.664306640625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4348.0712890625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1135.404052734375</v>
      </c>
      <c r="H596" t="n">
        <v>1556.005981445312</v>
      </c>
      <c r="I596" t="n">
        <v>1422.067138671875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2639.095947265625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2723.735107421875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1189.982055664062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1196.76513671875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2823.36328125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1063.120727539062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1188.735473632812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2740.166015625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356.2521057128906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359.8877868652344</v>
      </c>
      <c r="E618" t="n">
        <v>1439.278442382812</v>
      </c>
      <c r="F618" t="n">
        <v>4477.39599609375</v>
      </c>
      <c r="G618" t="n">
        <v>1272.055786132812</v>
      </c>
      <c r="H618" t="n">
        <v>1728.262329101562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1292.375244140625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1294.711547851562</v>
      </c>
      <c r="H623" t="n">
        <v>1785.239135742188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2920.54931640625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6339.216796875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1540.070556640625</v>
      </c>
      <c r="J628" t="n">
        <v>2892.375732421875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1715.956420898438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3290.49560546875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1831.757446289062</v>
      </c>
      <c r="J672" t="n">
        <v>3394.456298828125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3407.315673828125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1853.160522460938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1805.838623046875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1826.505126953125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3080.31787109375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3291.232421875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1771.967163085938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7189.74072265625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7214.21337890625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7202.57373046875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1745.8515625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1800.193359375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1662.739501953125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1688.321044921875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3235.241943359375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1759.385986328125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1646.985961914062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1641.257080078125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  <row r="1178">
      <c r="A1178" s="2" t="n">
        <v>46295</v>
      </c>
      <c r="B1178" t="n">
        <v>8165.5</v>
      </c>
      <c r="C1178" t="n">
        <v>1672</v>
      </c>
      <c r="D1178" t="n">
        <v>370.2999877929688</v>
      </c>
      <c r="E1178" t="n">
        <v>1346</v>
      </c>
      <c r="F1178" t="n">
        <v>9291.5</v>
      </c>
      <c r="G1178" t="n">
        <v>1233</v>
      </c>
      <c r="H1178" t="n">
        <v>2030.199951171875</v>
      </c>
      <c r="I1178" t="n">
        <v>1816.599975585938</v>
      </c>
      <c r="J1178" t="n">
        <v>4800</v>
      </c>
      <c r="K1178" t="n">
        <v>1162</v>
      </c>
    </row>
    <row r="1179">
      <c r="A1179" s="2" t="n">
        <v>46296</v>
      </c>
      <c r="B1179" t="n">
        <v>8165.5</v>
      </c>
      <c r="C1179" t="n">
        <v>1672</v>
      </c>
      <c r="D1179" t="n">
        <v>370.2999877929688</v>
      </c>
      <c r="E1179" t="n">
        <v>1346</v>
      </c>
      <c r="F1179" t="n">
        <v>9291.5</v>
      </c>
      <c r="G1179" t="n">
        <v>1233</v>
      </c>
      <c r="H1179" t="n">
        <v>2030.199951171875</v>
      </c>
      <c r="I1179" t="n">
        <v>1816.599975585938</v>
      </c>
      <c r="J1179" t="n">
        <v>4800</v>
      </c>
      <c r="K1179" t="n">
        <v>1162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2.185248983014665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5.91037276797568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-0.1132694309564752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4.36607085472982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3.469670366405175</v>
      </c>
      <c r="H20" t="n">
        <v>3.335883649924609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2.465356949565933</v>
      </c>
      <c r="F21" t="n">
        <v>5.386618518630026</v>
      </c>
      <c r="G21" t="n">
        <v>2.480963193958186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-16.57702394024508</v>
      </c>
      <c r="E22" t="n">
        <v>-4.860071814938771</v>
      </c>
      <c r="F22" t="n">
        <v>-1.747135364512742</v>
      </c>
      <c r="G22" t="n">
        <v>-8.284377115441755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-6.658813679642394</v>
      </c>
      <c r="C23" t="n">
        <v>-12.1843398347366</v>
      </c>
      <c r="D23" t="n">
        <v>-0.7663930304367406</v>
      </c>
      <c r="E23" t="n">
        <v>-3.24395825572158</v>
      </c>
      <c r="F23" t="n">
        <v>-8.544300321804743</v>
      </c>
      <c r="G23" t="n">
        <v>-12.326251489203</v>
      </c>
      <c r="H23" t="n">
        <v>-11.68443943385261</v>
      </c>
      <c r="I23" t="n">
        <v>-7.548974095337957</v>
      </c>
      <c r="J23" t="n">
        <v>-1.947679177987371</v>
      </c>
      <c r="K23" t="n">
        <v>-0.1492252205184674</v>
      </c>
    </row>
    <row r="24">
      <c r="A24" s="2" t="n">
        <v>45657</v>
      </c>
      <c r="B24" t="n">
        <v>6.845181344945628</v>
      </c>
      <c r="C24" t="n">
        <v>5.694607560280729</v>
      </c>
      <c r="D24" t="n">
        <v>0.05478012749910999</v>
      </c>
      <c r="E24" t="n">
        <v>-0.3194439449228481</v>
      </c>
      <c r="F24" t="n">
        <v>-1.19721930806973</v>
      </c>
      <c r="G24" t="n">
        <v>15.48697680549698</v>
      </c>
      <c r="H24" t="n">
        <v>14.87017514054898</v>
      </c>
      <c r="I24" t="n">
        <v>5.921164567096859</v>
      </c>
      <c r="J24" t="n">
        <v>1.078465544921259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15.5172308660493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-3.67785664747643</v>
      </c>
      <c r="J25" t="n">
        <v>3.795308509466055</v>
      </c>
      <c r="K25" t="n">
        <v>-3.525589281941</v>
      </c>
    </row>
    <row r="26">
      <c r="A26" s="2" t="n">
        <v>45596</v>
      </c>
      <c r="B26" t="n">
        <v>-2.450980024534277</v>
      </c>
      <c r="C26" t="n">
        <v>-4.395148383096348</v>
      </c>
      <c r="D26" t="n">
        <v>-12.94408880499556</v>
      </c>
      <c r="E26" t="n">
        <v>-6.187649425306397</v>
      </c>
      <c r="F26" t="n">
        <v>8.198988859356437</v>
      </c>
      <c r="G26" t="n">
        <v>-5.637179641408208</v>
      </c>
      <c r="H26" t="n">
        <v>-0.1894057029049767</v>
      </c>
      <c r="I26" t="n">
        <v>-4.037987444729152</v>
      </c>
      <c r="J26" t="n">
        <v>-5.708741051650579</v>
      </c>
      <c r="K26" t="n">
        <v>-6.298263617147581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1.113890393832762</v>
      </c>
      <c r="E27" t="n">
        <v>-0.04834832708392467</v>
      </c>
      <c r="F27" t="n">
        <v>6.860167750702417</v>
      </c>
      <c r="G27" t="n">
        <v>-3.978621278523009</v>
      </c>
      <c r="H27" t="n">
        <v>-2.191760819051469</v>
      </c>
      <c r="I27" t="n">
        <v>5.766738040278696</v>
      </c>
      <c r="J27" t="n">
        <v>-2.542218613046621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-0.8969164181400591</v>
      </c>
      <c r="E28" t="n">
        <v>8.070448142904008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9.880986339900266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13.41040886242011</v>
      </c>
      <c r="J29" t="n">
        <v>13.62983039491363</v>
      </c>
      <c r="K29" t="n">
        <v>16.42169605756416</v>
      </c>
    </row>
    <row r="30">
      <c r="A30" s="2" t="n">
        <v>45473</v>
      </c>
      <c r="B30" t="n">
        <v>5.934020714718491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10.54067748937733</v>
      </c>
      <c r="H30" t="n">
        <v>2.451730531932905</v>
      </c>
      <c r="I30" t="n">
        <v>4.182073843200396</v>
      </c>
      <c r="J30" t="n">
        <v>3.7507516432157</v>
      </c>
      <c r="K30" t="n">
        <v>7.37887939940256</v>
      </c>
    </row>
    <row r="31">
      <c r="A31" s="2" t="n">
        <v>45443</v>
      </c>
      <c r="B31" t="n">
        <v>-1.814309085126065</v>
      </c>
      <c r="C31" t="n">
        <v>2.791494151241092</v>
      </c>
      <c r="D31" t="n">
        <v>3.583987110876219</v>
      </c>
      <c r="E31" t="n">
        <v>3.371418386013914</v>
      </c>
      <c r="F31" t="n">
        <v>7.615445360084916</v>
      </c>
      <c r="G31" t="n">
        <v>-6.647812457407665</v>
      </c>
      <c r="H31" t="n">
        <v>-3.84894582932972</v>
      </c>
      <c r="I31" t="n">
        <v>-2.81605068844738</v>
      </c>
      <c r="J31" t="n">
        <v>2.02455934688226</v>
      </c>
      <c r="K31" t="n">
        <v>4.887012342207986</v>
      </c>
    </row>
    <row r="32">
      <c r="A32" s="2" t="n">
        <v>45412</v>
      </c>
      <c r="B32" t="n">
        <v>-6.445066024949364</v>
      </c>
      <c r="C32" t="n">
        <v>5.94719484204087</v>
      </c>
      <c r="D32" t="n">
        <v>13.02291066543135</v>
      </c>
      <c r="E32" t="n">
        <v>-6.476495824553297</v>
      </c>
      <c r="F32" t="n">
        <v>16.16984112418112</v>
      </c>
      <c r="G32" t="n">
        <v>0.7535066457519113</v>
      </c>
      <c r="H32" t="n">
        <v>1.799847208089056</v>
      </c>
      <c r="I32" t="n">
        <v>-7.309246313731599</v>
      </c>
      <c r="J32" t="n">
        <v>1.613095352750937</v>
      </c>
      <c r="K32" t="n">
        <v>-5.34074877159052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-4.466545424849966</v>
      </c>
      <c r="E33" t="n">
        <v>1.121359921760412</v>
      </c>
      <c r="F33" t="n">
        <v>-1.246851055334564</v>
      </c>
      <c r="G33" t="n">
        <v>-4.146006465504515</v>
      </c>
      <c r="H33" t="n">
        <v>-0.2621774696631607</v>
      </c>
      <c r="I33" t="n">
        <v>2.699705168083599</v>
      </c>
      <c r="J33" t="n">
        <v>-2.456778456111031</v>
      </c>
      <c r="K33" t="n">
        <v>6.948715050005294</v>
      </c>
    </row>
    <row r="34">
      <c r="A34" s="2" t="n">
        <v>45351</v>
      </c>
      <c r="B34" t="n">
        <v>-3.869796894735644</v>
      </c>
      <c r="C34" t="n">
        <v>-10.50211390501192</v>
      </c>
      <c r="D34" t="n">
        <v>3.017879230496323</v>
      </c>
      <c r="E34" t="n">
        <v>9.574380565166752</v>
      </c>
      <c r="F34" t="n">
        <v>-4.952869337011601</v>
      </c>
      <c r="G34" t="n">
        <v>4.951684122954836</v>
      </c>
      <c r="H34" t="n">
        <v>7.685928691688182</v>
      </c>
      <c r="I34" t="n">
        <v>11.87882996322953</v>
      </c>
      <c r="J34" t="n">
        <v>6.212975393808873</v>
      </c>
      <c r="K34" t="n">
        <v>23.80388919561407</v>
      </c>
    </row>
    <row r="35">
      <c r="A35" s="2" t="n">
        <v>45322</v>
      </c>
      <c r="B35" t="n">
        <v>11.37515887388552</v>
      </c>
      <c r="C35" t="n">
        <v>6.125453777774248</v>
      </c>
      <c r="D35" t="n">
        <v>7.510519960773432</v>
      </c>
      <c r="E35" t="n">
        <v>8.400869994052652</v>
      </c>
      <c r="F35" t="n">
        <v>-5.976065096965133</v>
      </c>
      <c r="G35" t="n">
        <v>5.575294030591826</v>
      </c>
      <c r="H35" t="n">
        <v>13.78736248062609</v>
      </c>
      <c r="I35" t="n">
        <v>12.62454825284594</v>
      </c>
      <c r="J35" t="n">
        <v>9.782913179005348</v>
      </c>
      <c r="K35" t="n">
        <v>10.38885448059368</v>
      </c>
    </row>
    <row r="36">
      <c r="A36" s="2" t="n">
        <v>45291</v>
      </c>
      <c r="B36" t="n">
        <v>3.167869665848588</v>
      </c>
      <c r="C36" t="n">
        <v>4.075660630339528</v>
      </c>
      <c r="D36" t="n">
        <v>4.762895333812156</v>
      </c>
      <c r="E36" t="n">
        <v>2.804583726604082</v>
      </c>
      <c r="F36" t="n">
        <v>3.040615969700111</v>
      </c>
      <c r="G36" t="n">
        <v>0.1684493624415584</v>
      </c>
      <c r="H36" t="n">
        <v>3.282844133006035</v>
      </c>
      <c r="I36" t="n">
        <v>2.740953283403247</v>
      </c>
      <c r="J36" t="n">
        <v>8.417395496910384</v>
      </c>
      <c r="K36" t="n">
        <v>8.101338729173534</v>
      </c>
    </row>
    <row r="37">
      <c r="A37" s="2" t="n">
        <v>45260</v>
      </c>
      <c r="B37" t="n">
        <v>14.71088848555873</v>
      </c>
      <c r="C37" t="n">
        <v>22.97363675802744</v>
      </c>
      <c r="D37" t="n">
        <v>8.490786380568593</v>
      </c>
      <c r="E37" t="n">
        <v>1.025004607497237</v>
      </c>
      <c r="F37" t="n">
        <v>11.81547956165303</v>
      </c>
      <c r="G37" t="n">
        <v>7.835975377934434</v>
      </c>
      <c r="H37" t="n">
        <v>13.53986518645001</v>
      </c>
      <c r="I37" t="n">
        <v>12.60794158781284</v>
      </c>
      <c r="J37" t="n">
        <v>10.51318981611564</v>
      </c>
      <c r="K37" t="n">
        <v>11.15856791221599</v>
      </c>
    </row>
    <row r="38">
      <c r="A38" s="2" t="n">
        <v>45230</v>
      </c>
      <c r="B38" t="n">
        <v>-6.186549736387825</v>
      </c>
      <c r="C38" t="n">
        <v>-7.092465634496903</v>
      </c>
      <c r="D38" t="n">
        <v>-19.30566166939875</v>
      </c>
      <c r="E38" t="n">
        <v>1.167648177086278</v>
      </c>
      <c r="F38" t="n">
        <v>-10.00755799204189</v>
      </c>
      <c r="G38" t="n">
        <v>-3.927863503963769</v>
      </c>
      <c r="H38" t="n">
        <v>-3.679826667927066</v>
      </c>
      <c r="I38" t="n">
        <v>-6.04583711357618</v>
      </c>
      <c r="J38" t="n">
        <v>-0.2514109338712212</v>
      </c>
      <c r="K38" t="n">
        <v>-6.739831677701414</v>
      </c>
    </row>
    <row r="39">
      <c r="A39" s="2" t="n">
        <v>45199</v>
      </c>
      <c r="B39" t="n">
        <v>6.7229451847588</v>
      </c>
      <c r="C39" t="n">
        <v>10.16265358407575</v>
      </c>
      <c r="D39" t="n">
        <v>4.954693736034677</v>
      </c>
      <c r="E39" t="n">
        <v>-5.681463327875158</v>
      </c>
      <c r="F39" t="n">
        <v>4.817505127291266</v>
      </c>
      <c r="G39" t="n">
        <v>-0.371801743287048</v>
      </c>
      <c r="H39" t="n">
        <v>6.685797565615181</v>
      </c>
      <c r="I39" t="n">
        <v>4.232637589187349</v>
      </c>
      <c r="J39" t="n">
        <v>4.700139173263884</v>
      </c>
      <c r="K39" t="n">
        <v>-1.733647957196582</v>
      </c>
    </row>
    <row r="40">
      <c r="A40" s="2" t="n">
        <v>45169</v>
      </c>
      <c r="B40" t="n">
        <v>-6.774562279493801</v>
      </c>
      <c r="C40" t="n">
        <v>0.9425307829377338</v>
      </c>
      <c r="D40" t="n">
        <v>0.8751478390914835</v>
      </c>
      <c r="E40" t="n">
        <v>7.02978778892509</v>
      </c>
      <c r="F40" t="n">
        <v>-1.715285239423137</v>
      </c>
      <c r="G40" t="n">
        <v>-0.5779759322756983</v>
      </c>
      <c r="H40" t="n">
        <v>11.40595174055841</v>
      </c>
      <c r="I40" t="n">
        <v>-2.781180880102785</v>
      </c>
      <c r="J40" t="n">
        <v>-8.006097905256615</v>
      </c>
      <c r="K40" t="n">
        <v>-1.012265042966887</v>
      </c>
    </row>
    <row r="41">
      <c r="A41" s="2" t="n">
        <v>45138</v>
      </c>
      <c r="B41" t="n">
        <v>1.476003628807043</v>
      </c>
      <c r="C41" t="n">
        <v>13.04737146720354</v>
      </c>
      <c r="D41" t="n">
        <v>-2.600835580365768</v>
      </c>
      <c r="E41" t="n">
        <v>16.70817850335098</v>
      </c>
      <c r="F41" t="n">
        <v>2.810018517806023</v>
      </c>
      <c r="G41" t="n">
        <v>10.17441751017671</v>
      </c>
      <c r="H41" t="n">
        <v>9.632062707040534</v>
      </c>
      <c r="I41" t="n">
        <v>9.114109521726043</v>
      </c>
      <c r="J41" t="n">
        <v>5.139250687515418</v>
      </c>
      <c r="K41" t="n">
        <v>9.449479512991822</v>
      </c>
    </row>
    <row r="42">
      <c r="A42" s="2" t="n">
        <v>45107</v>
      </c>
      <c r="B42" t="n">
        <v>10.30410008215117</v>
      </c>
      <c r="C42" t="n">
        <v>10.43880752199822</v>
      </c>
      <c r="D42" t="n">
        <v>8.278963288767805</v>
      </c>
      <c r="E42" t="n">
        <v>6.494943788058749</v>
      </c>
      <c r="F42" t="n">
        <v>4.065513827061285</v>
      </c>
      <c r="G42" t="n">
        <v>14.63103594169817</v>
      </c>
      <c r="H42" t="n">
        <v>12.21254468502164</v>
      </c>
      <c r="I42" t="n">
        <v>7.817718201172807</v>
      </c>
      <c r="J42" t="n">
        <v>4.214332967822187</v>
      </c>
      <c r="K42" t="n">
        <v>16.07604520143204</v>
      </c>
    </row>
    <row r="43">
      <c r="A43" s="2" t="n">
        <v>45077</v>
      </c>
      <c r="B43" t="n">
        <v>2.398250345718789</v>
      </c>
      <c r="C43" t="n">
        <v>6.74229436898286</v>
      </c>
      <c r="D43" t="n">
        <v>5.439678676564275</v>
      </c>
      <c r="E43" t="n">
        <v>4.955670394954104</v>
      </c>
      <c r="F43" t="n">
        <v>5.376548811667847</v>
      </c>
      <c r="G43" t="n">
        <v>-8.698028329460982</v>
      </c>
      <c r="H43" t="n">
        <v>13.38970654584657</v>
      </c>
      <c r="I43" t="n">
        <v>-1.24539236879404</v>
      </c>
      <c r="J43" t="n">
        <v>11.10572762185176</v>
      </c>
      <c r="K43" t="n">
        <v>-3.385264012603872</v>
      </c>
    </row>
    <row r="44">
      <c r="A44" s="2" t="n">
        <v>45046</v>
      </c>
      <c r="B44" t="n">
        <v>4.704362258213712</v>
      </c>
      <c r="C44" t="n">
        <v>19.08899480477926</v>
      </c>
      <c r="D44" t="n">
        <v>12.69688437642429</v>
      </c>
      <c r="E44" t="n">
        <v>0.8384270487695522</v>
      </c>
      <c r="F44" t="n">
        <v>15.7454627938747</v>
      </c>
      <c r="G44" t="n">
        <v>6.64322229621308</v>
      </c>
      <c r="H44" t="n">
        <v>9.423201622770527</v>
      </c>
      <c r="I44" t="n">
        <v>0.4628252218073614</v>
      </c>
      <c r="J44" t="n">
        <v>7.491146276346194</v>
      </c>
      <c r="K44" t="n">
        <v>5.767476001310601</v>
      </c>
    </row>
    <row r="45">
      <c r="A45" s="2" t="n">
        <v>45016</v>
      </c>
      <c r="B45" t="n">
        <v>-2.061706740290736</v>
      </c>
      <c r="C45" t="n">
        <v>11.96108348993803</v>
      </c>
      <c r="D45" t="n">
        <v>-9.949819834176166</v>
      </c>
      <c r="E45" t="n">
        <v>-0.650938061361972</v>
      </c>
      <c r="F45" t="n">
        <v>-0.07962837733314077</v>
      </c>
      <c r="G45" t="n">
        <v>7.092392450322316</v>
      </c>
      <c r="H45" t="n">
        <v>-1.645811953774157</v>
      </c>
      <c r="I45" t="n">
        <v>2.770230391398898</v>
      </c>
      <c r="J45" t="n">
        <v>5.295062659512162</v>
      </c>
      <c r="K45" t="n">
        <v>5.528118699026807</v>
      </c>
    </row>
    <row r="46">
      <c r="A46" s="2" t="n">
        <v>44985</v>
      </c>
      <c r="B46" t="n">
        <v>3.564325776237598</v>
      </c>
      <c r="C46" t="n">
        <v>14.09065903472575</v>
      </c>
      <c r="D46" t="n">
        <v>-2.510105481131686</v>
      </c>
      <c r="E46" t="n">
        <v>-10.95829382654308</v>
      </c>
      <c r="F46" t="n">
        <v>-14.77089727371292</v>
      </c>
      <c r="G46" t="n">
        <v>-0.1746025811358187</v>
      </c>
      <c r="H46" t="n">
        <v>-10.58591835853826</v>
      </c>
      <c r="I46" t="n">
        <v>-6.835915218877564</v>
      </c>
      <c r="J46" t="n">
        <v>-3.188165339589466</v>
      </c>
      <c r="K46" t="n">
        <v>7.936506096805229</v>
      </c>
    </row>
    <row r="47">
      <c r="A47" s="2" t="n">
        <v>44957</v>
      </c>
      <c r="B47" t="n">
        <v>-4.951309697967887</v>
      </c>
      <c r="C47" t="n">
        <v>-6.878847629543383</v>
      </c>
      <c r="D47" t="n">
        <v>-10.23486586011821</v>
      </c>
      <c r="E47" t="n">
        <v>-5.390575422635591</v>
      </c>
      <c r="F47" t="n">
        <v>-2.868278870951091</v>
      </c>
      <c r="G47" t="n">
        <v>2.043637175083357</v>
      </c>
      <c r="H47" t="n">
        <v>0.4906652995543492</v>
      </c>
      <c r="I47" t="n">
        <v>3.305368898012362</v>
      </c>
      <c r="J47" t="n">
        <v>-1.860588233168425</v>
      </c>
      <c r="K47" t="n">
        <v>2.762230529141418</v>
      </c>
    </row>
    <row r="48">
      <c r="A48" s="2" t="n">
        <v>44926</v>
      </c>
      <c r="B48" t="n">
        <v>-5.26402578225027</v>
      </c>
      <c r="C48" t="n">
        <v>-6.215908211602816</v>
      </c>
      <c r="D48" t="n">
        <v>-7.424426427879693</v>
      </c>
      <c r="E48" t="n">
        <v>-5.589447930702473</v>
      </c>
      <c r="F48" t="n">
        <v>0.2496583529870255</v>
      </c>
      <c r="G48" t="n">
        <v>-5.562550580289905</v>
      </c>
      <c r="H48" t="n">
        <v>-4.229217812666953</v>
      </c>
      <c r="I48" t="n">
        <v>-4.268447161116928</v>
      </c>
      <c r="J48" t="n">
        <v>-6.58473182096504</v>
      </c>
      <c r="K48" t="n">
        <v>2.451829543123285</v>
      </c>
    </row>
    <row r="49">
      <c r="A49" s="2" t="n">
        <v>44895</v>
      </c>
      <c r="B49" t="n">
        <v>4.624219668052643</v>
      </c>
      <c r="C49" t="n">
        <v>-13.15618539375812</v>
      </c>
      <c r="D49" t="n">
        <v>4.81747572105975</v>
      </c>
      <c r="E49" t="n">
        <v>-2.377081955774152</v>
      </c>
      <c r="F49" t="n">
        <v>-5.658237823251888</v>
      </c>
      <c r="G49" t="n">
        <v>1.20553770563121</v>
      </c>
      <c r="H49" t="n">
        <v>9.599426817816736</v>
      </c>
      <c r="I49" t="n">
        <v>2.866559185455975</v>
      </c>
      <c r="J49" t="n">
        <v>0.6000068382564727</v>
      </c>
      <c r="K49" t="n">
        <v>-5.411344068437041</v>
      </c>
    </row>
    <row r="50">
      <c r="A50" s="2" t="n">
        <v>44865</v>
      </c>
      <c r="B50" t="n">
        <v>3.059261731544649</v>
      </c>
      <c r="C50" t="n">
        <v>5.395617689881393</v>
      </c>
      <c r="D50" t="n">
        <v>-7.252099808794887</v>
      </c>
      <c r="E50" t="n">
        <v>4.704262415262295</v>
      </c>
      <c r="F50" t="n">
        <v>-2.599050782156909</v>
      </c>
      <c r="G50" t="n">
        <v>2.260296345115442</v>
      </c>
      <c r="H50" t="n">
        <v>2.816809495033001</v>
      </c>
      <c r="I50" t="n">
        <v>7.194434278055484</v>
      </c>
      <c r="J50" t="n">
        <v>5.77940114406339</v>
      </c>
      <c r="K50" t="n">
        <v>12.00568494680867</v>
      </c>
    </row>
    <row r="51">
      <c r="A51" s="2" t="n">
        <v>44834</v>
      </c>
      <c r="B51" t="n">
        <v>1.399550450337506</v>
      </c>
      <c r="C51" t="n">
        <v>-6.380644090380838</v>
      </c>
      <c r="D51" t="n">
        <v>-6.114872913866698</v>
      </c>
      <c r="E51" t="n">
        <v>7.366746021358783</v>
      </c>
      <c r="F51" t="n">
        <v>2.160273936847723</v>
      </c>
      <c r="G51" t="n">
        <v>2.135438663100042</v>
      </c>
      <c r="H51" t="n">
        <v>1.606634280379349</v>
      </c>
      <c r="I51" t="n">
        <v>6.2258630437521</v>
      </c>
      <c r="J51" t="n">
        <v>0.5997817765784674</v>
      </c>
      <c r="K51" t="n">
        <v>2.300375922448228</v>
      </c>
    </row>
    <row r="52">
      <c r="A52" s="2" t="n">
        <v>44804</v>
      </c>
      <c r="B52" t="n">
        <v>2.906445950985681</v>
      </c>
      <c r="C52" t="n">
        <v>-0.2924986183351463</v>
      </c>
      <c r="D52" t="n">
        <v>0.8789023120212569</v>
      </c>
      <c r="E52" t="n">
        <v>6.762317793805317</v>
      </c>
      <c r="F52" t="n">
        <v>-4.620326163931166</v>
      </c>
      <c r="G52" t="n">
        <v>3.782072170244111</v>
      </c>
      <c r="H52" t="n">
        <v>3.881379243799321</v>
      </c>
      <c r="I52" t="n">
        <v>-5.006154884537817</v>
      </c>
      <c r="J52" t="n">
        <v>1.422688783590309</v>
      </c>
      <c r="K52" t="n">
        <v>9.054223518323411</v>
      </c>
    </row>
    <row r="53">
      <c r="A53" s="2" t="n">
        <v>44773</v>
      </c>
      <c r="B53" t="n">
        <v>14.35592661350988</v>
      </c>
      <c r="C53" t="n">
        <v>6.606902264662273</v>
      </c>
      <c r="D53" t="n">
        <v>-0.3891000040267878</v>
      </c>
      <c r="E53" t="n">
        <v>6.563450332204712</v>
      </c>
      <c r="F53" t="n">
        <v>5.543462466174942</v>
      </c>
      <c r="G53" t="n">
        <v>-6.268149754944652</v>
      </c>
      <c r="H53" t="n">
        <v>6.081812904087092</v>
      </c>
      <c r="I53" t="n">
        <v>13.5564803430652</v>
      </c>
      <c r="J53" t="n">
        <v>6.899745457799744</v>
      </c>
      <c r="K53" t="n">
        <v>-2.161191473059232</v>
      </c>
    </row>
    <row r="54">
      <c r="A54" s="2" t="n">
        <v>44742</v>
      </c>
      <c r="B54" t="n">
        <v>-7.433482212348085</v>
      </c>
      <c r="C54" t="n">
        <v>-2.504291716721985</v>
      </c>
      <c r="D54" t="n">
        <v>-7.543284491304858</v>
      </c>
      <c r="E54" t="n">
        <v>-7.628774165575902</v>
      </c>
      <c r="F54" t="n">
        <v>1.088741115708913</v>
      </c>
      <c r="G54" t="n">
        <v>0.5526765281087531</v>
      </c>
      <c r="H54" t="n">
        <v>-1.236660421060753</v>
      </c>
      <c r="I54" t="n">
        <v>-3.485954279512726</v>
      </c>
      <c r="J54" t="n">
        <v>1.807879682474467</v>
      </c>
      <c r="K54" t="n">
        <v>-5.642923388598353</v>
      </c>
    </row>
    <row r="55">
      <c r="A55" s="2" t="n">
        <v>44712</v>
      </c>
      <c r="B55" t="n">
        <v>-10.66485677218174</v>
      </c>
      <c r="C55" t="n">
        <v>-15.61879316704171</v>
      </c>
      <c r="D55" t="n">
        <v>-9.322831988762703</v>
      </c>
      <c r="E55" t="n">
        <v>1.197509953101727</v>
      </c>
      <c r="F55" t="n">
        <v>-20.28897461345457</v>
      </c>
      <c r="G55" t="n">
        <v>5.752736119711988</v>
      </c>
      <c r="H55" t="n">
        <v>-16.92741399722644</v>
      </c>
      <c r="I55" t="n">
        <v>-7.327837808951965</v>
      </c>
      <c r="J55" t="n">
        <v>0.6484523579998624</v>
      </c>
      <c r="K55" t="n">
        <v>7.455257918836877</v>
      </c>
    </row>
    <row r="56">
      <c r="A56" s="2" t="n">
        <v>44681</v>
      </c>
      <c r="B56" t="n">
        <v>-1.367333033702156</v>
      </c>
      <c r="C56" t="n">
        <v>-5.90830734042187</v>
      </c>
      <c r="D56" t="n">
        <v>9.788444605330993</v>
      </c>
      <c r="E56" t="n">
        <v>-3.619673792166378</v>
      </c>
      <c r="F56" t="n">
        <v>2.347760300732138</v>
      </c>
      <c r="G56" t="n">
        <v>-3.806357393426829</v>
      </c>
      <c r="H56" t="n">
        <v>-0.321271240672627</v>
      </c>
      <c r="I56" t="n">
        <v>1.51953236854403</v>
      </c>
      <c r="J56" t="n">
        <v>0.8022993582469828</v>
      </c>
      <c r="K56" t="n">
        <v>1.033014676753208</v>
      </c>
    </row>
    <row r="57">
      <c r="A57" s="2" t="n">
        <v>44651</v>
      </c>
      <c r="B57" t="n">
        <v>-5.96941696727018</v>
      </c>
      <c r="C57" t="n">
        <v>6.925218519777099</v>
      </c>
      <c r="D57" t="n">
        <v>-3.798202377500726</v>
      </c>
      <c r="E57" t="n">
        <v>10.05350637608882</v>
      </c>
      <c r="F57" t="n">
        <v>3.213354456621587</v>
      </c>
      <c r="G57" t="n">
        <v>5.710746599133265</v>
      </c>
      <c r="H57" t="n">
        <v>0.1608898576252793</v>
      </c>
      <c r="I57" t="n">
        <v>8.395545947970518</v>
      </c>
      <c r="J57" t="n">
        <v>1.529158936437502</v>
      </c>
      <c r="K57" t="n">
        <v>-3.301884732064586</v>
      </c>
    </row>
    <row r="58">
      <c r="A58" s="2" t="n">
        <v>44620</v>
      </c>
      <c r="B58" t="n">
        <v>7.750107735539435</v>
      </c>
      <c r="C58" t="n">
        <v>-1.230462963428847</v>
      </c>
      <c r="D58" t="n">
        <v>-4.971407023324625</v>
      </c>
      <c r="E58" t="n">
        <v>-2.111112502243195</v>
      </c>
      <c r="F58" t="n">
        <v>5.671310449806022</v>
      </c>
      <c r="G58" t="n">
        <v>-5.563824484235502</v>
      </c>
      <c r="H58" t="n">
        <v>-17.86696864096562</v>
      </c>
      <c r="I58" t="n">
        <v>1.924398762742707</v>
      </c>
      <c r="J58" t="n">
        <v>3.906368712178265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-4.5444632150197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-4.435513218524145</v>
      </c>
      <c r="I8" t="n">
        <v>-3.40117205684477</v>
      </c>
      <c r="J8" t="n">
        <v>5.784647586968483</v>
      </c>
      <c r="K8" t="n">
        <v>11.6820797289279</v>
      </c>
    </row>
    <row r="9">
      <c r="A9" s="2" t="n">
        <v>45747</v>
      </c>
      <c r="B9" t="n">
        <v>-9.193524332992208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-17.5945199288548</v>
      </c>
      <c r="H9" t="n">
        <v>-13.91306681517776</v>
      </c>
      <c r="I9" t="n">
        <v>-7.485123856741605</v>
      </c>
      <c r="J9" t="n">
        <v>-3.181928263375156</v>
      </c>
      <c r="K9" t="n">
        <v>-8.778426205848778</v>
      </c>
    </row>
    <row r="10">
      <c r="A10" s="2" t="n">
        <v>45657</v>
      </c>
      <c r="B10" t="n">
        <v>1.35016921259945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2.827479451768844</v>
      </c>
      <c r="H10" t="n">
        <v>7.512208265867248</v>
      </c>
      <c r="I10" t="n">
        <v>-2.094242358105936</v>
      </c>
      <c r="J10" t="n">
        <v>-1.074603693072929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6.079495052949246</v>
      </c>
      <c r="H11" t="n">
        <v>35.73295556269513</v>
      </c>
      <c r="I11" t="n">
        <v>27.08745928450962</v>
      </c>
      <c r="J11" t="n">
        <v>21.68342581603959</v>
      </c>
      <c r="K11" t="n">
        <v>-0.2546394643642591</v>
      </c>
    </row>
    <row r="12">
      <c r="A12" s="2" t="n">
        <v>45473</v>
      </c>
      <c r="B12" t="n">
        <v>-2.691595153589854</v>
      </c>
      <c r="C12" t="n">
        <v>10.916187103189</v>
      </c>
      <c r="D12" t="n">
        <v>32.91691004097039</v>
      </c>
      <c r="E12" t="n">
        <v>-1.07885666613784</v>
      </c>
      <c r="F12" t="n">
        <v>33.41219255188872</v>
      </c>
      <c r="G12" t="n">
        <v>3.969700197754467</v>
      </c>
      <c r="H12" t="n">
        <v>0.2814199502580772</v>
      </c>
      <c r="I12" t="n">
        <v>-6.152230425688721</v>
      </c>
      <c r="J12" t="n">
        <v>7.55872873220802</v>
      </c>
      <c r="K12" t="n">
        <v>6.611400154061964</v>
      </c>
    </row>
    <row r="13">
      <c r="A13" s="2" t="n">
        <v>45382</v>
      </c>
      <c r="B13" t="n">
        <v>11.54316949034853</v>
      </c>
      <c r="C13" t="n">
        <v>0.5831334466056326</v>
      </c>
      <c r="D13" t="n">
        <v>5.808132654652831</v>
      </c>
      <c r="E13" t="n">
        <v>20.11152844903528</v>
      </c>
      <c r="F13" t="n">
        <v>-11.74722177247657</v>
      </c>
      <c r="G13" t="n">
        <v>6.2091475230865</v>
      </c>
      <c r="H13" t="n">
        <v>22.21172415976129</v>
      </c>
      <c r="I13" t="n">
        <v>29.40473706410789</v>
      </c>
      <c r="J13" t="n">
        <v>13.73900401613779</v>
      </c>
      <c r="K13" t="n">
        <v>46.16220480805968</v>
      </c>
    </row>
    <row r="14">
      <c r="A14" s="2" t="n">
        <v>45291</v>
      </c>
      <c r="B14" t="n">
        <v>11.02332125481962</v>
      </c>
      <c r="C14" t="n">
        <v>18.90828839698722</v>
      </c>
      <c r="D14" t="n">
        <v>-8.284357136200349</v>
      </c>
      <c r="E14" t="n">
        <v>5.071035407113578</v>
      </c>
      <c r="F14" t="n">
        <v>3.685115033165332</v>
      </c>
      <c r="G14" t="n">
        <v>3.774839544640751</v>
      </c>
      <c r="H14" t="n">
        <v>12.95197221781048</v>
      </c>
      <c r="I14" t="n">
        <v>8.699773293694024</v>
      </c>
      <c r="J14" t="n">
        <v>19.5142927562074</v>
      </c>
      <c r="K14" t="n">
        <v>12.06505542621754</v>
      </c>
    </row>
    <row r="15">
      <c r="A15" s="2" t="n">
        <v>45199</v>
      </c>
      <c r="B15" t="n">
        <v>0.9614520951932493</v>
      </c>
      <c r="C15" t="n">
        <v>25.70977420238256</v>
      </c>
      <c r="D15" t="n">
        <v>3.119614550370664</v>
      </c>
      <c r="E15" t="n">
        <v>17.81565700823629</v>
      </c>
      <c r="F15" t="n">
        <v>5.914455375210004</v>
      </c>
      <c r="G15" t="n">
        <v>9.13037305363571</v>
      </c>
      <c r="H15" t="n">
        <v>30.3024515674168</v>
      </c>
      <c r="I15" t="n">
        <v>10.56940739326417</v>
      </c>
      <c r="J15" t="n">
        <v>1.26775382037474</v>
      </c>
      <c r="K15" t="n">
        <v>6.463299438437864</v>
      </c>
    </row>
    <row r="16">
      <c r="A16" s="2" t="n">
        <v>45107</v>
      </c>
      <c r="B16" t="n">
        <v>18.26302071273678</v>
      </c>
      <c r="C16" t="n">
        <v>40.38796270881215</v>
      </c>
      <c r="D16" t="n">
        <v>28.66489574267403</v>
      </c>
      <c r="E16" t="n">
        <v>12.70961291324437</v>
      </c>
      <c r="F16" t="n">
        <v>26.92722334291322</v>
      </c>
      <c r="G16" t="n">
        <v>11.61321872092964</v>
      </c>
      <c r="H16" t="n">
        <v>39.22731894681593</v>
      </c>
      <c r="I16" t="n">
        <v>6.967757557411702</v>
      </c>
      <c r="J16" t="n">
        <v>24.46194834214799</v>
      </c>
      <c r="K16" t="n">
        <v>18.61459081649475</v>
      </c>
    </row>
    <row r="17">
      <c r="A17" s="2" t="n">
        <v>45016</v>
      </c>
      <c r="B17" t="n">
        <v>-3.592937412135722</v>
      </c>
      <c r="C17" t="n">
        <v>18.95029492562348</v>
      </c>
      <c r="D17" t="n">
        <v>-21.19534523718599</v>
      </c>
      <c r="E17" t="n">
        <v>-16.30651639362105</v>
      </c>
      <c r="F17" t="n">
        <v>-17.28142556867116</v>
      </c>
      <c r="G17" t="n">
        <v>9.090164995632799</v>
      </c>
      <c r="H17" t="n">
        <v>-11.62600270094267</v>
      </c>
      <c r="I17" t="n">
        <v>-1.090331809113498</v>
      </c>
      <c r="J17" t="n">
        <v>0.04143400929763619</v>
      </c>
      <c r="K17" t="n">
        <v>17.04963777509847</v>
      </c>
    </row>
    <row r="18">
      <c r="A18" s="2" t="n">
        <v>44926</v>
      </c>
      <c r="B18" t="n">
        <v>2.149015299743073</v>
      </c>
      <c r="C18" t="n">
        <v>-14.15981952818065</v>
      </c>
      <c r="D18" t="n">
        <v>-10.0017232079035</v>
      </c>
      <c r="E18" t="n">
        <v>-3.497917830351183</v>
      </c>
      <c r="F18" t="n">
        <v>-7.880817639995607</v>
      </c>
      <c r="G18" t="n">
        <v>-2.263772301039457</v>
      </c>
      <c r="H18" t="n">
        <v>7.920870686420578</v>
      </c>
      <c r="I18" t="n">
        <v>5.560527894621625</v>
      </c>
      <c r="J18" t="n">
        <v>-0.5929973183922188</v>
      </c>
      <c r="K18" t="n">
        <v>8.542254724561671</v>
      </c>
    </row>
    <row r="19">
      <c r="A19" s="2" t="n">
        <v>44834</v>
      </c>
      <c r="B19" t="n">
        <v>19.32660546131864</v>
      </c>
      <c r="C19" t="n">
        <v>-0.4872320992815427</v>
      </c>
      <c r="D19" t="n">
        <v>-5.658232086496684</v>
      </c>
      <c r="E19" t="n">
        <v>22.15072767675308</v>
      </c>
      <c r="F19" t="n">
        <v>2.841693441085469</v>
      </c>
      <c r="G19" t="n">
        <v>-0.6458559289091781</v>
      </c>
      <c r="H19" t="n">
        <v>11.96974930478343</v>
      </c>
      <c r="I19" t="n">
        <v>14.58760930955938</v>
      </c>
      <c r="J19" t="n">
        <v>9.070883123856577</v>
      </c>
      <c r="K19" t="n">
        <v>9.151793155524413</v>
      </c>
    </row>
    <row r="20">
      <c r="A20" s="2" t="n">
        <v>44742</v>
      </c>
      <c r="B20" t="n">
        <v>-18.43627702886421</v>
      </c>
      <c r="C20" t="n">
        <v>-22.59259428796487</v>
      </c>
      <c r="D20" t="n">
        <v>-7.956517588474887</v>
      </c>
      <c r="E20" t="n">
        <v>-9.906195784433757</v>
      </c>
      <c r="F20" t="n">
        <v>-17.52932913652489</v>
      </c>
      <c r="G20" t="n">
        <v>2.289632542028319</v>
      </c>
      <c r="H20" t="n">
        <v>-18.21832761446711</v>
      </c>
      <c r="I20" t="n">
        <v>-9.199252144665948</v>
      </c>
      <c r="J20" t="n">
        <v>3.290155828815955</v>
      </c>
      <c r="K20" t="n">
        <v>2.439030560043864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-11.84338829156093</v>
      </c>
      <c r="C2" t="n">
        <v>-38.9645615352678</v>
      </c>
      <c r="D2" t="n">
        <v>-29.21739890296015</v>
      </c>
      <c r="E2" t="n">
        <v>16.23633379582359</v>
      </c>
      <c r="F2" t="n">
        <v>-25.58569069912109</v>
      </c>
      <c r="G2" t="n">
        <v>-11.3764566791758</v>
      </c>
      <c r="H2" t="n">
        <v>-21.42908147272626</v>
      </c>
      <c r="I2" t="n">
        <v>20.14811885190706</v>
      </c>
      <c r="J2" t="n">
        <v>-3.205426646685705</v>
      </c>
      <c r="K2" t="n">
        <v>-9.107238138263817</v>
      </c>
    </row>
    <row r="3">
      <c r="A3" s="2" t="n">
        <v>44935</v>
      </c>
      <c r="B3" t="n">
        <v>-10.97446643909908</v>
      </c>
      <c r="C3" t="n">
        <v>-38.20214255957099</v>
      </c>
      <c r="D3" t="n">
        <v>-29.41422104716879</v>
      </c>
      <c r="E3" t="n">
        <v>18.22914849281143</v>
      </c>
      <c r="F3" t="n">
        <v>-24.57355964708264</v>
      </c>
      <c r="G3" t="n">
        <v>-9.755852351431271</v>
      </c>
      <c r="H3" t="n">
        <v>-19.07387592232692</v>
      </c>
      <c r="I3" t="n">
        <v>22.74544755304924</v>
      </c>
      <c r="J3" t="n">
        <v>-0.9493021823165915</v>
      </c>
      <c r="K3" t="n">
        <v>-3.748777439263618</v>
      </c>
    </row>
    <row r="4">
      <c r="A4" s="2" t="n">
        <v>44936</v>
      </c>
      <c r="B4" t="n">
        <v>-9.940746595484429</v>
      </c>
      <c r="C4" t="n">
        <v>-36.93655772593143</v>
      </c>
      <c r="D4" t="n">
        <v>-28.90701517937493</v>
      </c>
      <c r="E4" t="n">
        <v>16.73475528071815</v>
      </c>
      <c r="F4" t="n">
        <v>-22.59082617030487</v>
      </c>
      <c r="G4" t="n">
        <v>-9.859301107431174</v>
      </c>
      <c r="H4" t="n">
        <v>-18.07621361898283</v>
      </c>
      <c r="I4" t="n">
        <v>22.52218348214978</v>
      </c>
      <c r="J4" t="n">
        <v>-0.4289269293206166</v>
      </c>
      <c r="K4" t="n">
        <v>0.4090781935414345</v>
      </c>
    </row>
    <row r="5">
      <c r="A5" s="2" t="n">
        <v>44937</v>
      </c>
      <c r="B5" t="n">
        <v>-11.92313980870193</v>
      </c>
      <c r="C5" t="n">
        <v>-36.98726165294413</v>
      </c>
      <c r="D5" t="n">
        <v>-30.08016472174939</v>
      </c>
      <c r="E5" t="n">
        <v>14.17455532918508</v>
      </c>
      <c r="F5" t="n">
        <v>-23.42502448113616</v>
      </c>
      <c r="G5" t="n">
        <v>-9.459616959962913</v>
      </c>
      <c r="H5" t="n">
        <v>-17.80958636346602</v>
      </c>
      <c r="I5" t="n">
        <v>25.30298654856598</v>
      </c>
      <c r="J5" t="n">
        <v>0.003159310315181685</v>
      </c>
      <c r="K5" t="n">
        <v>-0.3301795819856013</v>
      </c>
    </row>
    <row r="6">
      <c r="A6" s="2" t="n">
        <v>44938</v>
      </c>
      <c r="B6" t="n">
        <v>-12.94681892834418</v>
      </c>
      <c r="C6" t="n">
        <v>-36.45252758459812</v>
      </c>
      <c r="D6" t="n">
        <v>-30.06858704184977</v>
      </c>
      <c r="E6" t="n">
        <v>16.56793776219614</v>
      </c>
      <c r="F6" t="n">
        <v>-26.26024747401068</v>
      </c>
      <c r="G6" t="n">
        <v>-7.821115822109581</v>
      </c>
      <c r="H6" t="n">
        <v>-17.1396123788774</v>
      </c>
      <c r="I6" t="n">
        <v>25.99285437568539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-40.34102273626402</v>
      </c>
      <c r="D7" t="n">
        <v>-29.51083720573891</v>
      </c>
      <c r="E7" t="n">
        <v>17.10732528371546</v>
      </c>
      <c r="F7" t="n">
        <v>-24.37281482177828</v>
      </c>
      <c r="G7" t="n">
        <v>-7.427727759635072</v>
      </c>
      <c r="H7" t="n">
        <v>-18.95434751594416</v>
      </c>
      <c r="I7" t="n">
        <v>26.18288232439632</v>
      </c>
      <c r="J7" t="n">
        <v>0.3898347505595146</v>
      </c>
      <c r="K7" t="n">
        <v>-2.035927886105215</v>
      </c>
    </row>
    <row r="8">
      <c r="A8" s="2" t="n">
        <v>44942</v>
      </c>
      <c r="B8" t="n">
        <v>-14.87725984495702</v>
      </c>
      <c r="C8" t="n">
        <v>-37.28795243510723</v>
      </c>
      <c r="D8" t="n">
        <v>-30.05594635126243</v>
      </c>
      <c r="E8" t="n">
        <v>16.24516878261135</v>
      </c>
      <c r="F8" t="n">
        <v>-25.63534247836422</v>
      </c>
      <c r="G8" t="n">
        <v>-6.715071442040577</v>
      </c>
      <c r="H8" t="n">
        <v>-19.49062545980712</v>
      </c>
      <c r="I8" t="n">
        <v>25.78650911999525</v>
      </c>
      <c r="J8" t="n">
        <v>2.252190803604659</v>
      </c>
      <c r="K8" t="n">
        <v>-0.7861182768402641</v>
      </c>
    </row>
    <row r="9">
      <c r="A9" s="2" t="n">
        <v>44943</v>
      </c>
      <c r="B9" t="n">
        <v>-13.55537372154128</v>
      </c>
      <c r="C9" t="n">
        <v>-37.56471904388998</v>
      </c>
      <c r="D9" t="n">
        <v>-31.54650599335609</v>
      </c>
      <c r="E9" t="n">
        <v>18.54930393307783</v>
      </c>
      <c r="F9" t="n">
        <v>-24.92543308304035</v>
      </c>
      <c r="G9" t="n">
        <v>-6.643751638792161</v>
      </c>
      <c r="H9" t="n">
        <v>-20.45590857315764</v>
      </c>
      <c r="I9" t="n">
        <v>24.8823497248609</v>
      </c>
      <c r="J9" t="n">
        <v>2.134294975781881</v>
      </c>
      <c r="K9" t="n">
        <v>-1.997958251446941</v>
      </c>
    </row>
    <row r="10">
      <c r="A10" s="2" t="n">
        <v>44944</v>
      </c>
      <c r="B10" t="n">
        <v>-12.675708303186</v>
      </c>
      <c r="C10" t="n">
        <v>-37.45657403740643</v>
      </c>
      <c r="D10" t="n">
        <v>-32.46372244744163</v>
      </c>
      <c r="E10" t="n">
        <v>15.63943445487837</v>
      </c>
      <c r="F10" t="n">
        <v>-25.61212128789095</v>
      </c>
      <c r="G10" t="n">
        <v>-7.018298746398132</v>
      </c>
      <c r="H10" t="n">
        <v>-19.50338229473548</v>
      </c>
      <c r="I10" t="n">
        <v>21.51923990512892</v>
      </c>
      <c r="J10" t="n">
        <v>3.241515864825395</v>
      </c>
      <c r="K10" t="n">
        <v>-0.1392718932438419</v>
      </c>
    </row>
    <row r="11">
      <c r="A11" s="2" t="n">
        <v>44945</v>
      </c>
      <c r="B11" t="n">
        <v>-12.94890374112322</v>
      </c>
      <c r="C11" t="n">
        <v>-35.26223783465077</v>
      </c>
      <c r="D11" t="n">
        <v>-30.22020341004822</v>
      </c>
      <c r="E11" t="n">
        <v>16.11755689010972</v>
      </c>
      <c r="F11" t="n">
        <v>-26.18180341239172</v>
      </c>
      <c r="G11" t="n">
        <v>-6.97990394273943</v>
      </c>
      <c r="H11" t="n">
        <v>-19.69685675304725</v>
      </c>
      <c r="I11" t="n">
        <v>22.3848962631338</v>
      </c>
      <c r="J11" t="n">
        <v>1.964727020979451</v>
      </c>
      <c r="K11" t="n">
        <v>0.6594839370656302</v>
      </c>
    </row>
    <row r="12">
      <c r="A12" s="2" t="n">
        <v>44946</v>
      </c>
      <c r="B12" t="n">
        <v>-12.51639847516224</v>
      </c>
      <c r="C12" t="n">
        <v>-34.45331990058329</v>
      </c>
      <c r="D12" t="n">
        <v>-31.29502885347155</v>
      </c>
      <c r="E12" t="n">
        <v>16.30055139704045</v>
      </c>
      <c r="F12" t="n">
        <v>-27.24647030411268</v>
      </c>
      <c r="G12" t="n">
        <v>-6.24894124335249</v>
      </c>
      <c r="H12" t="n">
        <v>-19.39451696298298</v>
      </c>
      <c r="I12" t="n">
        <v>22.11554244793781</v>
      </c>
      <c r="J12" t="n">
        <v>0.9156040413204058</v>
      </c>
      <c r="K12" t="n">
        <v>0.7509252249480181</v>
      </c>
    </row>
    <row r="13">
      <c r="A13" s="2" t="n">
        <v>44949</v>
      </c>
      <c r="B13" t="n">
        <v>-5.816701497642606</v>
      </c>
      <c r="C13" t="n">
        <v>-32.61339212136215</v>
      </c>
      <c r="D13" t="n">
        <v>-28.66333690757099</v>
      </c>
      <c r="E13" t="n">
        <v>18.35193200349505</v>
      </c>
      <c r="F13" t="n">
        <v>-24.6409105161682</v>
      </c>
      <c r="G13" t="n">
        <v>-6.944909708585422</v>
      </c>
      <c r="H13" t="n">
        <v>-18.37317988589912</v>
      </c>
      <c r="I13" t="n">
        <v>25.31617988536095</v>
      </c>
      <c r="J13" t="n">
        <v>2.041812164115431</v>
      </c>
      <c r="K13" t="n">
        <v>6.026085944563642</v>
      </c>
    </row>
    <row r="14">
      <c r="A14" s="2" t="n">
        <v>44950</v>
      </c>
      <c r="B14" t="n">
        <v>-4.410369425553695</v>
      </c>
      <c r="C14" t="n">
        <v>-33.93002158819067</v>
      </c>
      <c r="D14" t="n">
        <v>-32.88488402633764</v>
      </c>
      <c r="E14" t="n">
        <v>19.16597444125763</v>
      </c>
      <c r="F14" t="n">
        <v>-24.53995572001146</v>
      </c>
      <c r="G14" t="n">
        <v>-8.602999194790096</v>
      </c>
      <c r="H14" t="n">
        <v>-21.12894298351181</v>
      </c>
      <c r="I14" t="n">
        <v>25.5045579687978</v>
      </c>
      <c r="J14" t="n">
        <v>0.760968883640234</v>
      </c>
      <c r="K14" t="n">
        <v>3.901703510660037</v>
      </c>
    </row>
    <row r="15">
      <c r="A15" s="2" t="n">
        <v>44951</v>
      </c>
      <c r="B15" t="n">
        <v>-8.803195369084671</v>
      </c>
      <c r="C15" t="n">
        <v>-36.13474351147308</v>
      </c>
      <c r="D15" t="n">
        <v>-35.31583356045783</v>
      </c>
      <c r="E15" t="n">
        <v>17.89873857210809</v>
      </c>
      <c r="F15" t="n">
        <v>-22.3688206190879</v>
      </c>
      <c r="G15" t="n">
        <v>-7.879726156169697</v>
      </c>
      <c r="H15" t="n">
        <v>-19.97358041336375</v>
      </c>
      <c r="I15" t="n">
        <v>28.25593522925238</v>
      </c>
      <c r="J15" t="n">
        <v>-1.125832614010047</v>
      </c>
      <c r="K15" t="n">
        <v>2.702365093386705</v>
      </c>
    </row>
    <row r="16">
      <c r="A16" s="2" t="n">
        <v>44953</v>
      </c>
      <c r="B16" t="n">
        <v>-9.290671962169117</v>
      </c>
      <c r="C16" t="n">
        <v>-35.79038252251172</v>
      </c>
      <c r="D16" t="n">
        <v>-37.44889152915104</v>
      </c>
      <c r="E16" t="n">
        <v>21.31392320965148</v>
      </c>
      <c r="F16" t="n">
        <v>-18.32840935909806</v>
      </c>
      <c r="G16" t="n">
        <v>-3.393484747841946</v>
      </c>
      <c r="H16" t="n">
        <v>-17.34376262971839</v>
      </c>
      <c r="I16" t="n">
        <v>30.45887100310234</v>
      </c>
      <c r="J16" t="n">
        <v>-1.131574727533813</v>
      </c>
      <c r="K16" t="n">
        <v>5.60010476490842</v>
      </c>
    </row>
    <row r="17">
      <c r="A17" s="2" t="n">
        <v>44956</v>
      </c>
      <c r="B17" t="n">
        <v>-5.532354131137862</v>
      </c>
      <c r="C17" t="n">
        <v>-31.8012600331994</v>
      </c>
      <c r="D17" t="n">
        <v>-37.27819363739749</v>
      </c>
      <c r="E17" t="n">
        <v>16.5144377474574</v>
      </c>
      <c r="F17" t="n">
        <v>-16.37896846078172</v>
      </c>
      <c r="G17" t="n">
        <v>-0.1346125488994154</v>
      </c>
      <c r="H17" t="n">
        <v>-19.81882434195746</v>
      </c>
      <c r="I17" t="n">
        <v>32.79377006687396</v>
      </c>
      <c r="J17" t="n">
        <v>1.053787999969402</v>
      </c>
      <c r="K17" t="n">
        <v>8.513592919397173</v>
      </c>
    </row>
    <row r="18">
      <c r="A18" s="2" t="n">
        <v>44957</v>
      </c>
      <c r="B18" t="n">
        <v>-4.869681207581644</v>
      </c>
      <c r="C18" t="n">
        <v>-33.11615243996179</v>
      </c>
      <c r="D18" t="n">
        <v>-37.101393213746</v>
      </c>
      <c r="E18" t="n">
        <v>12.94598212398079</v>
      </c>
      <c r="F18" t="n">
        <v>-17.49777678408765</v>
      </c>
      <c r="G18" t="n">
        <v>-1.114207146015411</v>
      </c>
      <c r="H18" t="n">
        <v>-19.00359382774976</v>
      </c>
      <c r="I18" t="n">
        <v>29.45812230093994</v>
      </c>
      <c r="J18" t="n">
        <v>-2.009569888064289</v>
      </c>
      <c r="K18" t="n">
        <v>9.855124177400775</v>
      </c>
    </row>
    <row r="19">
      <c r="A19" s="2" t="n">
        <v>44958</v>
      </c>
      <c r="B19" t="n">
        <v>-0.4178605099102062</v>
      </c>
      <c r="C19" t="n">
        <v>-31.47628282411204</v>
      </c>
      <c r="D19" t="n">
        <v>-33.1978307448158</v>
      </c>
      <c r="E19" t="n">
        <v>11.80077579476446</v>
      </c>
      <c r="F19" t="n">
        <v>-14.1452556150409</v>
      </c>
      <c r="G19" t="n">
        <v>2.936332267332498</v>
      </c>
      <c r="H19" t="n">
        <v>-16.4522736635501</v>
      </c>
      <c r="I19" t="n">
        <v>26.37198222657953</v>
      </c>
      <c r="J19" t="n">
        <v>16.49251222011203</v>
      </c>
      <c r="K19" t="n">
        <v>14.09202037070543</v>
      </c>
    </row>
    <row r="20">
      <c r="A20" s="2" t="n">
        <v>44959</v>
      </c>
      <c r="B20" t="n">
        <v>-5.258817096308189</v>
      </c>
      <c r="C20" t="n">
        <v>-33.56409738310789</v>
      </c>
      <c r="D20" t="n">
        <v>-34.18395031660777</v>
      </c>
      <c r="E20" t="n">
        <v>10.51553993100369</v>
      </c>
      <c r="F20" t="n">
        <v>-16.46126984891383</v>
      </c>
      <c r="G20" t="n">
        <v>4.301384601901148</v>
      </c>
      <c r="H20" t="n">
        <v>-17.01963579481277</v>
      </c>
      <c r="I20" t="n">
        <v>23.15043574234312</v>
      </c>
      <c r="J20" t="n">
        <v>18.02768194101891</v>
      </c>
      <c r="K20" t="n">
        <v>10.08866365128995</v>
      </c>
    </row>
    <row r="21">
      <c r="A21" s="2" t="n">
        <v>44960</v>
      </c>
      <c r="B21" t="n">
        <v>-4.354969753545723</v>
      </c>
      <c r="C21" t="n">
        <v>-35.60087317003917</v>
      </c>
      <c r="D21" t="n">
        <v>-36.35888210983082</v>
      </c>
      <c r="E21" t="n">
        <v>8.705435363986801</v>
      </c>
      <c r="F21" t="n">
        <v>-27.98912580868146</v>
      </c>
      <c r="G21" t="n">
        <v>1.985393359670251</v>
      </c>
      <c r="H21" t="n">
        <v>-18.07072247115942</v>
      </c>
      <c r="I21" t="n">
        <v>24.58539793261261</v>
      </c>
      <c r="J21" t="n">
        <v>17.79091112151723</v>
      </c>
      <c r="K21" t="n">
        <v>7.691013033042293</v>
      </c>
    </row>
    <row r="22">
      <c r="A22" s="2" t="n">
        <v>44963</v>
      </c>
      <c r="B22" t="n">
        <v>-3.978822263169335</v>
      </c>
      <c r="C22" t="n">
        <v>-36.19813699051626</v>
      </c>
      <c r="D22" t="n">
        <v>-35.81305952155201</v>
      </c>
      <c r="E22" t="n">
        <v>9.340978529861488</v>
      </c>
      <c r="F22" t="n">
        <v>-31.86397025827358</v>
      </c>
      <c r="G22" t="n">
        <v>1.622408384352725</v>
      </c>
      <c r="H22" t="n">
        <v>-17.06372431258477</v>
      </c>
      <c r="I22" t="n">
        <v>16.04276129085518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-37.19865127078965</v>
      </c>
      <c r="D23" t="n">
        <v>-38.50643271441929</v>
      </c>
      <c r="E23" t="n">
        <v>8.878990484869709</v>
      </c>
      <c r="F23" t="n">
        <v>-34.30949999490021</v>
      </c>
      <c r="G23" t="n">
        <v>1.253327245960234</v>
      </c>
      <c r="H23" t="n">
        <v>-17.24328003011991</v>
      </c>
      <c r="I23" t="n">
        <v>14.26168131576262</v>
      </c>
      <c r="J23" t="n">
        <v>14.14447940427794</v>
      </c>
      <c r="K23" t="n">
        <v>16.49818486286605</v>
      </c>
    </row>
    <row r="24">
      <c r="A24" s="2" t="n">
        <v>44965</v>
      </c>
      <c r="B24" t="n">
        <v>-5.159275444851696</v>
      </c>
      <c r="C24" t="n">
        <v>-32.92986625068544</v>
      </c>
      <c r="D24" t="n">
        <v>-37.7402319739415</v>
      </c>
      <c r="E24" t="n">
        <v>9.593085518339084</v>
      </c>
      <c r="F24" t="n">
        <v>-33.82965283143737</v>
      </c>
      <c r="G24" t="n">
        <v>3.289755825432006</v>
      </c>
      <c r="H24" t="n">
        <v>-13.31966190957397</v>
      </c>
      <c r="I24" t="n">
        <v>16.80568728221554</v>
      </c>
      <c r="J24" t="n">
        <v>17.00454480567553</v>
      </c>
      <c r="K24" t="n">
        <v>17.09489963930431</v>
      </c>
    </row>
    <row r="25">
      <c r="A25" s="2" t="n">
        <v>44966</v>
      </c>
      <c r="B25" t="n">
        <v>-6.113372065708001</v>
      </c>
      <c r="C25" t="n">
        <v>-32.73037477856845</v>
      </c>
      <c r="D25" t="n">
        <v>-37.81627178148209</v>
      </c>
      <c r="E25" t="n">
        <v>8.494094584805612</v>
      </c>
      <c r="F25" t="n">
        <v>-33.91189094106065</v>
      </c>
      <c r="G25" t="n">
        <v>3.821579268112796</v>
      </c>
      <c r="H25" t="n">
        <v>-10.66648026667676</v>
      </c>
      <c r="I25" t="n">
        <v>14.74019593109881</v>
      </c>
      <c r="J25" t="n">
        <v>16.82307746423937</v>
      </c>
      <c r="K25" t="n">
        <v>16.74985784759368</v>
      </c>
    </row>
    <row r="26">
      <c r="A26" s="2" t="n">
        <v>44967</v>
      </c>
      <c r="B26" t="n">
        <v>-1.046128691225978</v>
      </c>
      <c r="C26" t="n">
        <v>-27.05950450913469</v>
      </c>
      <c r="D26" t="n">
        <v>-39.20829951533984</v>
      </c>
      <c r="E26" t="n">
        <v>11.24177203862058</v>
      </c>
      <c r="F26" t="n">
        <v>-32.57715969880132</v>
      </c>
      <c r="G26" t="n">
        <v>5.134263187752053</v>
      </c>
      <c r="H26" t="n">
        <v>-7.824561376131179</v>
      </c>
      <c r="I26" t="n">
        <v>15.60976300922019</v>
      </c>
      <c r="J26" t="n">
        <v>18.38009180355951</v>
      </c>
      <c r="K26" t="n">
        <v>20.01819750417022</v>
      </c>
    </row>
    <row r="27">
      <c r="A27" s="2" t="n">
        <v>44970</v>
      </c>
      <c r="B27" t="n">
        <v>-0.6574217968659091</v>
      </c>
      <c r="C27" t="n">
        <v>-26.50790302256998</v>
      </c>
      <c r="D27" t="n">
        <v>-41.15576978618792</v>
      </c>
      <c r="E27" t="n">
        <v>8.318639244141423</v>
      </c>
      <c r="F27" t="n">
        <v>-34.67217763055932</v>
      </c>
      <c r="G27" t="n">
        <v>5.408859311848158</v>
      </c>
      <c r="H27" t="n">
        <v>-13.74427180504777</v>
      </c>
      <c r="I27" t="n">
        <v>15.68380100343862</v>
      </c>
      <c r="J27" t="n">
        <v>18.55016112579781</v>
      </c>
      <c r="K27" t="n">
        <v>18.48475704057406</v>
      </c>
    </row>
    <row r="28">
      <c r="A28" s="2" t="n">
        <v>44971</v>
      </c>
      <c r="B28" t="n">
        <v>-6.482465967878159</v>
      </c>
      <c r="C28" t="n">
        <v>-27.15133382520654</v>
      </c>
      <c r="D28" t="n">
        <v>-42.21501945777136</v>
      </c>
      <c r="E28" t="n">
        <v>6.723038647282698</v>
      </c>
      <c r="F28" t="n">
        <v>-35.02590388628636</v>
      </c>
      <c r="G28" t="n">
        <v>4.595403621541383</v>
      </c>
      <c r="H28" t="n">
        <v>-16.70836568286463</v>
      </c>
      <c r="I28" t="n">
        <v>14.79937540363276</v>
      </c>
      <c r="J28" t="n">
        <v>18.36280623821296</v>
      </c>
      <c r="K28" t="n">
        <v>17.49421628620509</v>
      </c>
    </row>
    <row r="29">
      <c r="A29" s="2" t="n">
        <v>44972</v>
      </c>
      <c r="B29" t="n">
        <v>-1.97074448730078</v>
      </c>
      <c r="C29" t="n">
        <v>-29.99172302024705</v>
      </c>
      <c r="D29" t="n">
        <v>-40.92533672083432</v>
      </c>
      <c r="E29" t="n">
        <v>6.231246424123582</v>
      </c>
      <c r="F29" t="n">
        <v>-34.06762685446757</v>
      </c>
      <c r="G29" t="n">
        <v>4.121418313911684</v>
      </c>
      <c r="H29" t="n">
        <v>-16.50494969865288</v>
      </c>
      <c r="I29" t="n">
        <v>12.50881727030331</v>
      </c>
      <c r="J29" t="n">
        <v>18.4941730362622</v>
      </c>
      <c r="K29" t="n">
        <v>17.78275490156773</v>
      </c>
    </row>
    <row r="30">
      <c r="A30" s="2" t="n">
        <v>44973</v>
      </c>
      <c r="B30" t="n">
        <v>3.122013442918892</v>
      </c>
      <c r="C30" t="n">
        <v>-30.70486904285458</v>
      </c>
      <c r="D30" t="n">
        <v>-39.62718607433266</v>
      </c>
      <c r="E30" t="n">
        <v>8.5582297539466</v>
      </c>
      <c r="F30" t="n">
        <v>-32.45273517339234</v>
      </c>
      <c r="G30" t="n">
        <v>5.199075898771288</v>
      </c>
      <c r="H30" t="n">
        <v>-14.04697137612684</v>
      </c>
      <c r="I30" t="n">
        <v>14.29538368739405</v>
      </c>
      <c r="J30" t="n">
        <v>18.6169995005039</v>
      </c>
      <c r="K30" t="n">
        <v>22.52313225117213</v>
      </c>
    </row>
    <row r="31">
      <c r="A31" s="2" t="n">
        <v>44974</v>
      </c>
      <c r="B31" t="n">
        <v>3.14237765545855</v>
      </c>
      <c r="C31" t="n">
        <v>-29.24181667843603</v>
      </c>
      <c r="D31" t="n">
        <v>-40.82699677176128</v>
      </c>
      <c r="E31" t="n">
        <v>7.941477413527109</v>
      </c>
      <c r="F31" t="n">
        <v>-33.34432164649842</v>
      </c>
      <c r="G31" t="n">
        <v>8.007193508345667</v>
      </c>
      <c r="H31" t="n">
        <v>-11.42453564083251</v>
      </c>
      <c r="I31" t="n">
        <v>15.06602719655761</v>
      </c>
      <c r="J31" t="n">
        <v>18.82968191904464</v>
      </c>
      <c r="K31" t="n">
        <v>23.87872383946772</v>
      </c>
    </row>
    <row r="32">
      <c r="A32" s="2" t="n">
        <v>44977</v>
      </c>
      <c r="B32" t="n">
        <v>-0.8616812149907838</v>
      </c>
      <c r="C32" t="n">
        <v>-31.70709692804017</v>
      </c>
      <c r="D32" t="n">
        <v>-43.53363695705633</v>
      </c>
      <c r="E32" t="n">
        <v>5.080350139027745</v>
      </c>
      <c r="F32" t="n">
        <v>-32.43317685993497</v>
      </c>
      <c r="G32" t="n">
        <v>5.328424846783109</v>
      </c>
      <c r="H32" t="n">
        <v>-12.16306704603247</v>
      </c>
      <c r="I32" t="n">
        <v>13.48625558769927</v>
      </c>
      <c r="J32" t="n">
        <v>16.29861620951161</v>
      </c>
      <c r="K32" t="n">
        <v>20.81030187426707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-43.38267694569622</v>
      </c>
      <c r="E33" t="n">
        <v>4.0234569288226</v>
      </c>
      <c r="F33" t="n">
        <v>-34.1356167149414</v>
      </c>
      <c r="G33" t="n">
        <v>4.643950991768353</v>
      </c>
      <c r="H33" t="n">
        <v>-13.22090467476191</v>
      </c>
      <c r="I33" t="n">
        <v>13.03547521343951</v>
      </c>
      <c r="J33" t="n">
        <v>15.03132638286342</v>
      </c>
      <c r="K33" t="n">
        <v>22.67449718409997</v>
      </c>
    </row>
    <row r="34">
      <c r="A34" s="2" t="n">
        <v>44979</v>
      </c>
      <c r="B34" t="n">
        <v>-2.265767946527852</v>
      </c>
      <c r="C34" t="n">
        <v>-29.09860705533238</v>
      </c>
      <c r="D34" t="n">
        <v>-43.74303446481289</v>
      </c>
      <c r="E34" t="n">
        <v>4.204497591745771</v>
      </c>
      <c r="F34" t="n">
        <v>-33.75111517842685</v>
      </c>
      <c r="G34" t="n">
        <v>4.798628516908243</v>
      </c>
      <c r="H34" t="n">
        <v>-13.48819376344795</v>
      </c>
      <c r="I34" t="n">
        <v>13.50366115692117</v>
      </c>
      <c r="J34" t="n">
        <v>16.24815459921818</v>
      </c>
      <c r="K34" t="n">
        <v>22.11441259756848</v>
      </c>
    </row>
    <row r="35">
      <c r="A35" s="2" t="n">
        <v>44980</v>
      </c>
      <c r="B35" t="n">
        <v>-0.2533499495657732</v>
      </c>
      <c r="C35" t="n">
        <v>-27.76511568372408</v>
      </c>
      <c r="D35" t="n">
        <v>-43.88714214898027</v>
      </c>
      <c r="E35" t="n">
        <v>6.145127442408249</v>
      </c>
      <c r="F35" t="n">
        <v>-33.49575239841774</v>
      </c>
      <c r="G35" t="n">
        <v>3.678481623872121</v>
      </c>
      <c r="H35" t="n">
        <v>-13.71599746772275</v>
      </c>
      <c r="I35" t="n">
        <v>13.92033586257593</v>
      </c>
      <c r="J35" t="n">
        <v>13.16628683149606</v>
      </c>
      <c r="K35" t="n">
        <v>25.13660375187692</v>
      </c>
    </row>
    <row r="36">
      <c r="A36" s="2" t="n">
        <v>44981</v>
      </c>
      <c r="B36" t="n">
        <v>1.407161593144757</v>
      </c>
      <c r="C36" t="n">
        <v>-25.47408763332936</v>
      </c>
      <c r="D36" t="n">
        <v>-41.50571826581714</v>
      </c>
      <c r="E36" t="n">
        <v>6.527703671503349</v>
      </c>
      <c r="F36" t="n">
        <v>-31.01667394252158</v>
      </c>
      <c r="G36" t="n">
        <v>5.20298363521734</v>
      </c>
      <c r="H36" t="n">
        <v>-12.78979076185504</v>
      </c>
      <c r="I36" t="n">
        <v>16.25252294494495</v>
      </c>
      <c r="J36" t="n">
        <v>13.47539119821073</v>
      </c>
      <c r="K36" t="n">
        <v>26.5773529634818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-40.15854658071314</v>
      </c>
      <c r="E37" t="n">
        <v>4.534288147563315</v>
      </c>
      <c r="F37" t="n">
        <v>-31.82202866791788</v>
      </c>
      <c r="G37" t="n">
        <v>5.518706282410535</v>
      </c>
      <c r="H37" t="n">
        <v>-12.43391105960333</v>
      </c>
      <c r="I37" t="n">
        <v>15.33318354053459</v>
      </c>
      <c r="J37" t="n">
        <v>11.32979704709321</v>
      </c>
      <c r="K37" t="n">
        <v>25.34239884319809</v>
      </c>
    </row>
    <row r="38">
      <c r="A38" s="2" t="n">
        <v>44985</v>
      </c>
      <c r="B38" t="n">
        <v>-4.145574559413889</v>
      </c>
      <c r="C38" t="n">
        <v>-26.27568379584746</v>
      </c>
      <c r="D38" t="n">
        <v>-41.9598047605385</v>
      </c>
      <c r="E38" t="n">
        <v>-0.4477704816477135</v>
      </c>
      <c r="F38" t="n">
        <v>-31.91047674192544</v>
      </c>
      <c r="G38" t="n">
        <v>3.457341836029726</v>
      </c>
      <c r="H38" t="n">
        <v>-12.25513967796759</v>
      </c>
      <c r="I38" t="n">
        <v>15.07843601666066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1.138882027201205</v>
      </c>
      <c r="C39" t="n">
        <v>-22.27696518936646</v>
      </c>
      <c r="D39" t="n">
        <v>-39.19103717064708</v>
      </c>
      <c r="E39" t="n">
        <v>0.9120720971750318</v>
      </c>
      <c r="F39" t="n">
        <v>-27.16949683524071</v>
      </c>
      <c r="G39" t="n">
        <v>6.87796852240814</v>
      </c>
      <c r="H39" t="n">
        <v>-6.686133294104279</v>
      </c>
      <c r="I39" t="n">
        <v>18.50606878212255</v>
      </c>
      <c r="J39" t="n">
        <v>12.48706879631276</v>
      </c>
      <c r="K39" t="n">
        <v>38.34450252790928</v>
      </c>
    </row>
    <row r="40">
      <c r="A40" s="2" t="n">
        <v>44987</v>
      </c>
      <c r="B40" t="n">
        <v>-4.602222898741138</v>
      </c>
      <c r="C40" t="n">
        <v>-24.83593155008315</v>
      </c>
      <c r="D40" t="n">
        <v>-43.26172862028363</v>
      </c>
      <c r="E40" t="n">
        <v>-3.561252227043799</v>
      </c>
      <c r="F40" t="n">
        <v>-30.33326663581146</v>
      </c>
      <c r="G40" t="n">
        <v>5.84443884498449</v>
      </c>
      <c r="H40" t="n">
        <v>-10.52574301087289</v>
      </c>
      <c r="I40" t="n">
        <v>17.33999778422921</v>
      </c>
      <c r="J40" t="n">
        <v>12.83025221473146</v>
      </c>
      <c r="K40" t="n">
        <v>32.03032931479169</v>
      </c>
    </row>
    <row r="41">
      <c r="A41" s="2" t="n">
        <v>44988</v>
      </c>
      <c r="B41" t="n">
        <v>-7.838486565898018</v>
      </c>
      <c r="C41" t="n">
        <v>-25.33883975402803</v>
      </c>
      <c r="D41" t="n">
        <v>-35.24032077157602</v>
      </c>
      <c r="E41" t="n">
        <v>-4.554502396066007</v>
      </c>
      <c r="F41" t="n">
        <v>-32.65601666132211</v>
      </c>
      <c r="G41" t="n">
        <v>9.966367869670067</v>
      </c>
      <c r="H41" t="n">
        <v>-10.57540179952174</v>
      </c>
      <c r="I41" t="n">
        <v>15.81442238977109</v>
      </c>
      <c r="J41" t="n">
        <v>10.50241298945576</v>
      </c>
      <c r="K41" t="n">
        <v>32.16937166687079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-34.24227029681162</v>
      </c>
      <c r="E42" t="n">
        <v>-4.107934261695478</v>
      </c>
      <c r="F42" t="n">
        <v>-31.05834350452511</v>
      </c>
      <c r="G42" t="n">
        <v>15.99943344028649</v>
      </c>
      <c r="H42" t="n">
        <v>-8.456913803462818</v>
      </c>
      <c r="I42" t="n">
        <v>18.85615195690342</v>
      </c>
      <c r="J42" t="n">
        <v>10.29082981284641</v>
      </c>
      <c r="K42" t="n">
        <v>35.06867400284226</v>
      </c>
    </row>
    <row r="43">
      <c r="A43" s="2" t="n">
        <v>44993</v>
      </c>
      <c r="B43" t="n">
        <v>-10.65207968105998</v>
      </c>
      <c r="C43" t="n">
        <v>-24.17329413856902</v>
      </c>
      <c r="D43" t="n">
        <v>-34.13879820038755</v>
      </c>
      <c r="E43" t="n">
        <v>-5.710580642185093</v>
      </c>
      <c r="F43" t="n">
        <v>-31.34878965152141</v>
      </c>
      <c r="G43" t="n">
        <v>19.83794344825409</v>
      </c>
      <c r="H43" t="n">
        <v>-7.104626692898719</v>
      </c>
      <c r="I43" t="n">
        <v>17.90185244734124</v>
      </c>
      <c r="J43" t="n">
        <v>9.974420800613636</v>
      </c>
      <c r="K43" t="n">
        <v>35.04767076311099</v>
      </c>
    </row>
    <row r="44">
      <c r="A44" s="2" t="n">
        <v>44994</v>
      </c>
      <c r="B44" t="n">
        <v>-6.551706773557675</v>
      </c>
      <c r="C44" t="n">
        <v>-23.79874848269952</v>
      </c>
      <c r="D44" t="n">
        <v>-31.6845296715913</v>
      </c>
      <c r="E44" t="n">
        <v>-4.85033875125862</v>
      </c>
      <c r="F44" t="n">
        <v>-30.84442633770981</v>
      </c>
      <c r="G44" t="n">
        <v>15.20987099313076</v>
      </c>
      <c r="H44" t="n">
        <v>-5.992240132465976</v>
      </c>
      <c r="I44" t="n">
        <v>16.07357346936726</v>
      </c>
      <c r="J44" t="n">
        <v>11.2675479596128</v>
      </c>
      <c r="K44" t="n">
        <v>36.45263860870629</v>
      </c>
    </row>
    <row r="45">
      <c r="A45" s="2" t="n">
        <v>44995</v>
      </c>
      <c r="B45" t="n">
        <v>-7.062925910138951</v>
      </c>
      <c r="C45" t="n">
        <v>-24.41536775740311</v>
      </c>
      <c r="D45" t="n">
        <v>-32.08750789050112</v>
      </c>
      <c r="E45" t="n">
        <v>-5.914995261053024</v>
      </c>
      <c r="F45" t="n">
        <v>-31.07056673392837</v>
      </c>
      <c r="G45" t="n">
        <v>17.4107961841864</v>
      </c>
      <c r="H45" t="n">
        <v>-5.796019956215304</v>
      </c>
      <c r="I45" t="n">
        <v>17.41144548616873</v>
      </c>
      <c r="J45" t="n">
        <v>13.9813359384531</v>
      </c>
      <c r="K45" t="n">
        <v>39.81360610632167</v>
      </c>
    </row>
    <row r="46">
      <c r="A46" s="2" t="n">
        <v>44998</v>
      </c>
      <c r="B46" t="n">
        <v>-7.612367423095067</v>
      </c>
      <c r="C46" t="n">
        <v>-27.23711223532631</v>
      </c>
      <c r="D46" t="n">
        <v>-34.66820440486874</v>
      </c>
      <c r="E46" t="n">
        <v>-9.334240566510299</v>
      </c>
      <c r="F46" t="n">
        <v>-33.04478203351575</v>
      </c>
      <c r="G46" t="n">
        <v>13.74700641480213</v>
      </c>
      <c r="H46" t="n">
        <v>-7.062357483670034</v>
      </c>
      <c r="I46" t="n">
        <v>12.79762110726321</v>
      </c>
      <c r="J46" t="n">
        <v>11.84500188036395</v>
      </c>
      <c r="K46" t="n">
        <v>36.29609482664628</v>
      </c>
    </row>
    <row r="47">
      <c r="A47" s="2" t="n">
        <v>44999</v>
      </c>
      <c r="B47" t="n">
        <v>-8.358439525979389</v>
      </c>
      <c r="C47" t="n">
        <v>-28.03194683569592</v>
      </c>
      <c r="D47" t="n">
        <v>-35.41987912682729</v>
      </c>
      <c r="E47" t="n">
        <v>-10.72420802465544</v>
      </c>
      <c r="F47" t="n">
        <v>-34.38537293587493</v>
      </c>
      <c r="G47" t="n">
        <v>11.4215195571046</v>
      </c>
      <c r="H47" t="n">
        <v>-10.70028745248789</v>
      </c>
      <c r="I47" t="n">
        <v>11.43716121123974</v>
      </c>
      <c r="J47" t="n">
        <v>11.52459113345903</v>
      </c>
      <c r="K47" t="n">
        <v>31.88287566682128</v>
      </c>
    </row>
    <row r="48">
      <c r="A48" s="2" t="n">
        <v>45000</v>
      </c>
      <c r="B48" t="n">
        <v>-8.872508855511752</v>
      </c>
      <c r="C48" t="n">
        <v>-26.20637369126027</v>
      </c>
      <c r="D48" t="n">
        <v>-33.4912457516352</v>
      </c>
      <c r="E48" t="n">
        <v>-10.62102751694297</v>
      </c>
      <c r="F48" t="n">
        <v>-34.96593854366427</v>
      </c>
      <c r="G48" t="n">
        <v>13.67053778708716</v>
      </c>
      <c r="H48" t="n">
        <v>-10.43267805432838</v>
      </c>
      <c r="I48" t="n">
        <v>10.59633893118355</v>
      </c>
      <c r="J48" t="n">
        <v>13.17138395894975</v>
      </c>
      <c r="K48" t="n">
        <v>30.35997159274324</v>
      </c>
    </row>
    <row r="49">
      <c r="A49" s="2" t="n">
        <v>45001</v>
      </c>
      <c r="B49" t="n">
        <v>-10.65864950585584</v>
      </c>
      <c r="C49" t="n">
        <v>-25.2133142890817</v>
      </c>
      <c r="D49" t="n">
        <v>-33.05974153008462</v>
      </c>
      <c r="E49" t="n">
        <v>-14.96318175179293</v>
      </c>
      <c r="F49" t="n">
        <v>-34.94383046932121</v>
      </c>
      <c r="G49" t="n">
        <v>11.02227670290576</v>
      </c>
      <c r="H49" t="n">
        <v>-10.3697963259966</v>
      </c>
      <c r="I49" t="n">
        <v>8.410589757700482</v>
      </c>
      <c r="J49" t="n">
        <v>11.84086680390346</v>
      </c>
      <c r="K49" t="n">
        <v>30.33493652090742</v>
      </c>
    </row>
    <row r="50">
      <c r="A50" s="2" t="n">
        <v>45002</v>
      </c>
      <c r="B50" t="n">
        <v>-11.35818260392898</v>
      </c>
      <c r="C50" t="n">
        <v>-23.18462506916489</v>
      </c>
      <c r="D50" t="n">
        <v>-38.35515244141199</v>
      </c>
      <c r="E50" t="n">
        <v>-16.24506360183898</v>
      </c>
      <c r="F50" t="n">
        <v>-35.98091942550685</v>
      </c>
      <c r="G50" t="n">
        <v>12.86889614057156</v>
      </c>
      <c r="H50" t="n">
        <v>-11.28728868261505</v>
      </c>
      <c r="I50" t="n">
        <v>8.496341985168288</v>
      </c>
      <c r="J50" t="n">
        <v>10.34393957878561</v>
      </c>
      <c r="K50" t="n">
        <v>31.59160175683551</v>
      </c>
    </row>
    <row r="51">
      <c r="A51" s="2" t="n">
        <v>45005</v>
      </c>
      <c r="B51" t="n">
        <v>-10.02102768707165</v>
      </c>
      <c r="C51" t="n">
        <v>-22.57608374975803</v>
      </c>
      <c r="D51" t="n">
        <v>-38.28806295765826</v>
      </c>
      <c r="E51" t="n">
        <v>-18.45787969192924</v>
      </c>
      <c r="F51" t="n">
        <v>-35.67086543327898</v>
      </c>
      <c r="G51" t="n">
        <v>14.61681485475168</v>
      </c>
      <c r="H51" t="n">
        <v>-11.86108634698855</v>
      </c>
      <c r="I51" t="n">
        <v>8.966118832044078</v>
      </c>
      <c r="J51" t="n">
        <v>7.872899152616286</v>
      </c>
      <c r="K51" t="n">
        <v>29.76506921524704</v>
      </c>
    </row>
    <row r="52">
      <c r="A52" s="2" t="n">
        <v>45006</v>
      </c>
      <c r="B52" t="n">
        <v>-13.19200063593807</v>
      </c>
      <c r="C52" t="n">
        <v>-25.49986220731054</v>
      </c>
      <c r="D52" t="n">
        <v>-38.81388649050187</v>
      </c>
      <c r="E52" t="n">
        <v>-17.92581137296424</v>
      </c>
      <c r="F52" t="n">
        <v>-36.64401261638044</v>
      </c>
      <c r="G52" t="n">
        <v>12.8263499005433</v>
      </c>
      <c r="H52" t="n">
        <v>-12.82819954904483</v>
      </c>
      <c r="I52" t="n">
        <v>8.697965134957176</v>
      </c>
      <c r="J52" t="n">
        <v>8.174220462113757</v>
      </c>
      <c r="K52" t="n">
        <v>28.42252406924974</v>
      </c>
    </row>
    <row r="53">
      <c r="A53" s="2" t="n">
        <v>45007</v>
      </c>
      <c r="B53" t="n">
        <v>-11.10085306220997</v>
      </c>
      <c r="C53" t="n">
        <v>-24.11966202262481</v>
      </c>
      <c r="D53" t="n">
        <v>-38.4435502067256</v>
      </c>
      <c r="E53" t="n">
        <v>-17.25375207189573</v>
      </c>
      <c r="F53" t="n">
        <v>-37.57116306171226</v>
      </c>
      <c r="G53" t="n">
        <v>11.46609975041324</v>
      </c>
      <c r="H53" t="n">
        <v>-13.37969124912711</v>
      </c>
      <c r="I53" t="n">
        <v>7.78451518156198</v>
      </c>
      <c r="J53" t="n">
        <v>7.503344842073512</v>
      </c>
      <c r="K53" t="n">
        <v>29.13989805464456</v>
      </c>
    </row>
    <row r="54">
      <c r="A54" s="2" t="n">
        <v>45008</v>
      </c>
      <c r="B54" t="n">
        <v>-10.0027220946882</v>
      </c>
      <c r="C54" t="n">
        <v>-27.3756010504266</v>
      </c>
      <c r="D54" t="n">
        <v>-37.13335759748578</v>
      </c>
      <c r="E54" t="n">
        <v>-16.85020767788921</v>
      </c>
      <c r="F54" t="n">
        <v>-36.61579272929531</v>
      </c>
      <c r="G54" t="n">
        <v>11.79752915655135</v>
      </c>
      <c r="H54" t="n">
        <v>-13.58213853385364</v>
      </c>
      <c r="I54" t="n">
        <v>8.144498316961535</v>
      </c>
      <c r="J54" t="n">
        <v>12.74900335471967</v>
      </c>
      <c r="K54" t="n">
        <v>32.57515964698285</v>
      </c>
    </row>
    <row r="55">
      <c r="A55" s="2" t="n">
        <v>45009</v>
      </c>
      <c r="B55" t="n">
        <v>-8.053875342905513</v>
      </c>
      <c r="C55" t="n">
        <v>-26.12018234111014</v>
      </c>
      <c r="D55" t="n">
        <v>-40.537560793244</v>
      </c>
      <c r="E55" t="n">
        <v>-14.63181070860575</v>
      </c>
      <c r="F55" t="n">
        <v>-36.41773885748523</v>
      </c>
      <c r="G55" t="n">
        <v>11.52265126773131</v>
      </c>
      <c r="H55" t="n">
        <v>-14.95789809011203</v>
      </c>
      <c r="I55" t="n">
        <v>7.578203448926035</v>
      </c>
      <c r="J55" t="n">
        <v>11.82632665203971</v>
      </c>
      <c r="K55" t="n">
        <v>34.44706656702776</v>
      </c>
    </row>
    <row r="56">
      <c r="A56" s="2" t="n">
        <v>45012</v>
      </c>
      <c r="B56" t="n">
        <v>-5.911992039211079</v>
      </c>
      <c r="C56" t="n">
        <v>-25.04877345757097</v>
      </c>
      <c r="D56" t="n">
        <v>-38.61695618047721</v>
      </c>
      <c r="E56" t="n">
        <v>-11.91085066701664</v>
      </c>
      <c r="F56" t="n">
        <v>-37.39261306567104</v>
      </c>
      <c r="G56" t="n">
        <v>9.427477301437115</v>
      </c>
      <c r="H56" t="n">
        <v>-11.18211093780879</v>
      </c>
      <c r="I56" t="n">
        <v>10.35601798114558</v>
      </c>
      <c r="J56" t="n">
        <v>10.39505271160972</v>
      </c>
      <c r="K56" t="n">
        <v>31.96099764934694</v>
      </c>
    </row>
    <row r="57">
      <c r="A57" s="2" t="n">
        <v>45013</v>
      </c>
      <c r="B57" t="n">
        <v>-5.989403693362605</v>
      </c>
      <c r="C57" t="n">
        <v>-28.0194113848173</v>
      </c>
      <c r="D57" t="n">
        <v>-40.74585939247044</v>
      </c>
      <c r="E57" t="n">
        <v>-13.13690153375824</v>
      </c>
      <c r="F57" t="n">
        <v>-37.08220480285846</v>
      </c>
      <c r="G57" t="n">
        <v>5.298187871331872</v>
      </c>
      <c r="H57" t="n">
        <v>-16.29115817219452</v>
      </c>
      <c r="I57" t="n">
        <v>9.461976384593761</v>
      </c>
      <c r="J57" t="n">
        <v>11.07964362336222</v>
      </c>
      <c r="K57" t="n">
        <v>32.99452323911849</v>
      </c>
    </row>
    <row r="58">
      <c r="A58" s="2" t="n">
        <v>45014</v>
      </c>
      <c r="B58" t="n">
        <v>-6.456089815366816</v>
      </c>
      <c r="C58" t="n">
        <v>-27.91789858333681</v>
      </c>
      <c r="D58" t="n">
        <v>-42.12510500715145</v>
      </c>
      <c r="E58" t="n">
        <v>-11.98691836354143</v>
      </c>
      <c r="F58" t="n">
        <v>-36.19792372996285</v>
      </c>
      <c r="G58" t="n">
        <v>5.449180334034764</v>
      </c>
      <c r="H58" t="n">
        <v>-13.2070342060759</v>
      </c>
      <c r="I58" t="n">
        <v>11.11303755189315</v>
      </c>
      <c r="J58" t="n">
        <v>14.20529223524407</v>
      </c>
      <c r="K58" t="n">
        <v>37.5088552111071</v>
      </c>
    </row>
    <row r="59">
      <c r="A59" s="2" t="n">
        <v>45016</v>
      </c>
      <c r="B59" t="n">
        <v>-7.085062954822452</v>
      </c>
      <c r="C59" t="n">
        <v>-25.59783962088913</v>
      </c>
      <c r="D59" t="n">
        <v>-40.21315646691072</v>
      </c>
      <c r="E59" t="n">
        <v>-11.03385398246333</v>
      </c>
      <c r="F59" t="n">
        <v>-35.58401406723423</v>
      </c>
      <c r="G59" t="n">
        <v>8.610300214598855</v>
      </c>
      <c r="H59" t="n">
        <v>-13.28634108898968</v>
      </c>
      <c r="I59" t="n">
        <v>9.695695732955855</v>
      </c>
      <c r="J59" t="n">
        <v>14.6516096125622</v>
      </c>
      <c r="K59" t="n">
        <v>40.22706269002412</v>
      </c>
    </row>
    <row r="60">
      <c r="A60" s="2" t="n">
        <v>45019</v>
      </c>
      <c r="B60" t="n">
        <v>-7.847800977638874</v>
      </c>
      <c r="C60" t="n">
        <v>-23.78658596872901</v>
      </c>
      <c r="D60" t="n">
        <v>-38.94657422354636</v>
      </c>
      <c r="E60" t="n">
        <v>-13.77187459778367</v>
      </c>
      <c r="F60" t="n">
        <v>-36.49800888742342</v>
      </c>
      <c r="G60" t="n">
        <v>8.439169167179617</v>
      </c>
      <c r="H60" t="n">
        <v>-13.87331130970452</v>
      </c>
      <c r="I60" t="n">
        <v>7.645571824282249</v>
      </c>
      <c r="J60" t="n">
        <v>11.91237771596583</v>
      </c>
      <c r="K60" t="n">
        <v>39.30553752358257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-37.68317488954088</v>
      </c>
      <c r="E61" t="n">
        <v>-12.52230576496881</v>
      </c>
      <c r="F61" t="n">
        <v>-35.84094720610732</v>
      </c>
      <c r="G61" t="n">
        <v>8.279016560192076</v>
      </c>
      <c r="H61" t="n">
        <v>-11.5006553684136</v>
      </c>
      <c r="I61" t="n">
        <v>9.486776856819667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-6.575611227336009</v>
      </c>
      <c r="C62" t="n">
        <v>-18.76580932486377</v>
      </c>
      <c r="D62" t="n">
        <v>-35.59343685868023</v>
      </c>
      <c r="E62" t="n">
        <v>-11.82260026275278</v>
      </c>
      <c r="F62" t="n">
        <v>-33.12627543465121</v>
      </c>
      <c r="G62" t="n">
        <v>10.15412252320136</v>
      </c>
      <c r="H62" t="n">
        <v>-10.55067361481037</v>
      </c>
      <c r="I62" t="n">
        <v>11.83894694312637</v>
      </c>
      <c r="J62" t="n">
        <v>14.77835638636378</v>
      </c>
      <c r="K62" t="n">
        <v>42.80924918679558</v>
      </c>
    </row>
    <row r="63">
      <c r="A63" s="2" t="n">
        <v>45026</v>
      </c>
      <c r="B63" t="n">
        <v>-5.603988420332573</v>
      </c>
      <c r="C63" t="n">
        <v>-19.56831187279644</v>
      </c>
      <c r="D63" t="n">
        <v>-36.86811649153216</v>
      </c>
      <c r="E63" t="n">
        <v>-10.70292879738495</v>
      </c>
      <c r="F63" t="n">
        <v>-33.05649986472288</v>
      </c>
      <c r="G63" t="n">
        <v>11.98352042210931</v>
      </c>
      <c r="H63" t="n">
        <v>-12.75914964483779</v>
      </c>
      <c r="I63" t="n">
        <v>12.19423275457368</v>
      </c>
      <c r="J63" t="n">
        <v>15.10048189213851</v>
      </c>
      <c r="K63" t="n">
        <v>41.09963542058115</v>
      </c>
    </row>
    <row r="64">
      <c r="A64" s="2" t="n">
        <v>45027</v>
      </c>
      <c r="B64" t="n">
        <v>-6.049939668765314</v>
      </c>
      <c r="C64" t="n">
        <v>-20.45725044845499</v>
      </c>
      <c r="D64" t="n">
        <v>-37.55268777123423</v>
      </c>
      <c r="E64" t="n">
        <v>-11.30987665675146</v>
      </c>
      <c r="F64" t="n">
        <v>-34.41478650627049</v>
      </c>
      <c r="G64" t="n">
        <v>11.09189609775036</v>
      </c>
      <c r="H64" t="n">
        <v>-15.96266116256731</v>
      </c>
      <c r="I64" t="n">
        <v>10.16317474341741</v>
      </c>
      <c r="J64" t="n">
        <v>11.97620891822646</v>
      </c>
      <c r="K64" t="n">
        <v>38.85233289233945</v>
      </c>
    </row>
    <row r="65">
      <c r="A65" s="2" t="n">
        <v>45028</v>
      </c>
      <c r="B65" t="n">
        <v>-4.751092496536757</v>
      </c>
      <c r="C65" t="n">
        <v>-19.19662817788338</v>
      </c>
      <c r="D65" t="n">
        <v>-35.49925067673716</v>
      </c>
      <c r="E65" t="n">
        <v>-9.696074486688723</v>
      </c>
      <c r="F65" t="n">
        <v>-27.44798796375406</v>
      </c>
      <c r="G65" t="n">
        <v>13.50056250066938</v>
      </c>
      <c r="H65" t="n">
        <v>-11.90706363997212</v>
      </c>
      <c r="I65" t="n">
        <v>10.61207714039505</v>
      </c>
      <c r="J65" t="n">
        <v>15.95535063284945</v>
      </c>
      <c r="K65" t="n">
        <v>39.06557486364954</v>
      </c>
    </row>
    <row r="66">
      <c r="A66" s="2" t="n">
        <v>45029</v>
      </c>
      <c r="B66" t="n">
        <v>-2.11574240655743</v>
      </c>
      <c r="C66" t="n">
        <v>-18.44356808331059</v>
      </c>
      <c r="D66" t="n">
        <v>-35.92296915682396</v>
      </c>
      <c r="E66" t="n">
        <v>-10.57348546558692</v>
      </c>
      <c r="F66" t="n">
        <v>-26.86579435065745</v>
      </c>
      <c r="G66" t="n">
        <v>14.24955540883173</v>
      </c>
      <c r="H66" t="n">
        <v>-12.58065483229458</v>
      </c>
      <c r="I66" t="n">
        <v>9.29360975768596</v>
      </c>
      <c r="J66" t="n">
        <v>17.45184904858412</v>
      </c>
      <c r="K66" t="n">
        <v>37.28235611596153</v>
      </c>
    </row>
    <row r="67">
      <c r="A67" s="2" t="n">
        <v>45033</v>
      </c>
      <c r="B67" t="n">
        <v>-2.906532535684136</v>
      </c>
      <c r="C67" t="n">
        <v>-18.88224585711643</v>
      </c>
      <c r="D67" t="n">
        <v>-36.51859406675374</v>
      </c>
      <c r="E67" t="n">
        <v>-12.13912219029725</v>
      </c>
      <c r="F67" t="n">
        <v>-28.36018769214857</v>
      </c>
      <c r="G67" t="n">
        <v>13.1598514477965</v>
      </c>
      <c r="H67" t="n">
        <v>-15.594666268889</v>
      </c>
      <c r="I67" t="n">
        <v>8.437829537043818</v>
      </c>
      <c r="J67" t="n">
        <v>17.24404627570304</v>
      </c>
      <c r="K67" t="n">
        <v>36.98963047368215</v>
      </c>
    </row>
    <row r="68">
      <c r="A68" s="2" t="n">
        <v>45034</v>
      </c>
      <c r="B68" t="n">
        <v>-5.422128982649966</v>
      </c>
      <c r="C68" t="n">
        <v>-16.35883084244531</v>
      </c>
      <c r="D68" t="n">
        <v>-34.51415912845714</v>
      </c>
      <c r="E68" t="n">
        <v>-8.190970772242389</v>
      </c>
      <c r="F68" t="n">
        <v>-26.86031280913236</v>
      </c>
      <c r="G68" t="n">
        <v>11.64074478208499</v>
      </c>
      <c r="H68" t="n">
        <v>-10.12141562417381</v>
      </c>
      <c r="I68" t="n">
        <v>9.849437105129798</v>
      </c>
      <c r="J68" t="n">
        <v>15.82380965168855</v>
      </c>
      <c r="K68" t="n">
        <v>40.71660301796158</v>
      </c>
    </row>
    <row r="69">
      <c r="A69" s="2" t="n">
        <v>45035</v>
      </c>
      <c r="B69" t="n">
        <v>-6.953379090232358</v>
      </c>
      <c r="C69" t="n">
        <v>-14.60801779405946</v>
      </c>
      <c r="D69" t="n">
        <v>-34.60357082305152</v>
      </c>
      <c r="E69" t="n">
        <v>-10.64552489976749</v>
      </c>
      <c r="F69" t="n">
        <v>-25.21449464653328</v>
      </c>
      <c r="G69" t="n">
        <v>12.84112042652188</v>
      </c>
      <c r="H69" t="n">
        <v>-12.01491363963836</v>
      </c>
      <c r="I69" t="n">
        <v>8.738643377899734</v>
      </c>
      <c r="J69" t="n">
        <v>16.06543552442676</v>
      </c>
      <c r="K69" t="n">
        <v>40.02006658218262</v>
      </c>
    </row>
    <row r="70">
      <c r="A70" s="2" t="n">
        <v>45036</v>
      </c>
      <c r="B70" t="n">
        <v>-5.622430581640304</v>
      </c>
      <c r="C70" t="n">
        <v>-13.46651301801863</v>
      </c>
      <c r="D70" t="n">
        <v>-34.16281304667722</v>
      </c>
      <c r="E70" t="n">
        <v>-11.57052919841367</v>
      </c>
      <c r="F70" t="n">
        <v>-27.84858690995782</v>
      </c>
      <c r="G70" t="n">
        <v>11.8735821484143</v>
      </c>
      <c r="H70" t="n">
        <v>-10.99965911581134</v>
      </c>
      <c r="I70" t="n">
        <v>8.372266471094591</v>
      </c>
      <c r="J70" t="n">
        <v>15.24615448800737</v>
      </c>
      <c r="K70" t="n">
        <v>42.39173929914089</v>
      </c>
    </row>
    <row r="71">
      <c r="A71" s="2" t="n">
        <v>45037</v>
      </c>
      <c r="B71" t="n">
        <v>-7.699709574041924</v>
      </c>
      <c r="C71" t="n">
        <v>-12.70454955869607</v>
      </c>
      <c r="D71" t="n">
        <v>-34.63944086726723</v>
      </c>
      <c r="E71" t="n">
        <v>-9.551889729202367</v>
      </c>
      <c r="F71" t="n">
        <v>-27.62371849936799</v>
      </c>
      <c r="G71" t="n">
        <v>14.02416142879932</v>
      </c>
      <c r="H71" t="n">
        <v>-9.511708024055544</v>
      </c>
      <c r="I71" t="n">
        <v>6.768292881713989</v>
      </c>
      <c r="J71" t="n">
        <v>15.2132798887707</v>
      </c>
      <c r="K71" t="n">
        <v>43.22000736024172</v>
      </c>
    </row>
    <row r="72">
      <c r="A72" s="2" t="n">
        <v>45040</v>
      </c>
      <c r="B72" t="n">
        <v>-3.018005819518421</v>
      </c>
      <c r="C72" t="n">
        <v>-11.16879690434237</v>
      </c>
      <c r="D72" t="n">
        <v>-34.14501823358067</v>
      </c>
      <c r="E72" t="n">
        <v>-11.71990400075255</v>
      </c>
      <c r="F72" t="n">
        <v>-28.89804119673236</v>
      </c>
      <c r="G72" t="n">
        <v>12.93123840401731</v>
      </c>
      <c r="H72" t="n">
        <v>-8.275361889940392</v>
      </c>
      <c r="I72" t="n">
        <v>6.710577907433946</v>
      </c>
      <c r="J72" t="n">
        <v>15.6248793611425</v>
      </c>
      <c r="K72" t="n">
        <v>42.68393318511043</v>
      </c>
    </row>
    <row r="73">
      <c r="A73" s="2" t="n">
        <v>45041</v>
      </c>
      <c r="B73" t="n">
        <v>-7.926810595620881</v>
      </c>
      <c r="C73" t="n">
        <v>-7.956236379989978</v>
      </c>
      <c r="D73" t="n">
        <v>-31.56598754706383</v>
      </c>
      <c r="E73" t="n">
        <v>-8.620491644195527</v>
      </c>
      <c r="F73" t="n">
        <v>-26.30118125667745</v>
      </c>
      <c r="G73" t="n">
        <v>15.60048694966651</v>
      </c>
      <c r="H73" t="n">
        <v>-7.74674434544208</v>
      </c>
      <c r="I73" t="n">
        <v>6.618069311610775</v>
      </c>
      <c r="J73" t="n">
        <v>17.66212112458792</v>
      </c>
      <c r="K73" t="n">
        <v>46.58785608160738</v>
      </c>
    </row>
    <row r="74">
      <c r="A74" s="2" t="n">
        <v>45042</v>
      </c>
      <c r="B74" t="n">
        <v>-7.373184538678668</v>
      </c>
      <c r="C74" t="n">
        <v>-7.163006273429906</v>
      </c>
      <c r="D74" t="n">
        <v>-34.42841111486986</v>
      </c>
      <c r="E74" t="n">
        <v>-9.537453468949709</v>
      </c>
      <c r="F74" t="n">
        <v>-27.17896288995619</v>
      </c>
      <c r="G74" t="n">
        <v>13.62357321470349</v>
      </c>
      <c r="H74" t="n">
        <v>-8.375894594350919</v>
      </c>
      <c r="I74" t="n">
        <v>6.308081025547407</v>
      </c>
      <c r="J74" t="n">
        <v>15.4341047374416</v>
      </c>
      <c r="K74" t="n">
        <v>44.17557395800196</v>
      </c>
    </row>
    <row r="75">
      <c r="A75" s="2" t="n">
        <v>45043</v>
      </c>
      <c r="B75" t="n">
        <v>-9.204825458423716</v>
      </c>
      <c r="C75" t="n">
        <v>-7.022101257771651</v>
      </c>
      <c r="D75" t="n">
        <v>-37.60499904833328</v>
      </c>
      <c r="E75" t="n">
        <v>-8.027630544192533</v>
      </c>
      <c r="F75" t="n">
        <v>-27.94865268737312</v>
      </c>
      <c r="G75" t="n">
        <v>14.62787642043899</v>
      </c>
      <c r="H75" t="n">
        <v>-10.78463297429627</v>
      </c>
      <c r="I75" t="n">
        <v>4.786104575948302</v>
      </c>
      <c r="J75" t="n">
        <v>17.15613480557161</v>
      </c>
      <c r="K75" t="n">
        <v>43.36529467748569</v>
      </c>
    </row>
    <row r="76">
      <c r="A76" s="2" t="n">
        <v>45044</v>
      </c>
      <c r="B76" t="n">
        <v>-5.848637413043479</v>
      </c>
      <c r="C76" t="n">
        <v>-6.072544573958027</v>
      </c>
      <c r="D76" t="n">
        <v>-37.97751373030859</v>
      </c>
      <c r="E76" t="n">
        <v>-5.63998126808044</v>
      </c>
      <c r="F76" t="n">
        <v>-26.70190016633528</v>
      </c>
      <c r="G76" t="n">
        <v>18.38638775805335</v>
      </c>
      <c r="H76" t="n">
        <v>-5.341593127228094</v>
      </c>
      <c r="I76" t="n">
        <v>7.95117754964223</v>
      </c>
      <c r="J76" t="n">
        <v>22.82392944059928</v>
      </c>
      <c r="K76" t="n">
        <v>48.63036591793885</v>
      </c>
    </row>
    <row r="77">
      <c r="A77" s="2" t="n">
        <v>45048</v>
      </c>
      <c r="B77" t="n">
        <v>-3.568807380234096</v>
      </c>
      <c r="C77" t="n">
        <v>-1.937901102262329</v>
      </c>
      <c r="D77" t="n">
        <v>-37.17061619939609</v>
      </c>
      <c r="E77" t="n">
        <v>-3.251506977816332</v>
      </c>
      <c r="F77" t="n">
        <v>-25.65682195627237</v>
      </c>
      <c r="G77" t="n">
        <v>21.11278081832448</v>
      </c>
      <c r="H77" t="n">
        <v>-1.680551236177785</v>
      </c>
      <c r="I77" t="n">
        <v>9.286063556200496</v>
      </c>
      <c r="J77" t="n">
        <v>23.32430824014067</v>
      </c>
      <c r="K77" t="n">
        <v>52.61722251970345</v>
      </c>
    </row>
    <row r="78">
      <c r="A78" s="2" t="n">
        <v>45049</v>
      </c>
      <c r="B78" t="n">
        <v>-1.94910291579794</v>
      </c>
      <c r="C78" t="n">
        <v>-1.934233326364532</v>
      </c>
      <c r="D78" t="n">
        <v>-37.2096789296643</v>
      </c>
      <c r="E78" t="n">
        <v>-5.445360613611205</v>
      </c>
      <c r="F78" t="n">
        <v>-27.122456530441</v>
      </c>
      <c r="G78" t="n">
        <v>20.01777291535571</v>
      </c>
      <c r="H78" t="n">
        <v>-5.87072601733587</v>
      </c>
      <c r="I78" t="n">
        <v>6.096886713840366</v>
      </c>
      <c r="J78" t="n">
        <v>23.14823673583819</v>
      </c>
      <c r="K78" t="n">
        <v>50.08753460547351</v>
      </c>
    </row>
    <row r="79">
      <c r="A79" s="2" t="n">
        <v>45050</v>
      </c>
      <c r="B79" t="n">
        <v>1.080638812675017</v>
      </c>
      <c r="C79" t="n">
        <v>-1.17683910896127</v>
      </c>
      <c r="D79" t="n">
        <v>-36.66974874215926</v>
      </c>
      <c r="E79" t="n">
        <v>-4.061868772955779</v>
      </c>
      <c r="F79" t="n">
        <v>-26.99247314157594</v>
      </c>
      <c r="G79" t="n">
        <v>22.68813917877159</v>
      </c>
      <c r="H79" t="n">
        <v>-3.808754958497262</v>
      </c>
      <c r="I79" t="n">
        <v>8.65631236971347</v>
      </c>
      <c r="J79" t="n">
        <v>24.63536458613209</v>
      </c>
      <c r="K79" t="n">
        <v>51.73110238238521</v>
      </c>
    </row>
    <row r="80">
      <c r="A80" s="2" t="n">
        <v>45051</v>
      </c>
      <c r="B80" t="n">
        <v>1.839570869685625</v>
      </c>
      <c r="C80" t="n">
        <v>-4.010711796701861</v>
      </c>
      <c r="D80" t="n">
        <v>-35.43674645494656</v>
      </c>
      <c r="E80" t="n">
        <v>-5.290173004489896</v>
      </c>
      <c r="F80" t="n">
        <v>-27.35415715517678</v>
      </c>
      <c r="G80" t="n">
        <v>20.72298504351229</v>
      </c>
      <c r="H80" t="n">
        <v>-5.332053958186378</v>
      </c>
      <c r="I80" t="n">
        <v>6.508840463665044</v>
      </c>
      <c r="J80" t="n">
        <v>20.54061679532897</v>
      </c>
      <c r="K80" t="n">
        <v>47.13307213806086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-33.58816146776449</v>
      </c>
      <c r="E81" t="n">
        <v>-4.419669225938438</v>
      </c>
      <c r="F81" t="n">
        <v>-26.50023110773844</v>
      </c>
      <c r="G81" t="n">
        <v>19.57402584869548</v>
      </c>
      <c r="H81" t="n">
        <v>-1.012941089077146</v>
      </c>
      <c r="I81" t="n">
        <v>4.695357396349165</v>
      </c>
      <c r="J81" t="n">
        <v>20.56764742192581</v>
      </c>
      <c r="K81" t="n">
        <v>50.28802111165241</v>
      </c>
    </row>
    <row r="82">
      <c r="A82" s="2" t="n">
        <v>45055</v>
      </c>
      <c r="B82" t="n">
        <v>7.133715794451501</v>
      </c>
      <c r="C82" t="n">
        <v>-2.984936942401495</v>
      </c>
      <c r="D82" t="n">
        <v>-33.83917459436439</v>
      </c>
      <c r="E82" t="n">
        <v>-3.362394959556825</v>
      </c>
      <c r="F82" t="n">
        <v>-24.4043465118605</v>
      </c>
      <c r="G82" t="n">
        <v>20.44590401703752</v>
      </c>
      <c r="H82" t="n">
        <v>1.123939472343616</v>
      </c>
      <c r="I82" t="n">
        <v>4.808950609989804</v>
      </c>
      <c r="J82" t="n">
        <v>20.2940633370583</v>
      </c>
      <c r="K82" t="n">
        <v>50.99554718161261</v>
      </c>
    </row>
    <row r="83">
      <c r="A83" s="2" t="n">
        <v>45056</v>
      </c>
      <c r="B83" t="n">
        <v>15.12028856034062</v>
      </c>
      <c r="C83" t="n">
        <v>0.54288232450459</v>
      </c>
      <c r="D83" t="n">
        <v>-32.72086446446961</v>
      </c>
      <c r="E83" t="n">
        <v>-0.8941627417244025</v>
      </c>
      <c r="F83" t="n">
        <v>-20.54898148744687</v>
      </c>
      <c r="G83" t="n">
        <v>22.75143935537614</v>
      </c>
      <c r="H83" t="n">
        <v>3.868849501755256</v>
      </c>
      <c r="I83" t="n">
        <v>7.017012338595929</v>
      </c>
      <c r="J83" t="n">
        <v>25.76355123829108</v>
      </c>
      <c r="K83" t="n">
        <v>56.08598115744723</v>
      </c>
    </row>
    <row r="84">
      <c r="A84" s="2" t="n">
        <v>45057</v>
      </c>
      <c r="B84" t="n">
        <v>16.83922056970861</v>
      </c>
      <c r="C84" t="n">
        <v>-1.582131549140842</v>
      </c>
      <c r="D84" t="n">
        <v>-31.92562535273144</v>
      </c>
      <c r="E84" t="n">
        <v>-0.02276407823089688</v>
      </c>
      <c r="F84" t="n">
        <v>-23.15985289130932</v>
      </c>
      <c r="G84" t="n">
        <v>15.11852139545176</v>
      </c>
      <c r="H84" t="n">
        <v>6.038659578598948</v>
      </c>
      <c r="I84" t="n">
        <v>10.62399799918623</v>
      </c>
      <c r="J84" t="n">
        <v>25.5427888321772</v>
      </c>
      <c r="K84" t="n">
        <v>51.89510864511959</v>
      </c>
    </row>
    <row r="85">
      <c r="A85" s="2" t="n">
        <v>45058</v>
      </c>
      <c r="B85" t="n">
        <v>20.81698018586917</v>
      </c>
      <c r="C85" t="n">
        <v>0.872473668213436</v>
      </c>
      <c r="D85" t="n">
        <v>-29.45525849870606</v>
      </c>
      <c r="E85" t="n">
        <v>0.7760599975406457</v>
      </c>
      <c r="F85" t="n">
        <v>-19.81400890895912</v>
      </c>
      <c r="G85" t="n">
        <v>14.40132092654589</v>
      </c>
      <c r="H85" t="n">
        <v>7.537810926026567</v>
      </c>
      <c r="I85" t="n">
        <v>9.401139942896975</v>
      </c>
      <c r="J85" t="n">
        <v>26.68749243784649</v>
      </c>
      <c r="K85" t="n">
        <v>52.95081179721463</v>
      </c>
    </row>
    <row r="86">
      <c r="A86" s="2" t="n">
        <v>45061</v>
      </c>
      <c r="B86" t="n">
        <v>23.3229161731914</v>
      </c>
      <c r="C86" t="n">
        <v>1.38602551023832</v>
      </c>
      <c r="D86" t="n">
        <v>-26.64294849400073</v>
      </c>
      <c r="E86" t="n">
        <v>-1.174129239907373</v>
      </c>
      <c r="F86" t="n">
        <v>-21.96869365264354</v>
      </c>
      <c r="G86" t="n">
        <v>16.48129204791386</v>
      </c>
      <c r="H86" t="n">
        <v>8.061843216041842</v>
      </c>
      <c r="I86" t="n">
        <v>8.7991479941272</v>
      </c>
      <c r="J86" t="n">
        <v>30.53850416082156</v>
      </c>
      <c r="K86" t="n">
        <v>55.26553461095835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-25.43906170530618</v>
      </c>
      <c r="E87" t="n">
        <v>0.04638841083703937</v>
      </c>
      <c r="F87" t="n">
        <v>-23.08458647585563</v>
      </c>
      <c r="G87" t="n">
        <v>16.14722158324387</v>
      </c>
      <c r="H87" t="n">
        <v>11.36806184464403</v>
      </c>
      <c r="I87" t="n">
        <v>10.35881167150579</v>
      </c>
      <c r="J87" t="n">
        <v>28.04357451533452</v>
      </c>
      <c r="K87" t="n">
        <v>57.46667804859671</v>
      </c>
    </row>
    <row r="88">
      <c r="A88" s="2" t="n">
        <v>45063</v>
      </c>
      <c r="B88" t="n">
        <v>22.30745795472353</v>
      </c>
      <c r="C88" t="n">
        <v>7.606622487255477</v>
      </c>
      <c r="D88" t="n">
        <v>-26.44839038800947</v>
      </c>
      <c r="E88" t="n">
        <v>-0.9770977264622949</v>
      </c>
      <c r="F88" t="n">
        <v>-23.30759557229072</v>
      </c>
      <c r="G88" t="n">
        <v>16.17312187602034</v>
      </c>
      <c r="H88" t="n">
        <v>9.627257185648229</v>
      </c>
      <c r="I88" t="n">
        <v>10.67774359273608</v>
      </c>
      <c r="J88" t="n">
        <v>32.01060620006024</v>
      </c>
      <c r="K88" t="n">
        <v>57.52692882282216</v>
      </c>
    </row>
    <row r="89">
      <c r="A89" s="2" t="n">
        <v>45064</v>
      </c>
      <c r="B89" t="n">
        <v>24.55620479825291</v>
      </c>
      <c r="C89" t="n">
        <v>6.659198703695268</v>
      </c>
      <c r="D89" t="n">
        <v>-25.15761532261496</v>
      </c>
      <c r="E89" t="n">
        <v>-0.1962862302570367</v>
      </c>
      <c r="F89" t="n">
        <v>-24.93878135842721</v>
      </c>
      <c r="G89" t="n">
        <v>14.77890035460079</v>
      </c>
      <c r="H89" t="n">
        <v>12.96517469456897</v>
      </c>
      <c r="I89" t="n">
        <v>10.55354015970438</v>
      </c>
      <c r="J89" t="n">
        <v>34.07552677065311</v>
      </c>
      <c r="K89" t="n">
        <v>53.47627493728082</v>
      </c>
    </row>
    <row r="90">
      <c r="A90" s="2" t="n">
        <v>45065</v>
      </c>
      <c r="B90" t="n">
        <v>25.86228327564062</v>
      </c>
      <c r="C90" t="n">
        <v>6.454866537652748</v>
      </c>
      <c r="D90" t="n">
        <v>-25.75800018113136</v>
      </c>
      <c r="E90" t="n">
        <v>-1.487131878759995</v>
      </c>
      <c r="F90" t="n">
        <v>-27.07437734140362</v>
      </c>
      <c r="G90" t="n">
        <v>12.68400097495033</v>
      </c>
      <c r="H90" t="n">
        <v>11.90027374632119</v>
      </c>
      <c r="I90" t="n">
        <v>6.046902277489585</v>
      </c>
      <c r="J90" t="n">
        <v>30.94949384066499</v>
      </c>
      <c r="K90" t="n">
        <v>46.17697944464611</v>
      </c>
    </row>
    <row r="91">
      <c r="A91" s="2" t="n">
        <v>45068</v>
      </c>
      <c r="B91" t="n">
        <v>25.42589225698162</v>
      </c>
      <c r="C91" t="n">
        <v>11.00554127374047</v>
      </c>
      <c r="D91" t="n">
        <v>-24.71452821971163</v>
      </c>
      <c r="E91" t="n">
        <v>-0.4238823806980263</v>
      </c>
      <c r="F91" t="n">
        <v>-22.00291647878536</v>
      </c>
      <c r="G91" t="n">
        <v>15.42558382983219</v>
      </c>
      <c r="H91" t="n">
        <v>13.74606689464088</v>
      </c>
      <c r="I91" t="n">
        <v>6.999738567763725</v>
      </c>
      <c r="J91" t="n">
        <v>31.64472588565139</v>
      </c>
      <c r="K91" t="n">
        <v>47.74759355478582</v>
      </c>
    </row>
    <row r="92">
      <c r="A92" s="2" t="n">
        <v>45069</v>
      </c>
      <c r="B92" t="n">
        <v>19.82257644975336</v>
      </c>
      <c r="C92" t="n">
        <v>14.34942761607008</v>
      </c>
      <c r="D92" t="n">
        <v>-26.60282814719501</v>
      </c>
      <c r="E92" t="n">
        <v>-0.3283475832260185</v>
      </c>
      <c r="F92" t="n">
        <v>-20.71944355479986</v>
      </c>
      <c r="G92" t="n">
        <v>15.03915190785099</v>
      </c>
      <c r="H92" t="n">
        <v>13.13976194139441</v>
      </c>
      <c r="I92" t="n">
        <v>5.598665767037336</v>
      </c>
      <c r="J92" t="n">
        <v>31.44350611014755</v>
      </c>
      <c r="K92" t="n">
        <v>46.42189622123023</v>
      </c>
    </row>
    <row r="93">
      <c r="A93" s="2" t="n">
        <v>45070</v>
      </c>
      <c r="B93" t="n">
        <v>21.95468103435596</v>
      </c>
      <c r="C93" t="n">
        <v>9.491718975636676</v>
      </c>
      <c r="D93" t="n">
        <v>-27.9584660494236</v>
      </c>
      <c r="E93" t="n">
        <v>-1.519490870267515</v>
      </c>
      <c r="F93" t="n">
        <v>-21.93075900490061</v>
      </c>
      <c r="G93" t="n">
        <v>16.49931972184721</v>
      </c>
      <c r="H93" t="n">
        <v>14.56015859273392</v>
      </c>
      <c r="I93" t="n">
        <v>7.03981113540586</v>
      </c>
      <c r="J93" t="n">
        <v>30.42285564481746</v>
      </c>
      <c r="K93" t="n">
        <v>46.10261187131184</v>
      </c>
    </row>
    <row r="94">
      <c r="A94" s="2" t="n">
        <v>45071</v>
      </c>
      <c r="B94" t="n">
        <v>26.29653821744111</v>
      </c>
      <c r="C94" t="n">
        <v>17.44002994874241</v>
      </c>
      <c r="D94" t="n">
        <v>-25.50783066919586</v>
      </c>
      <c r="E94" t="n">
        <v>1.283924633182565</v>
      </c>
      <c r="F94" t="n">
        <v>-17.5568873444565</v>
      </c>
      <c r="G94" t="n">
        <v>15.40610158932267</v>
      </c>
      <c r="H94" t="n">
        <v>23.44570094418306</v>
      </c>
      <c r="I94" t="n">
        <v>7.983408230334232</v>
      </c>
      <c r="J94" t="n">
        <v>33.55635282105618</v>
      </c>
      <c r="K94" t="n">
        <v>50.35366506645342</v>
      </c>
    </row>
    <row r="95">
      <c r="A95" s="2" t="n">
        <v>45072</v>
      </c>
      <c r="B95" t="n">
        <v>26.19298564958852</v>
      </c>
      <c r="C95" t="n">
        <v>11.84374483693329</v>
      </c>
      <c r="D95" t="n">
        <v>-29.45983725144324</v>
      </c>
      <c r="E95" t="n">
        <v>-2.292343025438726</v>
      </c>
      <c r="F95" t="n">
        <v>-17.74527959580269</v>
      </c>
      <c r="G95" t="n">
        <v>7.364170181293028</v>
      </c>
      <c r="H95" t="n">
        <v>22.93263834201336</v>
      </c>
      <c r="I95" t="n">
        <v>7.070447312638151</v>
      </c>
      <c r="J95" t="n">
        <v>29.84357968186675</v>
      </c>
      <c r="K95" t="n">
        <v>43.44717913851446</v>
      </c>
    </row>
    <row r="96">
      <c r="A96" s="2" t="n">
        <v>45075</v>
      </c>
      <c r="B96" t="n">
        <v>25.35638252825467</v>
      </c>
      <c r="C96" t="n">
        <v>11.02882392420916</v>
      </c>
      <c r="D96" t="n">
        <v>-28.28256271830704</v>
      </c>
      <c r="E96" t="n">
        <v>-0.9437038084287752</v>
      </c>
      <c r="F96" t="n">
        <v>-10.09326507841395</v>
      </c>
      <c r="G96" t="n">
        <v>7.310836268943155</v>
      </c>
      <c r="H96" t="n">
        <v>31.07715447085968</v>
      </c>
      <c r="I96" t="n">
        <v>6.168308816548063</v>
      </c>
      <c r="J96" t="n">
        <v>32.67626301878486</v>
      </c>
      <c r="K96" t="n">
        <v>42.26717340977908</v>
      </c>
    </row>
    <row r="97">
      <c r="A97" s="2" t="n">
        <v>45076</v>
      </c>
      <c r="B97" t="n">
        <v>27.15883636585657</v>
      </c>
      <c r="C97" t="n">
        <v>22.63825202771186</v>
      </c>
      <c r="D97" t="n">
        <v>-26.52091215562207</v>
      </c>
      <c r="E97" t="n">
        <v>-0.6066543784855494</v>
      </c>
      <c r="F97" t="n">
        <v>-4.840033828740353</v>
      </c>
      <c r="G97" t="n">
        <v>4.664684398707419</v>
      </c>
      <c r="H97" t="n">
        <v>34.57585985396823</v>
      </c>
      <c r="I97" t="n">
        <v>6.602829160611035</v>
      </c>
      <c r="J97" t="n">
        <v>34.67509535133009</v>
      </c>
      <c r="K97" t="n">
        <v>38.37906028461455</v>
      </c>
    </row>
    <row r="98">
      <c r="A98" s="2" t="n">
        <v>45077</v>
      </c>
      <c r="B98" t="n">
        <v>31.68170458164881</v>
      </c>
      <c r="C98" t="n">
        <v>27.78352460229905</v>
      </c>
      <c r="D98" t="n">
        <v>-24.24557578972593</v>
      </c>
      <c r="E98" t="n">
        <v>-1.458047412165808</v>
      </c>
      <c r="F98" t="n">
        <v>-1.403318816891519</v>
      </c>
      <c r="G98" t="n">
        <v>5.210876134169573</v>
      </c>
      <c r="H98" t="n">
        <v>37.1460875886646</v>
      </c>
      <c r="I98" t="n">
        <v>8.197900410910597</v>
      </c>
      <c r="J98" t="n">
        <v>41.78611750469383</v>
      </c>
      <c r="K98" t="n">
        <v>38.09161340579013</v>
      </c>
    </row>
    <row r="99">
      <c r="A99" s="2" t="n">
        <v>45078</v>
      </c>
      <c r="B99" t="n">
        <v>31.97399743611953</v>
      </c>
      <c r="C99" t="n">
        <v>24.76198712602222</v>
      </c>
      <c r="D99" t="n">
        <v>-24.49415074075061</v>
      </c>
      <c r="E99" t="n">
        <v>0.5066495235680923</v>
      </c>
      <c r="F99" t="n">
        <v>3.006585030677345</v>
      </c>
      <c r="G99" t="n">
        <v>6.484564441941365</v>
      </c>
      <c r="H99" t="n">
        <v>36.08696875058488</v>
      </c>
      <c r="I99" t="n">
        <v>10.93759665499401</v>
      </c>
      <c r="J99" t="n">
        <v>24.49884749640847</v>
      </c>
      <c r="K99" t="n">
        <v>38.47836269390732</v>
      </c>
    </row>
    <row r="100">
      <c r="A100" s="2" t="n">
        <v>45079</v>
      </c>
      <c r="B100" t="n">
        <v>29.15439971629492</v>
      </c>
      <c r="C100" t="n">
        <v>26.93859610027591</v>
      </c>
      <c r="D100" t="n">
        <v>-27.73636928276594</v>
      </c>
      <c r="E100" t="n">
        <v>0.4338241295870571</v>
      </c>
      <c r="F100" t="n">
        <v>0.6766720715550623</v>
      </c>
      <c r="G100" t="n">
        <v>5.7295713980136</v>
      </c>
      <c r="H100" t="n">
        <v>35.70485183779348</v>
      </c>
      <c r="I100" t="n">
        <v>11.78357878555174</v>
      </c>
      <c r="J100" t="n">
        <v>23.15638650714909</v>
      </c>
      <c r="K100" t="n">
        <v>39.53226980313511</v>
      </c>
    </row>
    <row r="101">
      <c r="A101" s="2" t="n">
        <v>45082</v>
      </c>
      <c r="B101" t="n">
        <v>27.7110477648814</v>
      </c>
      <c r="C101" t="n">
        <v>26.61933423993379</v>
      </c>
      <c r="D101" t="n">
        <v>-27.61869589465566</v>
      </c>
      <c r="E101" t="n">
        <v>-0.7361378528004003</v>
      </c>
      <c r="F101" t="n">
        <v>-2.178453148232962</v>
      </c>
      <c r="G101" t="n">
        <v>6.0592640843947</v>
      </c>
      <c r="H101" t="n">
        <v>34.67171672158662</v>
      </c>
      <c r="I101" t="n">
        <v>14.78786186739256</v>
      </c>
      <c r="J101" t="n">
        <v>25.20800450426475</v>
      </c>
      <c r="K101" t="n">
        <v>36.05786648600762</v>
      </c>
    </row>
    <row r="102">
      <c r="A102" s="2" t="n">
        <v>45083</v>
      </c>
      <c r="B102" t="n">
        <v>24.65281135565931</v>
      </c>
      <c r="C102" t="n">
        <v>26.96235879104783</v>
      </c>
      <c r="D102" t="n">
        <v>-27.04493486944279</v>
      </c>
      <c r="E102" t="n">
        <v>-1.629244895260729</v>
      </c>
      <c r="F102" t="n">
        <v>-0.7327702658901036</v>
      </c>
      <c r="G102" t="n">
        <v>6.837737714691627</v>
      </c>
      <c r="H102" t="n">
        <v>33.65040102473951</v>
      </c>
      <c r="I102" t="n">
        <v>19.07568380384046</v>
      </c>
      <c r="J102" t="n">
        <v>28.45844620928102</v>
      </c>
      <c r="K102" t="n">
        <v>37.21233641328973</v>
      </c>
    </row>
    <row r="103">
      <c r="A103" s="2" t="n">
        <v>45084</v>
      </c>
      <c r="B103" t="n">
        <v>31.46684824330341</v>
      </c>
      <c r="C103" t="n">
        <v>26.13938638940241</v>
      </c>
      <c r="D103" t="n">
        <v>-25.51313984422351</v>
      </c>
      <c r="E103" t="n">
        <v>-1.874222894981159</v>
      </c>
      <c r="F103" t="n">
        <v>0.3956535944357631</v>
      </c>
      <c r="G103" t="n">
        <v>8.955525205821214</v>
      </c>
      <c r="H103" t="n">
        <v>35.32962752620901</v>
      </c>
      <c r="I103" t="n">
        <v>22.20124996124242</v>
      </c>
      <c r="J103" t="n">
        <v>30.20297135504615</v>
      </c>
      <c r="K103" t="n">
        <v>39.21652287818489</v>
      </c>
    </row>
    <row r="104">
      <c r="A104" s="2" t="n">
        <v>45085</v>
      </c>
      <c r="B104" t="n">
        <v>35.70549466693434</v>
      </c>
      <c r="C104" t="n">
        <v>27.30713769672068</v>
      </c>
      <c r="D104" t="n">
        <v>-25.07277793236401</v>
      </c>
      <c r="E104" t="n">
        <v>-1.723216300100472</v>
      </c>
      <c r="F104" t="n">
        <v>0.06075900769428877</v>
      </c>
      <c r="G104" t="n">
        <v>8.03393716730203</v>
      </c>
      <c r="H104" t="n">
        <v>33.32793963042511</v>
      </c>
      <c r="I104" t="n">
        <v>16.06952165556936</v>
      </c>
      <c r="J104" t="n">
        <v>29.94896187948422</v>
      </c>
      <c r="K104" t="n">
        <v>41.40548046776098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-24.60528580329798</v>
      </c>
      <c r="E105" t="n">
        <v>1.353739312144531</v>
      </c>
      <c r="F105" t="n">
        <v>-0.6699109747280274</v>
      </c>
      <c r="G105" t="n">
        <v>8.26709653680695</v>
      </c>
      <c r="H105" t="n">
        <v>32.76881147644563</v>
      </c>
      <c r="I105" t="n">
        <v>14.9685058080413</v>
      </c>
      <c r="J105" t="n">
        <v>31.10145744839898</v>
      </c>
      <c r="K105" t="n">
        <v>40.800595851612</v>
      </c>
    </row>
    <row r="106">
      <c r="A106" s="2" t="n">
        <v>45089</v>
      </c>
      <c r="B106" t="n">
        <v>36.08430573434762</v>
      </c>
      <c r="C106" t="n">
        <v>27.82298521408304</v>
      </c>
      <c r="D106" t="n">
        <v>-24.85533934095869</v>
      </c>
      <c r="E106" t="n">
        <v>-1.171692367048505</v>
      </c>
      <c r="F106" t="n">
        <v>-0.9965823121095174</v>
      </c>
      <c r="G106" t="n">
        <v>9.335263569306607</v>
      </c>
      <c r="H106" t="n">
        <v>36.0961685083125</v>
      </c>
      <c r="I106" t="n">
        <v>15.85352398744202</v>
      </c>
      <c r="J106" t="n">
        <v>31.08098158767625</v>
      </c>
      <c r="K106" t="n">
        <v>40.84282327789568</v>
      </c>
    </row>
    <row r="107">
      <c r="A107" s="2" t="n">
        <v>45090</v>
      </c>
      <c r="B107" t="n">
        <v>37.73593547370573</v>
      </c>
      <c r="C107" t="n">
        <v>32.84674430574559</v>
      </c>
      <c r="D107" t="n">
        <v>-24.37692243679479</v>
      </c>
      <c r="E107" t="n">
        <v>1.389690583853143</v>
      </c>
      <c r="F107" t="n">
        <v>0.3755711274753715</v>
      </c>
      <c r="G107" t="n">
        <v>14.24447172342915</v>
      </c>
      <c r="H107" t="n">
        <v>34.91926025436789</v>
      </c>
      <c r="I107" t="n">
        <v>17.74681383967076</v>
      </c>
      <c r="J107" t="n">
        <v>31.39060725462772</v>
      </c>
      <c r="K107" t="n">
        <v>45.97752512628044</v>
      </c>
    </row>
    <row r="108">
      <c r="A108" s="2" t="n">
        <v>45091</v>
      </c>
      <c r="B108" t="n">
        <v>38.31719219786363</v>
      </c>
      <c r="C108" t="n">
        <v>28.88949573756567</v>
      </c>
      <c r="D108" t="n">
        <v>-25.21090499218043</v>
      </c>
      <c r="E108" t="n">
        <v>2.129362889486797</v>
      </c>
      <c r="F108" t="n">
        <v>0.4959949421923682</v>
      </c>
      <c r="G108" t="n">
        <v>12.67072065178694</v>
      </c>
      <c r="H108" t="n">
        <v>34.35148184201993</v>
      </c>
      <c r="I108" t="n">
        <v>17.71875335574629</v>
      </c>
      <c r="J108" t="n">
        <v>31.31962698880613</v>
      </c>
      <c r="K108" t="n">
        <v>49.28690620993459</v>
      </c>
    </row>
    <row r="109">
      <c r="A109" s="2" t="n">
        <v>45092</v>
      </c>
      <c r="B109" t="n">
        <v>42.78004393438353</v>
      </c>
      <c r="C109" t="n">
        <v>30.1710997220972</v>
      </c>
      <c r="D109" t="n">
        <v>-27.66034638783774</v>
      </c>
      <c r="E109" t="n">
        <v>3.199688056233119</v>
      </c>
      <c r="F109" t="n">
        <v>2.887334657603446</v>
      </c>
      <c r="G109" t="n">
        <v>11.87810549532924</v>
      </c>
      <c r="H109" t="n">
        <v>35.82515760869344</v>
      </c>
      <c r="I109" t="n">
        <v>16.3288869410952</v>
      </c>
      <c r="J109" t="n">
        <v>28.48718831204782</v>
      </c>
      <c r="K109" t="n">
        <v>53.06055589439749</v>
      </c>
    </row>
    <row r="110">
      <c r="A110" s="2" t="n">
        <v>45093</v>
      </c>
      <c r="B110" t="n">
        <v>41.09772369310838</v>
      </c>
      <c r="C110" t="n">
        <v>28.72823714664792</v>
      </c>
      <c r="D110" t="n">
        <v>-27.64148075390847</v>
      </c>
      <c r="E110" t="n">
        <v>4.56532046066529</v>
      </c>
      <c r="F110" t="n">
        <v>2.237871321703455</v>
      </c>
      <c r="G110" t="n">
        <v>13.72370268259009</v>
      </c>
      <c r="H110" t="n">
        <v>35.07087850289727</v>
      </c>
      <c r="I110" t="n">
        <v>18.56799114798982</v>
      </c>
      <c r="J110" t="n">
        <v>30.94078601445835</v>
      </c>
      <c r="K110" t="n">
        <v>54.63858161789636</v>
      </c>
    </row>
    <row r="111">
      <c r="A111" s="2" t="n">
        <v>45096</v>
      </c>
      <c r="B111" t="n">
        <v>41.46188414467049</v>
      </c>
      <c r="C111" t="n">
        <v>32.02697438712902</v>
      </c>
      <c r="D111" t="n">
        <v>-25.91894026200694</v>
      </c>
      <c r="E111" t="n">
        <v>6.432346759315122</v>
      </c>
      <c r="F111" t="n">
        <v>3.973439598893203</v>
      </c>
      <c r="G111" t="n">
        <v>15.12108322557006</v>
      </c>
      <c r="H111" t="n">
        <v>35.6117744760964</v>
      </c>
      <c r="I111" t="n">
        <v>22.07781818360321</v>
      </c>
      <c r="J111" t="n">
        <v>32.29706227358839</v>
      </c>
      <c r="K111" t="n">
        <v>58.66954168826067</v>
      </c>
    </row>
    <row r="112">
      <c r="A112" s="2" t="n">
        <v>45097</v>
      </c>
      <c r="B112" t="n">
        <v>39.85124706729805</v>
      </c>
      <c r="C112" t="n">
        <v>27.90174007489017</v>
      </c>
      <c r="D112" t="n">
        <v>-24.82905717848284</v>
      </c>
      <c r="E112" t="n">
        <v>5.324171607750161</v>
      </c>
      <c r="F112" t="n">
        <v>1.92450398967734</v>
      </c>
      <c r="G112" t="n">
        <v>14.46859939793199</v>
      </c>
      <c r="H112" t="n">
        <v>37.04153112142179</v>
      </c>
      <c r="I112" t="n">
        <v>21.52949078408177</v>
      </c>
      <c r="J112" t="n">
        <v>33.3572245164433</v>
      </c>
      <c r="K112" t="n">
        <v>59.1909164385338</v>
      </c>
    </row>
    <row r="113">
      <c r="A113" s="2" t="n">
        <v>45098</v>
      </c>
      <c r="B113" t="n">
        <v>38.06349111383662</v>
      </c>
      <c r="C113" t="n">
        <v>27.36200735216126</v>
      </c>
      <c r="D113" t="n">
        <v>-24.57888913153289</v>
      </c>
      <c r="E113" t="n">
        <v>4.645074196552823</v>
      </c>
      <c r="F113" t="n">
        <v>-1.247742269846119</v>
      </c>
      <c r="G113" t="n">
        <v>14.03673575920135</v>
      </c>
      <c r="H113" t="n">
        <v>43.47294208642736</v>
      </c>
      <c r="I113" t="n">
        <v>21.92976687168209</v>
      </c>
      <c r="J113" t="n">
        <v>33.38817027883954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-25.6143590589734</v>
      </c>
      <c r="E114" t="n">
        <v>6.610328483614758</v>
      </c>
      <c r="F114" t="n">
        <v>0.1705453688735536</v>
      </c>
      <c r="G114" t="n">
        <v>15.05626590354894</v>
      </c>
      <c r="H114" t="n">
        <v>42.23090581928845</v>
      </c>
      <c r="I114" t="n">
        <v>22.88376542377255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36.87511424894831</v>
      </c>
      <c r="C115" t="n">
        <v>36.41262413497601</v>
      </c>
      <c r="D115" t="n">
        <v>-24.45640499542574</v>
      </c>
      <c r="E115" t="n">
        <v>8.686164054881162</v>
      </c>
      <c r="F115" t="n">
        <v>0.2157014866640106</v>
      </c>
      <c r="G115" t="n">
        <v>21.2562838575527</v>
      </c>
      <c r="H115" t="n">
        <v>44.50955520283628</v>
      </c>
      <c r="I115" t="n">
        <v>26.31378344741755</v>
      </c>
      <c r="J115" t="n">
        <v>36.93320241489839</v>
      </c>
      <c r="K115" t="n">
        <v>67.1406598188762</v>
      </c>
    </row>
    <row r="116">
      <c r="A116" s="2" t="n">
        <v>45103</v>
      </c>
      <c r="B116" t="n">
        <v>32.6850267472725</v>
      </c>
      <c r="C116" t="n">
        <v>42.40073712409238</v>
      </c>
      <c r="D116" t="n">
        <v>-23.96791483429945</v>
      </c>
      <c r="E116" t="n">
        <v>10.91046313781114</v>
      </c>
      <c r="F116" t="n">
        <v>0.788359115273618</v>
      </c>
      <c r="G116" t="n">
        <v>22.26411105924817</v>
      </c>
      <c r="H116" t="n">
        <v>44.93030241949669</v>
      </c>
      <c r="I116" t="n">
        <v>24.88656992135088</v>
      </c>
      <c r="J116" t="n">
        <v>36.85929716484084</v>
      </c>
      <c r="K116" t="n">
        <v>69.15544919882939</v>
      </c>
    </row>
    <row r="117">
      <c r="A117" s="2" t="n">
        <v>45104</v>
      </c>
      <c r="B117" t="n">
        <v>35.59785266304185</v>
      </c>
      <c r="C117" t="n">
        <v>35.3277642599527</v>
      </c>
      <c r="D117" t="n">
        <v>-24.9097359097513</v>
      </c>
      <c r="E117" t="n">
        <v>8.095617198170135</v>
      </c>
      <c r="F117" t="n">
        <v>0.3120314066165975</v>
      </c>
      <c r="G117" t="n">
        <v>18.53985774021904</v>
      </c>
      <c r="H117" t="n">
        <v>40.85655741177607</v>
      </c>
      <c r="I117" t="n">
        <v>23.87736551225697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35.90846883815424</v>
      </c>
      <c r="C118" t="n">
        <v>43.37458709514306</v>
      </c>
      <c r="D118" t="n">
        <v>-21.84855231882692</v>
      </c>
      <c r="E118" t="n">
        <v>10.67797121668792</v>
      </c>
      <c r="F118" t="n">
        <v>0.8201250705940577</v>
      </c>
      <c r="G118" t="n">
        <v>20.69904522191162</v>
      </c>
      <c r="H118" t="n">
        <v>45.98939056742943</v>
      </c>
      <c r="I118" t="n">
        <v>27.62286179147104</v>
      </c>
      <c r="J118" t="n">
        <v>40.52734028127816</v>
      </c>
      <c r="K118" t="n">
        <v>71.12686612127455</v>
      </c>
    </row>
    <row r="119">
      <c r="A119" s="2" t="n">
        <v>45107</v>
      </c>
      <c r="B119" t="n">
        <v>32.94523550563615</v>
      </c>
      <c r="C119" t="n">
        <v>41.4348481760945</v>
      </c>
      <c r="D119" t="n">
        <v>-18.58911874347782</v>
      </c>
      <c r="E119" t="n">
        <v>9.270995466595533</v>
      </c>
      <c r="F119" t="n">
        <v>-1.507401770306871</v>
      </c>
      <c r="G119" t="n">
        <v>20.95673909259115</v>
      </c>
      <c r="H119" t="n">
        <v>44.46020569935454</v>
      </c>
      <c r="I119" t="n">
        <v>28.86097121551685</v>
      </c>
      <c r="J119" t="n">
        <v>35.23196082963018</v>
      </c>
      <c r="K119" t="n">
        <v>69.52287118035404</v>
      </c>
    </row>
    <row r="120">
      <c r="A120" s="2" t="n">
        <v>45110</v>
      </c>
      <c r="B120" t="n">
        <v>32.58736099169444</v>
      </c>
      <c r="C120" t="n">
        <v>36.15983507888101</v>
      </c>
      <c r="D120" t="n">
        <v>-19.27652802327913</v>
      </c>
      <c r="E120" t="n">
        <v>7.81479515120318</v>
      </c>
      <c r="F120" t="n">
        <v>-1.792610988974619</v>
      </c>
      <c r="G120" t="n">
        <v>19.11059893598814</v>
      </c>
      <c r="H120" t="n">
        <v>42.65186818111126</v>
      </c>
      <c r="I120" t="n">
        <v>26.59104372863639</v>
      </c>
      <c r="J120" t="n">
        <v>33.58661255478215</v>
      </c>
      <c r="K120" t="n">
        <v>64.86312060447072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-17.80782695962191</v>
      </c>
      <c r="E121" t="n">
        <v>9.054079380703151</v>
      </c>
      <c r="F121" t="n">
        <v>-2.618041568424156</v>
      </c>
      <c r="G121" t="n">
        <v>20.90979205923269</v>
      </c>
      <c r="H121" t="n">
        <v>42.37228000012756</v>
      </c>
      <c r="I121" t="n">
        <v>26.86460005550317</v>
      </c>
      <c r="J121" t="n">
        <v>32.96344364688218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41.21072442522991</v>
      </c>
      <c r="D122" t="n">
        <v>-18.32063410282885</v>
      </c>
      <c r="E122" t="n">
        <v>7.47123218484631</v>
      </c>
      <c r="F122" t="n">
        <v>4.516234770097194</v>
      </c>
      <c r="G122" t="n">
        <v>19.18458851730918</v>
      </c>
      <c r="H122" t="n">
        <v>42.53403263211493</v>
      </c>
      <c r="I122" t="n">
        <v>27.44383934518748</v>
      </c>
      <c r="J122" t="n">
        <v>32.5704801465365</v>
      </c>
      <c r="K122" t="n">
        <v>64.69352816097008</v>
      </c>
    </row>
    <row r="123">
      <c r="A123" s="2" t="n">
        <v>45113</v>
      </c>
      <c r="B123" t="n">
        <v>42.86725644842608</v>
      </c>
      <c r="C123" t="n">
        <v>48.91416525054364</v>
      </c>
      <c r="D123" t="n">
        <v>-16.20922586949671</v>
      </c>
      <c r="E123" t="n">
        <v>8.290117391543085</v>
      </c>
      <c r="F123" t="n">
        <v>5.082031832208367</v>
      </c>
      <c r="G123" t="n">
        <v>20.69758112316149</v>
      </c>
      <c r="H123" t="n">
        <v>46.77059275198256</v>
      </c>
      <c r="I123" t="n">
        <v>25.64394368975125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40.28242658357972</v>
      </c>
      <c r="C124" t="n">
        <v>46.2269064837803</v>
      </c>
      <c r="D124" t="n">
        <v>-17.17690016363963</v>
      </c>
      <c r="E124" t="n">
        <v>11.81949807652709</v>
      </c>
      <c r="F124" t="n">
        <v>1.827211960774844</v>
      </c>
      <c r="G124" t="n">
        <v>18.75885723836961</v>
      </c>
      <c r="H124" t="n">
        <v>48.32677846107583</v>
      </c>
      <c r="I124" t="n">
        <v>26.04169387524837</v>
      </c>
      <c r="J124" t="n">
        <v>34.81131063186751</v>
      </c>
      <c r="K124" t="n">
        <v>64.26369262882142</v>
      </c>
    </row>
    <row r="125">
      <c r="A125" s="2" t="n">
        <v>45117</v>
      </c>
      <c r="B125" t="n">
        <v>38.63073518415521</v>
      </c>
      <c r="C125" t="n">
        <v>41.66459347876821</v>
      </c>
      <c r="D125" t="n">
        <v>-17.77215891258984</v>
      </c>
      <c r="E125" t="n">
        <v>7.620270545908348</v>
      </c>
      <c r="F125" t="n">
        <v>0.8320219221090941</v>
      </c>
      <c r="G125" t="n">
        <v>18.34032087850879</v>
      </c>
      <c r="H125" t="n">
        <v>44.27090599263617</v>
      </c>
      <c r="I125" t="n">
        <v>27.38048701556024</v>
      </c>
      <c r="J125" t="n">
        <v>32.86490617267845</v>
      </c>
      <c r="K125" t="n">
        <v>62.12754714166253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-17.86768383053147</v>
      </c>
      <c r="E126" t="n">
        <v>10.97547205431098</v>
      </c>
      <c r="F126" t="n">
        <v>0.818148938803942</v>
      </c>
      <c r="G126" t="n">
        <v>20.38117709175986</v>
      </c>
      <c r="H126" t="n">
        <v>46.4089232585851</v>
      </c>
      <c r="I126" t="n">
        <v>30.67850554036276</v>
      </c>
      <c r="J126" t="n">
        <v>35.52001582834941</v>
      </c>
      <c r="K126" t="n">
        <v>63.2820480953693</v>
      </c>
    </row>
    <row r="127">
      <c r="A127" s="2" t="n">
        <v>45119</v>
      </c>
      <c r="B127" t="n">
        <v>38.14464627825969</v>
      </c>
      <c r="C127" t="n">
        <v>38.67151974281622</v>
      </c>
      <c r="D127" t="n">
        <v>-16.86916939989419</v>
      </c>
      <c r="E127" t="n">
        <v>9.57605417123666</v>
      </c>
      <c r="F127" t="n">
        <v>1.420085373283797</v>
      </c>
      <c r="G127" t="n">
        <v>19.82679191582655</v>
      </c>
      <c r="H127" t="n">
        <v>50.69278845139622</v>
      </c>
      <c r="I127" t="n">
        <v>30.46398182563212</v>
      </c>
      <c r="J127" t="n">
        <v>35.27163108106859</v>
      </c>
      <c r="K127" t="n">
        <v>65.41692794995073</v>
      </c>
    </row>
    <row r="128">
      <c r="A128" s="2" t="n">
        <v>45120</v>
      </c>
      <c r="B128" t="n">
        <v>33.98218600242097</v>
      </c>
      <c r="C128" t="n">
        <v>33.99944997767812</v>
      </c>
      <c r="D128" t="n">
        <v>-19.42520638672797</v>
      </c>
      <c r="E128" t="n">
        <v>8.466451976248802</v>
      </c>
      <c r="F128" t="n">
        <v>0.1047893750824258</v>
      </c>
      <c r="G128" t="n">
        <v>18.86545442107035</v>
      </c>
      <c r="H128" t="n">
        <v>48.66894135360318</v>
      </c>
      <c r="I128" t="n">
        <v>29.7940008386367</v>
      </c>
      <c r="J128" t="n">
        <v>34.95086862175554</v>
      </c>
      <c r="K128" t="n">
        <v>62.84508482666929</v>
      </c>
    </row>
    <row r="129">
      <c r="A129" s="2" t="n">
        <v>45121</v>
      </c>
      <c r="B129" t="n">
        <v>32.6341163938574</v>
      </c>
      <c r="C129" t="n">
        <v>36.05314311954109</v>
      </c>
      <c r="D129" t="n">
        <v>-17.94511782258471</v>
      </c>
      <c r="E129" t="n">
        <v>10.7627101582781</v>
      </c>
      <c r="F129" t="n">
        <v>1.338769637043291</v>
      </c>
      <c r="G129" t="n">
        <v>19.15394200775362</v>
      </c>
      <c r="H129" t="n">
        <v>48.62313093996442</v>
      </c>
      <c r="I129" t="n">
        <v>27.67731058197374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35.66649094142618</v>
      </c>
      <c r="D130" t="n">
        <v>-17.55316142867617</v>
      </c>
      <c r="E130" t="n">
        <v>10.92701534958176</v>
      </c>
      <c r="F130" t="n">
        <v>0.5349797990898519</v>
      </c>
      <c r="G130" t="n">
        <v>20.43890895935392</v>
      </c>
      <c r="H130" t="n">
        <v>48.70405380552254</v>
      </c>
      <c r="I130" t="n">
        <v>26.99722623590799</v>
      </c>
      <c r="J130" t="n">
        <v>34.25164365507594</v>
      </c>
      <c r="K130" t="n">
        <v>65.9708914195195</v>
      </c>
    </row>
    <row r="131">
      <c r="A131" s="2" t="n">
        <v>45125</v>
      </c>
      <c r="B131" t="n">
        <v>31.79224384957617</v>
      </c>
      <c r="C131" t="n">
        <v>39.32117450585078</v>
      </c>
      <c r="D131" t="n">
        <v>-18.62356026303972</v>
      </c>
      <c r="E131" t="n">
        <v>9.314308120928082</v>
      </c>
      <c r="F131" t="n">
        <v>-2.134031983181717</v>
      </c>
      <c r="G131" t="n">
        <v>16.23181101660611</v>
      </c>
      <c r="H131" t="n">
        <v>46.88601049180136</v>
      </c>
      <c r="I131" t="n">
        <v>25.83172559362055</v>
      </c>
      <c r="J131" t="n">
        <v>31.70545788743379</v>
      </c>
      <c r="K131" t="n">
        <v>63.5725217214348</v>
      </c>
    </row>
    <row r="132">
      <c r="A132" s="2" t="n">
        <v>45126</v>
      </c>
      <c r="B132" t="n">
        <v>32.24347664434924</v>
      </c>
      <c r="C132" t="n">
        <v>41.20968176705739</v>
      </c>
      <c r="D132" t="n">
        <v>-17.29043617374007</v>
      </c>
      <c r="E132" t="n">
        <v>11.22971350773243</v>
      </c>
      <c r="F132" t="n">
        <v>-0.584394691215262</v>
      </c>
      <c r="G132" t="n">
        <v>17.36249987596328</v>
      </c>
      <c r="H132" t="n">
        <v>48.83994589537202</v>
      </c>
      <c r="I132" t="n">
        <v>28.41136124530279</v>
      </c>
      <c r="J132" t="n">
        <v>31.48890068801698</v>
      </c>
      <c r="K132" t="n">
        <v>68.36883377476042</v>
      </c>
    </row>
    <row r="133">
      <c r="A133" s="2" t="n">
        <v>45127</v>
      </c>
      <c r="B133" t="n">
        <v>34.85778983299457</v>
      </c>
      <c r="C133" t="n">
        <v>38.96865628391821</v>
      </c>
      <c r="D133" t="n">
        <v>-18.62716658545346</v>
      </c>
      <c r="E133" t="n">
        <v>11.36340965610083</v>
      </c>
      <c r="F133" t="n">
        <v>-2.227711973656299</v>
      </c>
      <c r="G133" t="n">
        <v>19.53646481864164</v>
      </c>
      <c r="H133" t="n">
        <v>47.77347041543376</v>
      </c>
      <c r="I133" t="n">
        <v>28.99168813447393</v>
      </c>
      <c r="J133" t="n">
        <v>31.68541629594277</v>
      </c>
      <c r="K133" t="n">
        <v>68.85418224804327</v>
      </c>
    </row>
    <row r="134">
      <c r="A134" s="2" t="n">
        <v>45128</v>
      </c>
      <c r="B134" t="n">
        <v>34.0719407725832</v>
      </c>
      <c r="C134" t="n">
        <v>41.93121669410087</v>
      </c>
      <c r="D134" t="n">
        <v>-20.01065681661631</v>
      </c>
      <c r="E134" t="n">
        <v>11.71681640117148</v>
      </c>
      <c r="F134" t="n">
        <v>-0.4623849084899878</v>
      </c>
      <c r="G134" t="n">
        <v>16.48280429874727</v>
      </c>
      <c r="H134" t="n">
        <v>46.24841333703898</v>
      </c>
      <c r="I134" t="n">
        <v>26.03896719915591</v>
      </c>
      <c r="J134" t="n">
        <v>31.01069626554078</v>
      </c>
      <c r="K134" t="n">
        <v>66.98475428521033</v>
      </c>
    </row>
    <row r="135">
      <c r="A135" s="2" t="n">
        <v>45131</v>
      </c>
      <c r="B135" t="n">
        <v>32.30902919944039</v>
      </c>
      <c r="C135" t="n">
        <v>44.00727255657084</v>
      </c>
      <c r="D135" t="n">
        <v>-24.50343229783596</v>
      </c>
      <c r="E135" t="n">
        <v>9.993748569493066</v>
      </c>
      <c r="F135" t="n">
        <v>-0.363000374586353</v>
      </c>
      <c r="G135" t="n">
        <v>19.53066475375449</v>
      </c>
      <c r="H135" t="n">
        <v>46.8117957301972</v>
      </c>
      <c r="I135" t="n">
        <v>26.62819730569612</v>
      </c>
      <c r="J135" t="n">
        <v>29.59446805276309</v>
      </c>
      <c r="K135" t="n">
        <v>66.65250088079955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-25.66446708600518</v>
      </c>
      <c r="E136" t="n">
        <v>10.45331270823386</v>
      </c>
      <c r="F136" t="n">
        <v>0.2520817293359956</v>
      </c>
      <c r="G136" t="n">
        <v>22.42957923843136</v>
      </c>
      <c r="H136" t="n">
        <v>45.90127273992945</v>
      </c>
      <c r="I136" t="n">
        <v>25.38448970625786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28.77073994688899</v>
      </c>
      <c r="C137" t="n">
        <v>42.63689528029584</v>
      </c>
      <c r="D137" t="n">
        <v>-23.75010125879312</v>
      </c>
      <c r="E137" t="n">
        <v>12.67359085537749</v>
      </c>
      <c r="F137" t="n">
        <v>-1.188956513808714</v>
      </c>
      <c r="G137" t="n">
        <v>24.06912641712255</v>
      </c>
      <c r="H137" t="n">
        <v>46.85665962354857</v>
      </c>
      <c r="I137" t="n">
        <v>28.41625497261984</v>
      </c>
      <c r="J137" t="n">
        <v>33.33647586404646</v>
      </c>
      <c r="K137" t="n">
        <v>75.54201195132408</v>
      </c>
    </row>
    <row r="138">
      <c r="A138" s="2" t="n">
        <v>45134</v>
      </c>
      <c r="B138" t="n">
        <v>27.40918367586542</v>
      </c>
      <c r="C138" t="n">
        <v>50.15733725753999</v>
      </c>
      <c r="D138" t="n">
        <v>-20.99709367906621</v>
      </c>
      <c r="E138" t="n">
        <v>20.90555636891636</v>
      </c>
      <c r="F138" t="n">
        <v>0.7722737005584124</v>
      </c>
      <c r="G138" t="n">
        <v>24.47583553468542</v>
      </c>
      <c r="H138" t="n">
        <v>49.64691405570471</v>
      </c>
      <c r="I138" t="n">
        <v>32.2450304514319</v>
      </c>
      <c r="J138" t="n">
        <v>34.90137598382568</v>
      </c>
      <c r="K138" t="n">
        <v>82.31694973213868</v>
      </c>
    </row>
    <row r="139">
      <c r="A139" s="2" t="n">
        <v>45135</v>
      </c>
      <c r="B139" t="n">
        <v>29.36767528161122</v>
      </c>
      <c r="C139" t="n">
        <v>51.80052223598786</v>
      </c>
      <c r="D139" t="n">
        <v>-22.02816803386944</v>
      </c>
      <c r="E139" t="n">
        <v>23.19262213816993</v>
      </c>
      <c r="F139" t="n">
        <v>-0.7069679430127485</v>
      </c>
      <c r="G139" t="n">
        <v>28.72413554335054</v>
      </c>
      <c r="H139" t="n">
        <v>50.49289798363408</v>
      </c>
      <c r="I139" t="n">
        <v>32.80457626628848</v>
      </c>
      <c r="J139" t="n">
        <v>35.86199869215838</v>
      </c>
      <c r="K139" t="n">
        <v>83.59046955673186</v>
      </c>
    </row>
    <row r="140">
      <c r="A140" s="2" t="n">
        <v>45138</v>
      </c>
      <c r="B140" t="n">
        <v>25.92088646397499</v>
      </c>
      <c r="C140" t="n">
        <v>50.18102047624142</v>
      </c>
      <c r="D140" t="n">
        <v>-21.05181953201726</v>
      </c>
      <c r="E140" t="n">
        <v>22.44463809232711</v>
      </c>
      <c r="F140" t="n">
        <v>-2.218876917000645</v>
      </c>
      <c r="G140" t="n">
        <v>29.97735726645767</v>
      </c>
      <c r="H140" t="n">
        <v>54.77415003267079</v>
      </c>
      <c r="I140" t="n">
        <v>32.630625185249</v>
      </c>
      <c r="J140" t="n">
        <v>37.12966370674646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51.44779888865321</v>
      </c>
      <c r="D141" t="n">
        <v>-20.28281088851423</v>
      </c>
      <c r="E141" t="n">
        <v>24.36735643366845</v>
      </c>
      <c r="F141" t="n">
        <v>-2.833317384588041</v>
      </c>
      <c r="G141" t="n">
        <v>31.88549534702574</v>
      </c>
      <c r="H141" t="n">
        <v>56.92390690706512</v>
      </c>
      <c r="I141" t="n">
        <v>33.57579974313381</v>
      </c>
      <c r="J141" t="n">
        <v>35.42515885276165</v>
      </c>
      <c r="K141" t="n">
        <v>85.5440123705086</v>
      </c>
    </row>
    <row r="142">
      <c r="A142" s="2" t="n">
        <v>45140</v>
      </c>
      <c r="B142" t="n">
        <v>22.06681959672223</v>
      </c>
      <c r="C142" t="n">
        <v>56.10269373147987</v>
      </c>
      <c r="D142" t="n">
        <v>-20.05635185136233</v>
      </c>
      <c r="E142" t="n">
        <v>23.83563150079635</v>
      </c>
      <c r="F142" t="n">
        <v>0.8639234989075817</v>
      </c>
      <c r="G142" t="n">
        <v>35.43958112092464</v>
      </c>
      <c r="H142" t="n">
        <v>59.12271991022033</v>
      </c>
      <c r="I142" t="n">
        <v>32.72489143232917</v>
      </c>
      <c r="J142" t="n">
        <v>35.75305300553329</v>
      </c>
      <c r="K142" t="n">
        <v>86.5440477122734</v>
      </c>
    </row>
    <row r="143">
      <c r="A143" s="2" t="n">
        <v>45141</v>
      </c>
      <c r="B143" t="n">
        <v>21.60020816824007</v>
      </c>
      <c r="C143" t="n">
        <v>55.99266701513841</v>
      </c>
      <c r="D143" t="n">
        <v>-20.80731144956531</v>
      </c>
      <c r="E143" t="n">
        <v>21.24790614842984</v>
      </c>
      <c r="F143" t="n">
        <v>-0.8351773404155605</v>
      </c>
      <c r="G143" t="n">
        <v>33.07726075344375</v>
      </c>
      <c r="H143" t="n">
        <v>62.3321836689863</v>
      </c>
      <c r="I143" t="n">
        <v>29.46535410510447</v>
      </c>
      <c r="J143" t="n">
        <v>35.33504126051705</v>
      </c>
      <c r="K143" t="n">
        <v>85.11743225995679</v>
      </c>
    </row>
    <row r="144">
      <c r="A144" s="2" t="n">
        <v>45142</v>
      </c>
      <c r="B144" t="n">
        <v>19.33356026178819</v>
      </c>
      <c r="C144" t="n">
        <v>55.74138982277999</v>
      </c>
      <c r="D144" t="n">
        <v>-16.86254108977899</v>
      </c>
      <c r="E144" t="n">
        <v>26.67178383442259</v>
      </c>
      <c r="F144" t="n">
        <v>-1.9632196328632</v>
      </c>
      <c r="G144" t="n">
        <v>33.65407825587723</v>
      </c>
      <c r="H144" t="n">
        <v>66.55117517817055</v>
      </c>
      <c r="I144" t="n">
        <v>29.10999145743667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19.5288352196954</v>
      </c>
      <c r="C145" t="n">
        <v>59.72793938017644</v>
      </c>
      <c r="D145" t="n">
        <v>-14.41414637698808</v>
      </c>
      <c r="E145" t="n">
        <v>26.82291126015783</v>
      </c>
      <c r="F145" t="n">
        <v>2.840476865952879</v>
      </c>
      <c r="G145" t="n">
        <v>38.73466528235399</v>
      </c>
      <c r="H145" t="n">
        <v>68.57885140261186</v>
      </c>
      <c r="I145" t="n">
        <v>24.84152411791287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17.62551639633383</v>
      </c>
      <c r="C146" t="n">
        <v>56.45595454606473</v>
      </c>
      <c r="D146" t="n">
        <v>-11.14551549502847</v>
      </c>
      <c r="E146" t="n">
        <v>27.71128525790218</v>
      </c>
      <c r="F146" t="n">
        <v>2.124942676882635</v>
      </c>
      <c r="G146" t="n">
        <v>38.72436676986047</v>
      </c>
      <c r="H146" t="n">
        <v>69.7539574718312</v>
      </c>
      <c r="I146" t="n">
        <v>26.82923755094624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15.62284188342222</v>
      </c>
      <c r="C147" t="n">
        <v>53.82148184902296</v>
      </c>
      <c r="D147" t="n">
        <v>-12.69044709242237</v>
      </c>
      <c r="E147" t="n">
        <v>27.71546569744365</v>
      </c>
      <c r="F147" t="n">
        <v>-1.531697347837868</v>
      </c>
      <c r="G147" t="n">
        <v>44.8306644921737</v>
      </c>
      <c r="H147" t="n">
        <v>72.89524133532952</v>
      </c>
      <c r="I147" t="n">
        <v>27.48870426040477</v>
      </c>
      <c r="J147" t="n">
        <v>38.53289406702591</v>
      </c>
      <c r="K147" t="n">
        <v>90.66771238114757</v>
      </c>
    </row>
    <row r="148">
      <c r="A148" s="2" t="n">
        <v>45148</v>
      </c>
      <c r="B148" t="n">
        <v>14.67703677300431</v>
      </c>
      <c r="C148" t="n">
        <v>57.79728005373479</v>
      </c>
      <c r="D148" t="n">
        <v>-14.74716093688159</v>
      </c>
      <c r="E148" t="n">
        <v>26.03906134238734</v>
      </c>
      <c r="F148" t="n">
        <v>-1.221633200177041</v>
      </c>
      <c r="G148" t="n">
        <v>43.95692651679184</v>
      </c>
      <c r="H148" t="n">
        <v>73.68301951325242</v>
      </c>
      <c r="I148" t="n">
        <v>30.08406472671872</v>
      </c>
      <c r="J148" t="n">
        <v>36.02376811150148</v>
      </c>
      <c r="K148" t="n">
        <v>91.65353947046675</v>
      </c>
    </row>
    <row r="149">
      <c r="A149" s="2" t="n">
        <v>45149</v>
      </c>
      <c r="B149" t="n">
        <v>12.0665352397554</v>
      </c>
      <c r="C149" t="n">
        <v>52.08890764446441</v>
      </c>
      <c r="D149" t="n">
        <v>-17.93326669083488</v>
      </c>
      <c r="E149" t="n">
        <v>21.25058342744502</v>
      </c>
      <c r="F149" t="n">
        <v>-3.881035202511918</v>
      </c>
      <c r="G149" t="n">
        <v>41.48041211322084</v>
      </c>
      <c r="H149" t="n">
        <v>63.88332083989208</v>
      </c>
      <c r="I149" t="n">
        <v>25.05672220958073</v>
      </c>
      <c r="J149" t="n">
        <v>29.57186261122233</v>
      </c>
      <c r="K149" t="n">
        <v>80.20280900851311</v>
      </c>
    </row>
    <row r="150">
      <c r="A150" s="2" t="n">
        <v>45152</v>
      </c>
      <c r="B150" t="n">
        <v>10.66438838301642</v>
      </c>
      <c r="C150" t="n">
        <v>54.24834594226353</v>
      </c>
      <c r="D150" t="n">
        <v>-18.26356366660772</v>
      </c>
      <c r="E150" t="n">
        <v>21.02809121626297</v>
      </c>
      <c r="F150" t="n">
        <v>-3.137336063844132</v>
      </c>
      <c r="G150" t="n">
        <v>41.18597752123336</v>
      </c>
      <c r="H150" t="n">
        <v>62.65083252971819</v>
      </c>
      <c r="I150" t="n">
        <v>25.61528470866472</v>
      </c>
      <c r="J150" t="n">
        <v>28.39688347372362</v>
      </c>
      <c r="K150" t="n">
        <v>81.10534529878532</v>
      </c>
    </row>
    <row r="151">
      <c r="A151" s="2" t="n">
        <v>45154</v>
      </c>
      <c r="B151" t="n">
        <v>12.0786975324072</v>
      </c>
      <c r="C151" t="n">
        <v>54.83779402402593</v>
      </c>
      <c r="D151" t="n">
        <v>-17.55019666089062</v>
      </c>
      <c r="E151" t="n">
        <v>21.76540375059604</v>
      </c>
      <c r="F151" t="n">
        <v>-4.238123959077456</v>
      </c>
      <c r="G151" t="n">
        <v>39.78616163699409</v>
      </c>
      <c r="H151" t="n">
        <v>67.65216258319184</v>
      </c>
      <c r="I151" t="n">
        <v>27.42843557262233</v>
      </c>
      <c r="J151" t="n">
        <v>29.45514585110885</v>
      </c>
      <c r="K151" t="n">
        <v>83.95610565143465</v>
      </c>
    </row>
    <row r="152">
      <c r="A152" s="2" t="n">
        <v>45155</v>
      </c>
      <c r="B152" t="n">
        <v>8.758077424059941</v>
      </c>
      <c r="C152" t="n">
        <v>54.46427797684441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63.74018840095983</v>
      </c>
      <c r="I152" t="n">
        <v>26.26671964784488</v>
      </c>
      <c r="J152" t="n">
        <v>30.27840399461088</v>
      </c>
      <c r="K152" t="n">
        <v>78.53862123432569</v>
      </c>
    </row>
    <row r="153">
      <c r="A153" s="2" t="n">
        <v>45156</v>
      </c>
      <c r="B153" t="n">
        <v>10.10247843463428</v>
      </c>
      <c r="C153" t="n">
        <v>49.93851258870446</v>
      </c>
      <c r="D153" t="n">
        <v>-17.7510158606601</v>
      </c>
      <c r="E153" t="n">
        <v>20.03348285725746</v>
      </c>
      <c r="F153" t="n">
        <v>-6.677714525545097</v>
      </c>
      <c r="G153" t="n">
        <v>39.03174973053636</v>
      </c>
      <c r="H153" t="n">
        <v>55.33615379128724</v>
      </c>
      <c r="I153" t="n">
        <v>24.99132569672287</v>
      </c>
      <c r="J153" t="n">
        <v>30.71856979654008</v>
      </c>
      <c r="K153" t="n">
        <v>71.31007333048215</v>
      </c>
    </row>
    <row r="154">
      <c r="A154" s="2" t="n">
        <v>45159</v>
      </c>
      <c r="B154" t="n">
        <v>15.05318469521124</v>
      </c>
      <c r="C154" t="n">
        <v>44.70779516533905</v>
      </c>
      <c r="D154" t="n">
        <v>-16.13098393139964</v>
      </c>
      <c r="E154" t="n">
        <v>21.09296344906269</v>
      </c>
      <c r="F154" t="n">
        <v>-0.841489878492574</v>
      </c>
      <c r="G154" t="n">
        <v>39.81117249041206</v>
      </c>
      <c r="H154" t="n">
        <v>59.77723530014878</v>
      </c>
      <c r="I154" t="n">
        <v>26.30887858884044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13.78301886685098</v>
      </c>
      <c r="C155" t="n">
        <v>45.19705203931434</v>
      </c>
      <c r="D155" t="n">
        <v>-17.59521642521994</v>
      </c>
      <c r="E155" t="n">
        <v>18.97951887194857</v>
      </c>
      <c r="F155" t="n">
        <v>-1.319735326095506</v>
      </c>
      <c r="G155" t="n">
        <v>38.9522427570665</v>
      </c>
      <c r="H155" t="n">
        <v>60.31152345390318</v>
      </c>
      <c r="I155" t="n">
        <v>26.1667193148909</v>
      </c>
      <c r="J155" t="n">
        <v>27.30034860957953</v>
      </c>
      <c r="K155" t="n">
        <v>64.83981170605406</v>
      </c>
    </row>
    <row r="156">
      <c r="A156" s="2" t="n">
        <v>45161</v>
      </c>
      <c r="B156" t="n">
        <v>15.542757958745</v>
      </c>
      <c r="C156" t="n">
        <v>45.56419530860663</v>
      </c>
      <c r="D156" t="n">
        <v>-17.52324722444995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23.79139316969601</v>
      </c>
      <c r="J156" t="n">
        <v>26.13296802061132</v>
      </c>
      <c r="K156" t="n">
        <v>62.90288912298072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-16.82078467875382</v>
      </c>
      <c r="E157" t="n">
        <v>19.20157128106801</v>
      </c>
      <c r="F157" t="n">
        <v>-1.329297085118164</v>
      </c>
      <c r="G157" t="n">
        <v>40.90425116163041</v>
      </c>
      <c r="H157" t="n">
        <v>58.85633260645706</v>
      </c>
      <c r="I157" t="n">
        <v>23.7407939993393</v>
      </c>
      <c r="J157" t="n">
        <v>27.38485538542417</v>
      </c>
      <c r="K157" t="n">
        <v>64.14804164355463</v>
      </c>
    </row>
    <row r="158">
      <c r="A158" s="2" t="n">
        <v>45163</v>
      </c>
      <c r="B158" t="n">
        <v>18.0323618909527</v>
      </c>
      <c r="C158" t="n">
        <v>46.44505986781559</v>
      </c>
      <c r="D158" t="n">
        <v>-16.63641789170122</v>
      </c>
      <c r="E158" t="n">
        <v>18.35828093820102</v>
      </c>
      <c r="F158" t="n">
        <v>-0.82078243285022</v>
      </c>
      <c r="G158" t="n">
        <v>38.5453057041127</v>
      </c>
      <c r="H158" t="n">
        <v>57.08702609663432</v>
      </c>
      <c r="I158" t="n">
        <v>24.09704773095967</v>
      </c>
      <c r="J158" t="n">
        <v>27.30519441122168</v>
      </c>
      <c r="K158" t="n">
        <v>63.57650618544923</v>
      </c>
    </row>
    <row r="159">
      <c r="A159" s="2" t="n">
        <v>45166</v>
      </c>
      <c r="B159" t="n">
        <v>22.26711164753865</v>
      </c>
      <c r="C159" t="n">
        <v>51.18524118392136</v>
      </c>
      <c r="D159" t="n">
        <v>-14.43174650759104</v>
      </c>
      <c r="E159" t="n">
        <v>21.15464666027289</v>
      </c>
      <c r="F159" t="n">
        <v>2.288297689784624</v>
      </c>
      <c r="G159" t="n">
        <v>39.02886030367804</v>
      </c>
      <c r="H159" t="n">
        <v>62.94951538778115</v>
      </c>
      <c r="I159" t="n">
        <v>28.25700395627251</v>
      </c>
      <c r="J159" t="n">
        <v>29.9902508244009</v>
      </c>
      <c r="K159" t="n">
        <v>67.04868804795517</v>
      </c>
    </row>
    <row r="160">
      <c r="A160" s="2" t="n">
        <v>45167</v>
      </c>
      <c r="B160" t="n">
        <v>20.2174412394992</v>
      </c>
      <c r="C160" t="n">
        <v>49.07742477200434</v>
      </c>
      <c r="D160" t="n">
        <v>-15.08172844379542</v>
      </c>
      <c r="E160" t="n">
        <v>19.12973422854522</v>
      </c>
      <c r="F160" t="n">
        <v>4.36907778778588</v>
      </c>
      <c r="G160" t="n">
        <v>36.52914041482569</v>
      </c>
      <c r="H160" t="n">
        <v>58.52149620121143</v>
      </c>
      <c r="I160" t="n">
        <v>26.5091350173488</v>
      </c>
      <c r="J160" t="n">
        <v>29.47791059921974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-14.76152576264227</v>
      </c>
      <c r="E161" t="n">
        <v>20.13068139066803</v>
      </c>
      <c r="F161" t="n">
        <v>4.674930829773416</v>
      </c>
      <c r="G161" t="n">
        <v>34.9896768227121</v>
      </c>
      <c r="H161" t="n">
        <v>63.15691859431794</v>
      </c>
      <c r="I161" t="n">
        <v>27.95048313351529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15.84834624433615</v>
      </c>
      <c r="C162" t="n">
        <v>50.50385904555614</v>
      </c>
      <c r="D162" t="n">
        <v>-14.89140193699975</v>
      </c>
      <c r="E162" t="n">
        <v>23.59732472398735</v>
      </c>
      <c r="F162" t="n">
        <v>2.41112312006837</v>
      </c>
      <c r="G162" t="n">
        <v>33.3609645227062</v>
      </c>
      <c r="H162" t="n">
        <v>65.82770433869918</v>
      </c>
      <c r="I162" t="n">
        <v>28.10979729070382</v>
      </c>
      <c r="J162" t="n">
        <v>21.86195859726914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51.08540716663001</v>
      </c>
      <c r="D163" t="n">
        <v>-14.48533124273815</v>
      </c>
      <c r="E163" t="n">
        <v>22.99182851604189</v>
      </c>
      <c r="F163" t="n">
        <v>0.8580030503618774</v>
      </c>
      <c r="G163" t="n">
        <v>33.12279136247225</v>
      </c>
      <c r="H163" t="n">
        <v>68.31180869575026</v>
      </c>
      <c r="I163" t="n">
        <v>27.39627743198545</v>
      </c>
      <c r="J163" t="n">
        <v>16.93666143354768</v>
      </c>
      <c r="K163" t="n">
        <v>61.98524669188066</v>
      </c>
    </row>
    <row r="164">
      <c r="A164" s="2" t="n">
        <v>45173</v>
      </c>
      <c r="B164" t="n">
        <v>13.84854884991416</v>
      </c>
      <c r="C164" t="n">
        <v>52.81745254545929</v>
      </c>
      <c r="D164" t="n">
        <v>-13.38730860279086</v>
      </c>
      <c r="E164" t="n">
        <v>22.76590214458336</v>
      </c>
      <c r="F164" t="n">
        <v>2.127163657916631</v>
      </c>
      <c r="G164" t="n">
        <v>35.47516668451512</v>
      </c>
      <c r="H164" t="n">
        <v>66.49845196218646</v>
      </c>
      <c r="I164" t="n">
        <v>27.51519576858177</v>
      </c>
      <c r="J164" t="n">
        <v>20.12733166128806</v>
      </c>
      <c r="K164" t="n">
        <v>65.92541415415684</v>
      </c>
    </row>
    <row r="165">
      <c r="A165" s="2" t="n">
        <v>45174</v>
      </c>
      <c r="B165" t="n">
        <v>15.67307193867893</v>
      </c>
      <c r="C165" t="n">
        <v>57.12448686990985</v>
      </c>
      <c r="D165" t="n">
        <v>-13.30980792399532</v>
      </c>
      <c r="E165" t="n">
        <v>20.27525286345309</v>
      </c>
      <c r="F165" t="n">
        <v>1.23685756624099</v>
      </c>
      <c r="G165" t="n">
        <v>32.44904011470411</v>
      </c>
      <c r="H165" t="n">
        <v>67.99893983419148</v>
      </c>
      <c r="I165" t="n">
        <v>28.14870601842352</v>
      </c>
      <c r="J165" t="n">
        <v>22.46181808774026</v>
      </c>
      <c r="K165" t="n">
        <v>69.21256314968127</v>
      </c>
    </row>
    <row r="166">
      <c r="A166" s="2" t="n">
        <v>45175</v>
      </c>
      <c r="B166" t="n">
        <v>18.05025959533364</v>
      </c>
      <c r="C166" t="n">
        <v>61.15023030590703</v>
      </c>
      <c r="D166" t="n">
        <v>-10.15706275623772</v>
      </c>
      <c r="E166" t="n">
        <v>23.84580427248331</v>
      </c>
      <c r="F166" t="n">
        <v>3.853327418810393</v>
      </c>
      <c r="G166" t="n">
        <v>33.90836145468394</v>
      </c>
      <c r="H166" t="n">
        <v>73.14460814290578</v>
      </c>
      <c r="I166" t="n">
        <v>32.47664883762069</v>
      </c>
      <c r="J166" t="n">
        <v>26.87909170995892</v>
      </c>
      <c r="K166" t="n">
        <v>72.43862864934604</v>
      </c>
    </row>
    <row r="167">
      <c r="A167" s="2" t="n">
        <v>45176</v>
      </c>
      <c r="B167" t="n">
        <v>16.99244282039323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35.06277210674642</v>
      </c>
      <c r="H167" t="n">
        <v>74.5607698164271</v>
      </c>
      <c r="I167" t="n">
        <v>31.74570194769095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16.77817284918197</v>
      </c>
      <c r="C168" t="n">
        <v>60.11500894902984</v>
      </c>
      <c r="D168" t="n">
        <v>-8.487424603187964</v>
      </c>
      <c r="E168" t="n">
        <v>22.33159346748255</v>
      </c>
      <c r="F168" t="n">
        <v>3.783041099273188</v>
      </c>
      <c r="G168" t="n">
        <v>33.53423597517853</v>
      </c>
      <c r="H168" t="n">
        <v>73.53919466831753</v>
      </c>
      <c r="I168" t="n">
        <v>29.20708474408595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15.77934886071024</v>
      </c>
      <c r="C169" t="n">
        <v>62.45168004329486</v>
      </c>
      <c r="D169" t="n">
        <v>-4.922357495922014</v>
      </c>
      <c r="E169" t="n">
        <v>20.81150348612604</v>
      </c>
      <c r="F169" t="n">
        <v>5.045803942046745</v>
      </c>
      <c r="G169" t="n">
        <v>33.46153308883337</v>
      </c>
      <c r="H169" t="n">
        <v>73.37554176976128</v>
      </c>
      <c r="I169" t="n">
        <v>29.48323829496546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60.93260693644837</v>
      </c>
      <c r="D170" t="n">
        <v>-11.03438859424547</v>
      </c>
      <c r="E170" t="n">
        <v>18.86403100581986</v>
      </c>
      <c r="F170" t="n">
        <v>6.333519699725199</v>
      </c>
      <c r="G170" t="n">
        <v>34.56734003270716</v>
      </c>
      <c r="H170" t="n">
        <v>71.59894878974278</v>
      </c>
      <c r="I170" t="n">
        <v>29.55858210943516</v>
      </c>
      <c r="J170" t="n">
        <v>23.71791701282386</v>
      </c>
      <c r="K170" t="n">
        <v>68.44427538608868</v>
      </c>
    </row>
    <row r="171">
      <c r="A171" s="2" t="n">
        <v>45182</v>
      </c>
      <c r="B171" t="n">
        <v>13.86733074784712</v>
      </c>
      <c r="C171" t="n">
        <v>67.52946170252818</v>
      </c>
      <c r="D171" t="n">
        <v>-9.252261399175332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29.87460475612289</v>
      </c>
      <c r="J171" t="n">
        <v>25.46803969165239</v>
      </c>
      <c r="K171" t="n">
        <v>73.2944536937535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-8.473090714499232</v>
      </c>
      <c r="E172" t="n">
        <v>17.52395923430941</v>
      </c>
      <c r="F172" t="n">
        <v>6.82005562449095</v>
      </c>
      <c r="G172" t="n">
        <v>36.06200988257284</v>
      </c>
      <c r="H172" t="n">
        <v>73.60526195681423</v>
      </c>
      <c r="I172" t="n">
        <v>29.93973520942548</v>
      </c>
      <c r="J172" t="n">
        <v>22.39558576948009</v>
      </c>
      <c r="K172" t="n">
        <v>72.64540195043321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-8.29880152222524</v>
      </c>
      <c r="E173" t="n">
        <v>16.97771742587783</v>
      </c>
      <c r="F173" t="n">
        <v>4.576056979832543</v>
      </c>
      <c r="G173" t="n">
        <v>37.63915275770218</v>
      </c>
      <c r="H173" t="n">
        <v>72.06379802963994</v>
      </c>
      <c r="I173" t="n">
        <v>30.95981553180696</v>
      </c>
      <c r="J173" t="n">
        <v>26.15940618893042</v>
      </c>
      <c r="K173" t="n">
        <v>74.11580180135763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-9.430320413662397</v>
      </c>
      <c r="E174" t="n">
        <v>18.10476631325371</v>
      </c>
      <c r="F174" t="n">
        <v>4.042524254825453</v>
      </c>
      <c r="G174" t="n">
        <v>35.73783975012768</v>
      </c>
      <c r="H174" t="n">
        <v>69.81505710296774</v>
      </c>
      <c r="I174" t="n">
        <v>30.35513679665973</v>
      </c>
      <c r="J174" t="n">
        <v>26.33481455124758</v>
      </c>
      <c r="K174" t="n">
        <v>72.82745308246754</v>
      </c>
    </row>
    <row r="175">
      <c r="A175" s="2" t="n">
        <v>45189</v>
      </c>
      <c r="B175" t="n">
        <v>13.43164231962623</v>
      </c>
      <c r="C175" t="n">
        <v>62.18735428967823</v>
      </c>
      <c r="D175" t="n">
        <v>-9.979238312793404</v>
      </c>
      <c r="E175" t="n">
        <v>17.90691663256499</v>
      </c>
      <c r="F175" t="n">
        <v>3.858953167743984</v>
      </c>
      <c r="G175" t="n">
        <v>34.28474009399866</v>
      </c>
      <c r="H175" t="n">
        <v>73.24605026676139</v>
      </c>
      <c r="I175" t="n">
        <v>31.92841133452522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15.98957857291292</v>
      </c>
      <c r="C176" t="n">
        <v>61.19224727927406</v>
      </c>
      <c r="D176" t="n">
        <v>-10.31813852247198</v>
      </c>
      <c r="E176" t="n">
        <v>17.69904592001925</v>
      </c>
      <c r="F176" t="n">
        <v>4.7595420772788</v>
      </c>
      <c r="G176" t="n">
        <v>37.03114323326025</v>
      </c>
      <c r="H176" t="n">
        <v>70.78979578562343</v>
      </c>
      <c r="I176" t="n">
        <v>32.54487964229455</v>
      </c>
      <c r="J176" t="n">
        <v>26.70025892772361</v>
      </c>
      <c r="K176" t="n">
        <v>67.53582048291067</v>
      </c>
    </row>
    <row r="177">
      <c r="A177" s="2" t="n">
        <v>45191</v>
      </c>
      <c r="B177" t="n">
        <v>16.95769350447567</v>
      </c>
      <c r="C177" t="n">
        <v>63.54348487926633</v>
      </c>
      <c r="D177" t="n">
        <v>-8.708356028316565</v>
      </c>
      <c r="E177" t="n">
        <v>14.56808538414762</v>
      </c>
      <c r="F177" t="n">
        <v>4.512569372047204</v>
      </c>
      <c r="G177" t="n">
        <v>36.36784462495633</v>
      </c>
      <c r="H177" t="n">
        <v>74.35521730976143</v>
      </c>
      <c r="I177" t="n">
        <v>31.89183360632546</v>
      </c>
      <c r="J177" t="n">
        <v>26.82893598668068</v>
      </c>
      <c r="K177" t="n">
        <v>66.38621114751419</v>
      </c>
    </row>
    <row r="178">
      <c r="A178" s="2" t="n">
        <v>45194</v>
      </c>
      <c r="B178" t="n">
        <v>18.68857421195862</v>
      </c>
      <c r="C178" t="n">
        <v>69.22923158454086</v>
      </c>
      <c r="D178" t="n">
        <v>-8.401566529916915</v>
      </c>
      <c r="E178" t="n">
        <v>14.72689960474503</v>
      </c>
      <c r="F178" t="n">
        <v>3.841772672948229</v>
      </c>
      <c r="G178" t="n">
        <v>33.71751810238997</v>
      </c>
      <c r="H178" t="n">
        <v>73.9327066823023</v>
      </c>
      <c r="I178" t="n">
        <v>29.90742957621668</v>
      </c>
      <c r="J178" t="n">
        <v>26.46504282862023</v>
      </c>
      <c r="K178" t="n">
        <v>69.23040971599764</v>
      </c>
    </row>
    <row r="179">
      <c r="A179" s="2" t="n">
        <v>45195</v>
      </c>
      <c r="B179" t="n">
        <v>11.19683027464884</v>
      </c>
      <c r="C179" t="n">
        <v>61.74783736592435</v>
      </c>
      <c r="D179" t="n">
        <v>-11.85020481358898</v>
      </c>
      <c r="E179" t="n">
        <v>7.396095224837573</v>
      </c>
      <c r="F179" t="n">
        <v>4.200933404726315</v>
      </c>
      <c r="G179" t="n">
        <v>30.70467849708243</v>
      </c>
      <c r="H179" t="n">
        <v>66.15918520863866</v>
      </c>
      <c r="I179" t="n">
        <v>24.82210352142229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11.22455990698472</v>
      </c>
      <c r="C180" t="n">
        <v>68.68925401193719</v>
      </c>
      <c r="D180" t="n">
        <v>-8.004615661512471</v>
      </c>
      <c r="E180" t="n">
        <v>11.18032030285192</v>
      </c>
      <c r="F180" t="n">
        <v>6.288264532309884</v>
      </c>
      <c r="G180" t="n">
        <v>33.39191182262397</v>
      </c>
      <c r="H180" t="n">
        <v>71.95697829846459</v>
      </c>
      <c r="I180" t="n">
        <v>27.3137005254755</v>
      </c>
      <c r="J180" t="n">
        <v>24.8106781367069</v>
      </c>
      <c r="K180" t="n">
        <v>66.72373839412361</v>
      </c>
    </row>
    <row r="181">
      <c r="A181" s="2" t="n">
        <v>45197</v>
      </c>
      <c r="B181" t="n">
        <v>9.269989951302971</v>
      </c>
      <c r="C181" t="n">
        <v>68.82954515048179</v>
      </c>
      <c r="D181" t="n">
        <v>-7.270562207931796</v>
      </c>
      <c r="E181" t="n">
        <v>10.50859533817563</v>
      </c>
      <c r="F181" t="n">
        <v>3.198016585062757</v>
      </c>
      <c r="G181" t="n">
        <v>30.82337514183091</v>
      </c>
      <c r="H181" t="n">
        <v>71.55744239222525</v>
      </c>
      <c r="I181" t="n">
        <v>26.08331359766487</v>
      </c>
      <c r="J181" t="n">
        <v>22.83264865058257</v>
      </c>
      <c r="K181" t="n">
        <v>67.50276823712034</v>
      </c>
    </row>
    <row r="182">
      <c r="A182" s="2" t="n">
        <v>45198</v>
      </c>
      <c r="B182" t="n">
        <v>16.65108300317191</v>
      </c>
      <c r="C182" t="n">
        <v>77.95218877969639</v>
      </c>
      <c r="D182" t="n">
        <v>-3.529737509453379</v>
      </c>
      <c r="E182" t="n">
        <v>11.95299651095048</v>
      </c>
      <c r="F182" t="n">
        <v>4.198934904718232</v>
      </c>
      <c r="G182" t="n">
        <v>36.03331828247644</v>
      </c>
      <c r="H182" t="n">
        <v>81.43061288992558</v>
      </c>
      <c r="I182" t="n">
        <v>27.18251531292564</v>
      </c>
      <c r="J182" t="n">
        <v>28.95286969117652</v>
      </c>
      <c r="K182" t="n">
        <v>73.99699879294519</v>
      </c>
    </row>
    <row r="183">
      <c r="A183" s="2" t="n">
        <v>45202</v>
      </c>
      <c r="B183" t="n">
        <v>19.90824805181259</v>
      </c>
      <c r="C183" t="n">
        <v>82.09020305181977</v>
      </c>
      <c r="D183" t="n">
        <v>-0.6392043551761928</v>
      </c>
      <c r="E183" t="n">
        <v>11.89348659695733</v>
      </c>
      <c r="F183" t="n">
        <v>2.303054573202723</v>
      </c>
      <c r="G183" t="n">
        <v>33.34813966939263</v>
      </c>
      <c r="H183" t="n">
        <v>80.32998278063621</v>
      </c>
      <c r="I183" t="n">
        <v>28.13228594242194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19.33989536211793</v>
      </c>
      <c r="C184" t="n">
        <v>76.54606881694374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76.19715239487522</v>
      </c>
      <c r="I184" t="n">
        <v>26.65019852179704</v>
      </c>
      <c r="J184" t="n">
        <v>23.17730501635648</v>
      </c>
      <c r="K184" t="n">
        <v>69.02360904005009</v>
      </c>
    </row>
    <row r="185">
      <c r="A185" s="2" t="n">
        <v>45204</v>
      </c>
      <c r="B185" t="n">
        <v>18.60481437943002</v>
      </c>
      <c r="C185" t="n">
        <v>76.35969968655598</v>
      </c>
      <c r="D185" t="n">
        <v>-6.659880504824478</v>
      </c>
      <c r="E185" t="n">
        <v>6.687044750160576</v>
      </c>
      <c r="F185" t="n">
        <v>0.6400142121963492</v>
      </c>
      <c r="G185" t="n">
        <v>27.63274997372915</v>
      </c>
      <c r="H185" t="n">
        <v>72.21128178523848</v>
      </c>
      <c r="I185" t="n">
        <v>23.27616886726198</v>
      </c>
      <c r="J185" t="n">
        <v>25.51844255623921</v>
      </c>
      <c r="K185" t="n">
        <v>65.43180728849987</v>
      </c>
    </row>
    <row r="186">
      <c r="A186" s="2" t="n">
        <v>45205</v>
      </c>
      <c r="B186" t="n">
        <v>15.59129174240903</v>
      </c>
      <c r="C186" t="n">
        <v>77.85300927472663</v>
      </c>
      <c r="D186" t="n">
        <v>-7.237907823943834</v>
      </c>
      <c r="E186" t="n">
        <v>5.070795552483509</v>
      </c>
      <c r="F186" t="n">
        <v>1.575710788831874</v>
      </c>
      <c r="G186" t="n">
        <v>25.37719208116853</v>
      </c>
      <c r="H186" t="n">
        <v>77.15871539096426</v>
      </c>
      <c r="I186" t="n">
        <v>22.46491775076775</v>
      </c>
      <c r="J186" t="n">
        <v>24.18547676004303</v>
      </c>
      <c r="K186" t="n">
        <v>59.16921627273312</v>
      </c>
    </row>
    <row r="187">
      <c r="A187" s="2" t="n">
        <v>45208</v>
      </c>
      <c r="B187" t="n">
        <v>15.51376967869098</v>
      </c>
      <c r="C187" t="n">
        <v>79.56946025146745</v>
      </c>
      <c r="D187" t="n">
        <v>-9.962450590164284</v>
      </c>
      <c r="E187" t="n">
        <v>4.839140996718427</v>
      </c>
      <c r="F187" t="n">
        <v>0.810146454373939</v>
      </c>
      <c r="G187" t="n">
        <v>27.7261033450114</v>
      </c>
      <c r="H187" t="n">
        <v>69.80382424144076</v>
      </c>
      <c r="I187" t="n">
        <v>19.69470751716727</v>
      </c>
      <c r="J187" t="n">
        <v>22.84601484150626</v>
      </c>
      <c r="K187" t="n">
        <v>56.83782509577593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-11.08845971768719</v>
      </c>
      <c r="E188" t="n">
        <v>2.977482290527056</v>
      </c>
      <c r="F188" t="n">
        <v>0.4503851204621601</v>
      </c>
      <c r="G188" t="n">
        <v>24.92829396020304</v>
      </c>
      <c r="H188" t="n">
        <v>60.70309079901537</v>
      </c>
      <c r="I188" t="n">
        <v>20.58997247411924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66.38693496152524</v>
      </c>
      <c r="D189" t="n">
        <v>-13.28203170786437</v>
      </c>
      <c r="E189" t="n">
        <v>3.215387635804579</v>
      </c>
      <c r="F189" t="n">
        <v>0.01938683933595531</v>
      </c>
      <c r="G189" t="n">
        <v>27.12287339638946</v>
      </c>
      <c r="H189" t="n">
        <v>56.93580015633277</v>
      </c>
      <c r="I189" t="n">
        <v>20.82442081020106</v>
      </c>
      <c r="J189" t="n">
        <v>20.0599213215622</v>
      </c>
      <c r="K189" t="n">
        <v>44.18741081586079</v>
      </c>
    </row>
    <row r="190">
      <c r="A190" s="2" t="n">
        <v>45211</v>
      </c>
      <c r="B190" t="n">
        <v>14.10570413625369</v>
      </c>
      <c r="C190" t="n">
        <v>69.8915348067402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62.87502328546702</v>
      </c>
      <c r="I190" t="n">
        <v>19.81500861508818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14.54757451684106</v>
      </c>
      <c r="C191" t="n">
        <v>71.47381965752746</v>
      </c>
      <c r="D191" t="n">
        <v>-9.482072728821745</v>
      </c>
      <c r="E191" t="n">
        <v>4.132749156649229</v>
      </c>
      <c r="F191" t="n">
        <v>0.7966345419983201</v>
      </c>
      <c r="G191" t="n">
        <v>25.73315781606425</v>
      </c>
      <c r="H191" t="n">
        <v>65.4225365151862</v>
      </c>
      <c r="I191" t="n">
        <v>21.23545438152523</v>
      </c>
      <c r="J191" t="n">
        <v>22.1845896671059</v>
      </c>
      <c r="K191" t="n">
        <v>41.58040700898518</v>
      </c>
    </row>
    <row r="192">
      <c r="A192" s="2" t="n">
        <v>45215</v>
      </c>
      <c r="B192" t="n">
        <v>16.06113741704533</v>
      </c>
      <c r="C192" t="n">
        <v>70.9256271290562</v>
      </c>
      <c r="D192" t="n">
        <v>-7.83060123008521</v>
      </c>
      <c r="E192" t="n">
        <v>4.915186227742496</v>
      </c>
      <c r="F192" t="n">
        <v>-0.05118687838092661</v>
      </c>
      <c r="G192" t="n">
        <v>26.39399604043346</v>
      </c>
      <c r="H192" t="n">
        <v>70.17422962890154</v>
      </c>
      <c r="I192" t="n">
        <v>21.33286715367962</v>
      </c>
      <c r="J192" t="n">
        <v>21.62062382287149</v>
      </c>
      <c r="K192" t="n">
        <v>40.33686761596307</v>
      </c>
    </row>
    <row r="193">
      <c r="A193" s="2" t="n">
        <v>45216</v>
      </c>
      <c r="B193" t="n">
        <v>17.99354180228994</v>
      </c>
      <c r="C193" t="n">
        <v>79.07575303950377</v>
      </c>
      <c r="D193" t="n">
        <v>-4.602062198474421</v>
      </c>
      <c r="E193" t="n">
        <v>6.568548466195545</v>
      </c>
      <c r="F193" t="n">
        <v>4.963848774350144</v>
      </c>
      <c r="G193" t="n">
        <v>30.46420193194459</v>
      </c>
      <c r="H193" t="n">
        <v>76.63842418556557</v>
      </c>
      <c r="I193" t="n">
        <v>21.66035202888994</v>
      </c>
      <c r="J193" t="n">
        <v>22.63277664149197</v>
      </c>
      <c r="K193" t="n">
        <v>43.25653692717915</v>
      </c>
    </row>
    <row r="194">
      <c r="A194" s="2" t="n">
        <v>45217</v>
      </c>
      <c r="B194" t="n">
        <v>16.47072057265315</v>
      </c>
      <c r="C194" t="n">
        <v>75.10604088177735</v>
      </c>
      <c r="D194" t="n">
        <v>-10.24958497943562</v>
      </c>
      <c r="E194" t="n">
        <v>10.10134779743781</v>
      </c>
      <c r="F194" t="n">
        <v>4.047842124867884</v>
      </c>
      <c r="G194" t="n">
        <v>34.91267457881304</v>
      </c>
      <c r="H194" t="n">
        <v>76.09168942842459</v>
      </c>
      <c r="I194" t="n">
        <v>22.04176826838289</v>
      </c>
      <c r="J194" t="n">
        <v>22.28852490499922</v>
      </c>
      <c r="K194" t="n">
        <v>40.09589156043823</v>
      </c>
    </row>
    <row r="195">
      <c r="A195" s="2" t="n">
        <v>45218</v>
      </c>
      <c r="B195" t="n">
        <v>17.50966860513146</v>
      </c>
      <c r="C195" t="n">
        <v>72.42752065467195</v>
      </c>
      <c r="D195" t="n">
        <v>-9.76806796309193</v>
      </c>
      <c r="E195" t="n">
        <v>11.74026667088821</v>
      </c>
      <c r="F195" t="n">
        <v>4.065775743195843</v>
      </c>
      <c r="G195" t="n">
        <v>33.38195658563144</v>
      </c>
      <c r="H195" t="n">
        <v>75.38809518750162</v>
      </c>
      <c r="I195" t="n">
        <v>19.17992077201123</v>
      </c>
      <c r="J195" t="n">
        <v>22.39803543367345</v>
      </c>
      <c r="K195" t="n">
        <v>43.62941812880528</v>
      </c>
    </row>
    <row r="196">
      <c r="A196" s="2" t="n">
        <v>45219</v>
      </c>
      <c r="B196" t="n">
        <v>16.20397820795711</v>
      </c>
      <c r="C196" t="n">
        <v>69.56500527499226</v>
      </c>
      <c r="D196" t="n">
        <v>-11.10112822530354</v>
      </c>
      <c r="E196" t="n">
        <v>9.111194482622565</v>
      </c>
      <c r="F196" t="n">
        <v>0.2854509833311258</v>
      </c>
      <c r="G196" t="n">
        <v>30.2044242199411</v>
      </c>
      <c r="H196" t="n">
        <v>71.54008774862992</v>
      </c>
      <c r="I196" t="n">
        <v>18.28802316945497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16.18756804915127</v>
      </c>
      <c r="C197" t="n">
        <v>69.3379040959379</v>
      </c>
      <c r="D197" t="n">
        <v>-13.70291850464791</v>
      </c>
      <c r="E197" t="n">
        <v>7.693084592683119</v>
      </c>
      <c r="F197" t="n">
        <v>-1.378552867780969</v>
      </c>
      <c r="G197" t="n">
        <v>29.06825028585991</v>
      </c>
      <c r="H197" t="n">
        <v>69.84599221897459</v>
      </c>
      <c r="I197" t="n">
        <v>15.80380912458546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11.66816273280409</v>
      </c>
      <c r="C198" t="n">
        <v>67.37817357062086</v>
      </c>
      <c r="D198" t="n">
        <v>-15.40305809832415</v>
      </c>
      <c r="E198" t="n">
        <v>3.640548352134498</v>
      </c>
      <c r="F198" t="n">
        <v>-2.827253575241773</v>
      </c>
      <c r="G198" t="n">
        <v>27.55435034717266</v>
      </c>
      <c r="H198" t="n">
        <v>65.55728517609272</v>
      </c>
      <c r="I198" t="n">
        <v>15.77692147192506</v>
      </c>
      <c r="J198" t="n">
        <v>24.63953695178556</v>
      </c>
      <c r="K198" t="n">
        <v>39.58815102172358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-17.1704540988087</v>
      </c>
      <c r="E199" t="n">
        <v>3.403190928043887</v>
      </c>
      <c r="F199" t="n">
        <v>-4.826592770629934</v>
      </c>
      <c r="G199" t="n">
        <v>26.58042576392352</v>
      </c>
      <c r="H199" t="n">
        <v>66.36833123146985</v>
      </c>
      <c r="I199" t="n">
        <v>14.23070768693477</v>
      </c>
      <c r="J199" t="n">
        <v>21.3957221422594</v>
      </c>
      <c r="K199" t="n">
        <v>40.55497597551627</v>
      </c>
    </row>
    <row r="200">
      <c r="A200" s="2" t="n">
        <v>45226</v>
      </c>
      <c r="B200" t="n">
        <v>12.10268521487474</v>
      </c>
      <c r="C200" t="n">
        <v>63.60480576042742</v>
      </c>
      <c r="D200" t="n">
        <v>-17.20762938359875</v>
      </c>
      <c r="E200" t="n">
        <v>4.132086991211281</v>
      </c>
      <c r="F200" t="n">
        <v>-5.816172067086178</v>
      </c>
      <c r="G200" t="n">
        <v>25.07346442970069</v>
      </c>
      <c r="H200" t="n">
        <v>67.21117993890418</v>
      </c>
      <c r="I200" t="n">
        <v>14.61252435183544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10.66687494102922</v>
      </c>
      <c r="C201" t="n">
        <v>65.27187038964459</v>
      </c>
      <c r="D201" t="n">
        <v>-16.96796373956955</v>
      </c>
      <c r="E201" t="n">
        <v>6.02591971219808</v>
      </c>
      <c r="F201" t="n">
        <v>-3.934586925861627</v>
      </c>
      <c r="G201" t="n">
        <v>24.39159096762618</v>
      </c>
      <c r="H201" t="n">
        <v>68.7200814980132</v>
      </c>
      <c r="I201" t="n">
        <v>15.32648022032599</v>
      </c>
      <c r="J201" t="n">
        <v>24.32958861148771</v>
      </c>
      <c r="K201" t="n">
        <v>42.79173271259498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-18.20546728359933</v>
      </c>
      <c r="E202" t="n">
        <v>5.47845370638067</v>
      </c>
      <c r="F202" t="n">
        <v>-5.446202405831524</v>
      </c>
      <c r="G202" t="n">
        <v>23.57567415383319</v>
      </c>
      <c r="H202" t="n">
        <v>66.4369321890516</v>
      </c>
      <c r="I202" t="n">
        <v>11.51494599262974</v>
      </c>
      <c r="J202" t="n">
        <v>24.4348740156412</v>
      </c>
      <c r="K202" t="n">
        <v>41.14294281170179</v>
      </c>
    </row>
    <row r="203">
      <c r="A203" s="2" t="n">
        <v>45231</v>
      </c>
      <c r="B203" t="n">
        <v>9.26033456740354</v>
      </c>
      <c r="C203" t="n">
        <v>66.30212792971624</v>
      </c>
      <c r="D203" t="n">
        <v>-19.12810958519227</v>
      </c>
      <c r="E203" t="n">
        <v>4.766194181656624</v>
      </c>
      <c r="F203" t="n">
        <v>-6.229460501391515</v>
      </c>
      <c r="G203" t="n">
        <v>21.29301774789016</v>
      </c>
      <c r="H203" t="n">
        <v>66.20003064820033</v>
      </c>
      <c r="I203" t="n">
        <v>13.81757428935591</v>
      </c>
      <c r="J203" t="n">
        <v>23.32917068827465</v>
      </c>
      <c r="K203" t="n">
        <v>39.1387297787205</v>
      </c>
    </row>
    <row r="204">
      <c r="A204" s="2" t="n">
        <v>45232</v>
      </c>
      <c r="B204" t="n">
        <v>10.62238502985522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19.79532051142525</v>
      </c>
      <c r="H204" t="n">
        <v>66.96239494657586</v>
      </c>
      <c r="I204" t="n">
        <v>13.22023193050634</v>
      </c>
      <c r="J204" t="n">
        <v>22.11797662777506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-17.16609323855227</v>
      </c>
      <c r="E205" t="n">
        <v>5.27475150569563</v>
      </c>
      <c r="F205" t="n">
        <v>-4.784928486691409</v>
      </c>
      <c r="G205" t="n">
        <v>18.92974797321349</v>
      </c>
      <c r="H205" t="n">
        <v>71.11878868380184</v>
      </c>
      <c r="I205" t="n">
        <v>16.53878533866009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63.39248019734364</v>
      </c>
      <c r="D206" t="n">
        <v>-16.19149290416825</v>
      </c>
      <c r="E206" t="n">
        <v>3.98026530908604</v>
      </c>
      <c r="F206" t="n">
        <v>-2.047324847967569</v>
      </c>
      <c r="G206" t="n">
        <v>21.33985192815224</v>
      </c>
      <c r="H206" t="n">
        <v>72.31421503062438</v>
      </c>
      <c r="I206" t="n">
        <v>14.34088414510375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14.22897245854273</v>
      </c>
      <c r="C207" t="n">
        <v>65.20737431003263</v>
      </c>
      <c r="D207" t="n">
        <v>-16.14494914424129</v>
      </c>
      <c r="E207" t="n">
        <v>4.509604333484241</v>
      </c>
      <c r="F207" t="n">
        <v>-8.521945816353426</v>
      </c>
      <c r="G207" t="n">
        <v>20.0937729253545</v>
      </c>
      <c r="H207" t="n">
        <v>68.46456542932621</v>
      </c>
      <c r="I207" t="n">
        <v>14.21130524514258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16.97849249735137</v>
      </c>
      <c r="C208" t="n">
        <v>69.1084505330181</v>
      </c>
      <c r="D208" t="n">
        <v>-15.00506397319693</v>
      </c>
      <c r="E208" t="n">
        <v>7.920203513564306</v>
      </c>
      <c r="F208" t="n">
        <v>-6.938170061246229</v>
      </c>
      <c r="G208" t="n">
        <v>20.64573137836561</v>
      </c>
      <c r="H208" t="n">
        <v>71.93119681945863</v>
      </c>
      <c r="I208" t="n">
        <v>13.09739185486418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20.92223735121019</v>
      </c>
      <c r="C209" t="n">
        <v>71.3496460732687</v>
      </c>
      <c r="D209" t="n">
        <v>-18.36638140943414</v>
      </c>
      <c r="E209" t="n">
        <v>7.315969779090592</v>
      </c>
      <c r="F209" t="n">
        <v>-6.735559399687475</v>
      </c>
      <c r="G209" t="n">
        <v>19.84208043699225</v>
      </c>
      <c r="H209" t="n">
        <v>69.87277926237311</v>
      </c>
      <c r="I209" t="n">
        <v>13.88838010155125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21.38105060885675</v>
      </c>
      <c r="C210" t="n">
        <v>78.08217553883445</v>
      </c>
      <c r="D210" t="n">
        <v>-16.52477500502438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14.66556753256407</v>
      </c>
      <c r="J210" t="n">
        <v>25.14420638775739</v>
      </c>
      <c r="K210" t="n">
        <v>42.16766725669751</v>
      </c>
    </row>
    <row r="211">
      <c r="A211" s="2" t="n">
        <v>45243</v>
      </c>
      <c r="B211" t="n">
        <v>20.01777861026646</v>
      </c>
      <c r="C211" t="n">
        <v>76.8817857834136</v>
      </c>
      <c r="D211" t="n">
        <v>-17.86213605751952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15.80105532563154</v>
      </c>
      <c r="J211" t="n">
        <v>24.53888191892986</v>
      </c>
      <c r="K211" t="n">
        <v>38.79465269001827</v>
      </c>
    </row>
    <row r="212">
      <c r="A212" s="2" t="n">
        <v>45245</v>
      </c>
      <c r="B212" t="n">
        <v>20.18826138614578</v>
      </c>
      <c r="C212" t="n">
        <v>79.7160163831863</v>
      </c>
      <c r="D212" t="n">
        <v>-17.46705522973567</v>
      </c>
      <c r="E212" t="n">
        <v>10.83945943388844</v>
      </c>
      <c r="F212" t="n">
        <v>8.083601779925086</v>
      </c>
      <c r="G212" t="n">
        <v>20.45105291048792</v>
      </c>
      <c r="H212" t="n">
        <v>69.29072081443113</v>
      </c>
      <c r="I212" t="n">
        <v>17.80124251971411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24.97665633483206</v>
      </c>
      <c r="C213" t="n">
        <v>105.6703771239874</v>
      </c>
      <c r="D213" t="n">
        <v>-15.45914010272411</v>
      </c>
      <c r="E213" t="n">
        <v>10.91639297178157</v>
      </c>
      <c r="F213" t="n">
        <v>8.827853289109466</v>
      </c>
      <c r="G213" t="n">
        <v>22.81939938821476</v>
      </c>
      <c r="H213" t="n">
        <v>66.69960922601004</v>
      </c>
      <c r="I213" t="n">
        <v>19.00462775158838</v>
      </c>
      <c r="J213" t="n">
        <v>24.17786005310154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107.1708351454334</v>
      </c>
      <c r="D214" t="n">
        <v>-16.70407354920413</v>
      </c>
      <c r="E214" t="n">
        <v>12.31791185345201</v>
      </c>
      <c r="F214" t="n">
        <v>10.95936284510706</v>
      </c>
      <c r="G214" t="n">
        <v>24.58410157277506</v>
      </c>
      <c r="H214" t="n">
        <v>60.83847481384583</v>
      </c>
      <c r="I214" t="n">
        <v>19.16788281435502</v>
      </c>
      <c r="J214" t="n">
        <v>26.44950332325915</v>
      </c>
      <c r="K214" t="n">
        <v>49.60652366575857</v>
      </c>
    </row>
    <row r="215">
      <c r="A215" s="2" t="n">
        <v>45250</v>
      </c>
      <c r="B215" t="n">
        <v>20.51363042466161</v>
      </c>
      <c r="C215" t="n">
        <v>106.6629796978951</v>
      </c>
      <c r="D215" t="n">
        <v>-17.35444737502477</v>
      </c>
      <c r="E215" t="n">
        <v>11.3071623696962</v>
      </c>
      <c r="F215" t="n">
        <v>13.03252528772398</v>
      </c>
      <c r="G215" t="n">
        <v>29.43235592414084</v>
      </c>
      <c r="H215" t="n">
        <v>58.48229096267026</v>
      </c>
      <c r="I215" t="n">
        <v>18.11909835266638</v>
      </c>
      <c r="J215" t="n">
        <v>29.76401267897495</v>
      </c>
      <c r="K215" t="n">
        <v>51.4700443418713</v>
      </c>
    </row>
    <row r="216">
      <c r="A216" s="2" t="n">
        <v>45251</v>
      </c>
      <c r="B216" t="n">
        <v>18.91437329651426</v>
      </c>
      <c r="C216" t="n">
        <v>110.624608735431</v>
      </c>
      <c r="D216" t="n">
        <v>-17.18910892927146</v>
      </c>
      <c r="E216" t="n">
        <v>12.93090112061932</v>
      </c>
      <c r="F216" t="n">
        <v>12.77728943730187</v>
      </c>
      <c r="G216" t="n">
        <v>28.348933741643</v>
      </c>
      <c r="H216" t="n">
        <v>62.80569349871607</v>
      </c>
      <c r="I216" t="n">
        <v>19.55136682913641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122.9681349017825</v>
      </c>
      <c r="D217" t="n">
        <v>-16.53583644928014</v>
      </c>
      <c r="E217" t="n">
        <v>14.32504442001603</v>
      </c>
      <c r="F217" t="n">
        <v>13.42903994650071</v>
      </c>
      <c r="G217" t="n">
        <v>27.40120693664834</v>
      </c>
      <c r="H217" t="n">
        <v>65.46469806185884</v>
      </c>
      <c r="I217" t="n">
        <v>19.51419347010792</v>
      </c>
      <c r="J217" t="n">
        <v>32.1865418588537</v>
      </c>
      <c r="K217" t="n">
        <v>56.13455535325134</v>
      </c>
    </row>
    <row r="218">
      <c r="A218" s="2" t="n">
        <v>45253</v>
      </c>
      <c r="B218" t="n">
        <v>25.25304520775254</v>
      </c>
      <c r="C218" t="n">
        <v>118.8918720123211</v>
      </c>
      <c r="D218" t="n">
        <v>-17.43423566849799</v>
      </c>
      <c r="E218" t="n">
        <v>5.417106734987653</v>
      </c>
      <c r="F218" t="n">
        <v>13.01768768879798</v>
      </c>
      <c r="G218" t="n">
        <v>28.66786921691982</v>
      </c>
      <c r="H218" t="n">
        <v>63.47254572702814</v>
      </c>
      <c r="I218" t="n">
        <v>19.61046803786557</v>
      </c>
      <c r="J218" t="n">
        <v>31.1445078077931</v>
      </c>
      <c r="K218" t="n">
        <v>56.09428039313529</v>
      </c>
    </row>
    <row r="219">
      <c r="A219" s="2" t="n">
        <v>45254</v>
      </c>
      <c r="B219" t="n">
        <v>23.17291702594344</v>
      </c>
      <c r="C219" t="n">
        <v>122.2604205643631</v>
      </c>
      <c r="D219" t="n">
        <v>-17.62021188932648</v>
      </c>
      <c r="E219" t="n">
        <v>9.61277959968141</v>
      </c>
      <c r="F219" t="n">
        <v>15.44854275925562</v>
      </c>
      <c r="G219" t="n">
        <v>29.05964344574738</v>
      </c>
      <c r="H219" t="n">
        <v>73.15938508701262</v>
      </c>
      <c r="I219" t="n">
        <v>19.71925601839886</v>
      </c>
      <c r="J219" t="n">
        <v>30.66561976233733</v>
      </c>
      <c r="K219" t="n">
        <v>60.86338212631163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-17.86470502888199</v>
      </c>
      <c r="E220" t="n">
        <v>8.829742173587341</v>
      </c>
      <c r="F220" t="n">
        <v>16.06149808076614</v>
      </c>
      <c r="G220" t="n">
        <v>31.50307651494313</v>
      </c>
      <c r="H220" t="n">
        <v>73.43923264174019</v>
      </c>
      <c r="I220" t="n">
        <v>20.07578302967126</v>
      </c>
      <c r="J220" t="n">
        <v>29.65235721856312</v>
      </c>
      <c r="K220" t="n">
        <v>60.07865017816501</v>
      </c>
    </row>
    <row r="221">
      <c r="A221" s="2" t="n">
        <v>45259</v>
      </c>
      <c r="B221" t="n">
        <v>21.68954080379075</v>
      </c>
      <c r="C221" t="n">
        <v>123.7538249151154</v>
      </c>
      <c r="D221" t="n">
        <v>-15.61783666370232</v>
      </c>
      <c r="E221" t="n">
        <v>9.708806888221201</v>
      </c>
      <c r="F221" t="n">
        <v>13.74228008276086</v>
      </c>
      <c r="G221" t="n">
        <v>32.03541305196254</v>
      </c>
      <c r="H221" t="n">
        <v>74.35820254230808</v>
      </c>
      <c r="I221" t="n">
        <v>20.33565119999196</v>
      </c>
      <c r="J221" t="n">
        <v>29.65990184822933</v>
      </c>
      <c r="K221" t="n">
        <v>63.40883888870028</v>
      </c>
    </row>
    <row r="222">
      <c r="A222" s="2" t="n">
        <v>45260</v>
      </c>
      <c r="B222" t="n">
        <v>20.44257726018517</v>
      </c>
      <c r="C222" t="n">
        <v>128.7028400129114</v>
      </c>
      <c r="D222" t="n">
        <v>-14.44387710822939</v>
      </c>
      <c r="E222" t="n">
        <v>10.30074118341391</v>
      </c>
      <c r="F222" t="n">
        <v>15.7378501946615</v>
      </c>
      <c r="G222" t="n">
        <v>32.4075642617039</v>
      </c>
      <c r="H222" t="n">
        <v>78.90670403777933</v>
      </c>
      <c r="I222" t="n">
        <v>21.79257612573475</v>
      </c>
      <c r="J222" t="n">
        <v>32.97362225245219</v>
      </c>
      <c r="K222" t="n">
        <v>63.3027757292509</v>
      </c>
    </row>
    <row r="223">
      <c r="A223" s="2" t="n">
        <v>45261</v>
      </c>
      <c r="B223" t="n">
        <v>16.48933531135857</v>
      </c>
      <c r="C223" t="n">
        <v>128.6566214636148</v>
      </c>
      <c r="D223" t="n">
        <v>-11.80574713456746</v>
      </c>
      <c r="E223" t="n">
        <v>10.96716132501305</v>
      </c>
      <c r="F223" t="n">
        <v>15.66901835504835</v>
      </c>
      <c r="G223" t="n">
        <v>31.27680198078489</v>
      </c>
      <c r="H223" t="n">
        <v>81.09396449539837</v>
      </c>
      <c r="I223" t="n">
        <v>20.26682646079509</v>
      </c>
      <c r="J223" t="n">
        <v>35.07648002459012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-14.21260160279664</v>
      </c>
      <c r="E224" t="n">
        <v>10.94822196926815</v>
      </c>
      <c r="F224" t="n">
        <v>14.54287113757</v>
      </c>
      <c r="G224" t="n">
        <v>31.30106718651968</v>
      </c>
      <c r="H224" t="n">
        <v>75.89312048194653</v>
      </c>
      <c r="I224" t="n">
        <v>20.40247667953734</v>
      </c>
      <c r="J224" t="n">
        <v>32.70220070636485</v>
      </c>
      <c r="K224" t="n">
        <v>58.99173887695652</v>
      </c>
    </row>
    <row r="225">
      <c r="A225" s="2" t="n">
        <v>45265</v>
      </c>
      <c r="B225" t="n">
        <v>18.5559405270445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32.24950539249587</v>
      </c>
      <c r="H225" t="n">
        <v>72.23888513330763</v>
      </c>
      <c r="I225" t="n">
        <v>21.11851640758344</v>
      </c>
      <c r="J225" t="n">
        <v>30.08152532406403</v>
      </c>
      <c r="K225" t="n">
        <v>60.01048929185555</v>
      </c>
    </row>
    <row r="226">
      <c r="A226" s="2" t="n">
        <v>45266</v>
      </c>
      <c r="B226" t="n">
        <v>17.83387607670541</v>
      </c>
      <c r="C226" t="n">
        <v>119.9102328344566</v>
      </c>
      <c r="D226" t="n">
        <v>-14.28654369834985</v>
      </c>
      <c r="E226" t="n">
        <v>8.368589555018957</v>
      </c>
      <c r="F226" t="n">
        <v>11.6198622015959</v>
      </c>
      <c r="G226" t="n">
        <v>29.68130382768051</v>
      </c>
      <c r="H226" t="n">
        <v>66.19430645024009</v>
      </c>
      <c r="I226" t="n">
        <v>19.45352967210487</v>
      </c>
      <c r="J226" t="n">
        <v>28.9341268281011</v>
      </c>
      <c r="K226" t="n">
        <v>58.22745605642496</v>
      </c>
    </row>
    <row r="227">
      <c r="A227" s="2" t="n">
        <v>45267</v>
      </c>
      <c r="B227" t="n">
        <v>15.92026801509674</v>
      </c>
      <c r="C227" t="n">
        <v>121.1338348478761</v>
      </c>
      <c r="D227" t="n">
        <v>-13.85595473587776</v>
      </c>
      <c r="E227" t="n">
        <v>8.166320114584934</v>
      </c>
      <c r="F227" t="n">
        <v>10.56780897229468</v>
      </c>
      <c r="G227" t="n">
        <v>29.93416095896389</v>
      </c>
      <c r="H227" t="n">
        <v>63.73721599435969</v>
      </c>
      <c r="I227" t="n">
        <v>19.78595413263005</v>
      </c>
      <c r="J227" t="n">
        <v>28.25781657399933</v>
      </c>
      <c r="K227" t="n">
        <v>62.01142592178788</v>
      </c>
    </row>
    <row r="228">
      <c r="A228" s="2" t="n">
        <v>45268</v>
      </c>
      <c r="B228" t="n">
        <v>16.69714410566192</v>
      </c>
      <c r="C228" t="n">
        <v>118.9930077410405</v>
      </c>
      <c r="D228" t="n">
        <v>-15.81524434101282</v>
      </c>
      <c r="E228" t="n">
        <v>9.253012172945718</v>
      </c>
      <c r="F228" t="n">
        <v>8.871311630834988</v>
      </c>
      <c r="G228" t="n">
        <v>29.82836589664588</v>
      </c>
      <c r="H228" t="n">
        <v>61.58629224407215</v>
      </c>
      <c r="I228" t="n">
        <v>19.40201366554419</v>
      </c>
      <c r="J228" t="n">
        <v>26.77191765265128</v>
      </c>
      <c r="K228" t="n">
        <v>56.75637001866674</v>
      </c>
    </row>
    <row r="229">
      <c r="A229" s="2" t="n">
        <v>45271</v>
      </c>
      <c r="B229" t="n">
        <v>14.23867735676023</v>
      </c>
      <c r="C229" t="n">
        <v>115.6995462424473</v>
      </c>
      <c r="D229" t="n">
        <v>-14.84899885921431</v>
      </c>
      <c r="E229" t="n">
        <v>8.767556267539224</v>
      </c>
      <c r="F229" t="n">
        <v>9.431029174248273</v>
      </c>
      <c r="G229" t="n">
        <v>22.30184202740622</v>
      </c>
      <c r="H229" t="n">
        <v>59.14399540431303</v>
      </c>
      <c r="I229" t="n">
        <v>20.68694153759099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-14.10360122282586</v>
      </c>
      <c r="E230" t="n">
        <v>8.340130843654837</v>
      </c>
      <c r="F230" t="n">
        <v>9.14858202038924</v>
      </c>
      <c r="G230" t="n">
        <v>24.65232358424809</v>
      </c>
      <c r="H230" t="n">
        <v>61.73259960029025</v>
      </c>
      <c r="I230" t="n">
        <v>18.48040288762816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13.70172121344073</v>
      </c>
      <c r="C231" t="n">
        <v>124.4482079508093</v>
      </c>
      <c r="D231" t="n">
        <v>-8.385298519192052</v>
      </c>
      <c r="E231" t="n">
        <v>10.52326269316832</v>
      </c>
      <c r="F231" t="n">
        <v>9.822090522879678</v>
      </c>
      <c r="G231" t="n">
        <v>28.99347573018043</v>
      </c>
      <c r="H231" t="n">
        <v>63.78601766367997</v>
      </c>
      <c r="I231" t="n">
        <v>20.62817143411804</v>
      </c>
      <c r="J231" t="n">
        <v>30.46538466906092</v>
      </c>
      <c r="K231" t="n">
        <v>58.08599947760298</v>
      </c>
    </row>
    <row r="232">
      <c r="A232" s="2" t="n">
        <v>45274</v>
      </c>
      <c r="B232" t="n">
        <v>17.05227621053986</v>
      </c>
      <c r="C232" t="n">
        <v>129.0389407389872</v>
      </c>
      <c r="D232" t="n">
        <v>-9.522342121537687</v>
      </c>
      <c r="E232" t="n">
        <v>9.872431622570787</v>
      </c>
      <c r="F232" t="n">
        <v>11.22411614224927</v>
      </c>
      <c r="G232" t="n">
        <v>28.78446333952167</v>
      </c>
      <c r="H232" t="n">
        <v>63.8878609203088</v>
      </c>
      <c r="I232" t="n">
        <v>22.32202790503504</v>
      </c>
      <c r="J232" t="n">
        <v>30.86800278119626</v>
      </c>
      <c r="K232" t="n">
        <v>60.34617699391107</v>
      </c>
    </row>
    <row r="233">
      <c r="A233" s="2" t="n">
        <v>45275</v>
      </c>
      <c r="B233" t="n">
        <v>18.37479657625949</v>
      </c>
      <c r="C233" t="n">
        <v>125.7691594000274</v>
      </c>
      <c r="D233" t="n">
        <v>-8.124341655946587</v>
      </c>
      <c r="E233" t="n">
        <v>9.87719368841451</v>
      </c>
      <c r="F233" t="n">
        <v>13.36754698723339</v>
      </c>
      <c r="G233" t="n">
        <v>29.31363937043361</v>
      </c>
      <c r="H233" t="n">
        <v>65.79167735107913</v>
      </c>
      <c r="I233" t="n">
        <v>27.38904742246178</v>
      </c>
      <c r="J233" t="n">
        <v>30.63567393823421</v>
      </c>
      <c r="K233" t="n">
        <v>58.21438748362424</v>
      </c>
    </row>
    <row r="234">
      <c r="A234" s="2" t="n">
        <v>45278</v>
      </c>
      <c r="B234" t="n">
        <v>17.73973156924824</v>
      </c>
      <c r="C234" t="n">
        <v>127.2361921861859</v>
      </c>
      <c r="D234" t="n">
        <v>-6.124023102136156</v>
      </c>
      <c r="E234" t="n">
        <v>10.72014683986768</v>
      </c>
      <c r="F234" t="n">
        <v>14.32417510613209</v>
      </c>
      <c r="G234" t="n">
        <v>27.85673050946267</v>
      </c>
      <c r="H234" t="n">
        <v>68.08766645562395</v>
      </c>
      <c r="I234" t="n">
        <v>27.57415455459746</v>
      </c>
      <c r="J234" t="n">
        <v>34.34665134111683</v>
      </c>
      <c r="K234" t="n">
        <v>68.47231746963914</v>
      </c>
    </row>
    <row r="235">
      <c r="A235" s="2" t="n">
        <v>45279</v>
      </c>
      <c r="B235" t="n">
        <v>17.52222388638056</v>
      </c>
      <c r="C235" t="n">
        <v>130.9630421601434</v>
      </c>
      <c r="D235" t="n">
        <v>-6.236752318500782</v>
      </c>
      <c r="E235" t="n">
        <v>13.70651764504622</v>
      </c>
      <c r="F235" t="n">
        <v>12.43464689028533</v>
      </c>
      <c r="G235" t="n">
        <v>27.61044181652752</v>
      </c>
      <c r="H235" t="n">
        <v>69.6386034837976</v>
      </c>
      <c r="I235" t="n">
        <v>27.47959423989534</v>
      </c>
      <c r="J235" t="n">
        <v>36.27566396740598</v>
      </c>
      <c r="K235" t="n">
        <v>70.56667951706632</v>
      </c>
    </row>
    <row r="236">
      <c r="A236" s="2" t="n">
        <v>45280</v>
      </c>
      <c r="B236" t="n">
        <v>15.82902268809143</v>
      </c>
      <c r="C236" t="n">
        <v>129.5785510213517</v>
      </c>
      <c r="D236" t="n">
        <v>-8.301214124060152</v>
      </c>
      <c r="E236" t="n">
        <v>12.28273099845869</v>
      </c>
      <c r="F236" t="n">
        <v>8.752039190570482</v>
      </c>
      <c r="G236" t="n">
        <v>26.12362604597331</v>
      </c>
      <c r="H236" t="n">
        <v>65.73444124017118</v>
      </c>
      <c r="I236" t="n">
        <v>25.24926828873317</v>
      </c>
      <c r="J236" t="n">
        <v>33.59201859644325</v>
      </c>
      <c r="K236" t="n">
        <v>64.88772521318167</v>
      </c>
    </row>
    <row r="237">
      <c r="A237" s="2" t="n">
        <v>45281</v>
      </c>
      <c r="B237" t="n">
        <v>17.72769859090537</v>
      </c>
      <c r="C237" t="n">
        <v>142.5309068495665</v>
      </c>
      <c r="D237" t="n">
        <v>-8.959859205934361</v>
      </c>
      <c r="E237" t="n">
        <v>10.70006285366565</v>
      </c>
      <c r="F237" t="n">
        <v>7.90197525830556</v>
      </c>
      <c r="G237" t="n">
        <v>24.27295486124057</v>
      </c>
      <c r="H237" t="n">
        <v>66.35579749041969</v>
      </c>
      <c r="I237" t="n">
        <v>24.68451539217207</v>
      </c>
      <c r="J237" t="n">
        <v>37.16056647197807</v>
      </c>
      <c r="K237" t="n">
        <v>65.13415384156012</v>
      </c>
    </row>
    <row r="238">
      <c r="A238" s="2" t="n">
        <v>45282</v>
      </c>
      <c r="B238" t="n">
        <v>19.73356900233916</v>
      </c>
      <c r="C238" t="n">
        <v>140.8399418984808</v>
      </c>
      <c r="D238" t="n">
        <v>-8.349243630532399</v>
      </c>
      <c r="E238" t="n">
        <v>13.05327446186904</v>
      </c>
      <c r="F238" t="n">
        <v>10.6771408519946</v>
      </c>
      <c r="G238" t="n">
        <v>26.91369533196717</v>
      </c>
      <c r="H238" t="n">
        <v>69.21625269260431</v>
      </c>
      <c r="I238" t="n">
        <v>25.46589078051478</v>
      </c>
      <c r="J238" t="n">
        <v>39.99691323092121</v>
      </c>
      <c r="K238" t="n">
        <v>67.96128686545318</v>
      </c>
    </row>
    <row r="239">
      <c r="A239" s="2" t="n">
        <v>45286</v>
      </c>
      <c r="B239" t="n">
        <v>23.78900912790321</v>
      </c>
      <c r="C239" t="n">
        <v>142.9643567302254</v>
      </c>
      <c r="D239" t="n">
        <v>-5.25845198516458</v>
      </c>
      <c r="E239" t="n">
        <v>15.20531843655406</v>
      </c>
      <c r="F239" t="n">
        <v>17.0668028674847</v>
      </c>
      <c r="G239" t="n">
        <v>31.72575452871376</v>
      </c>
      <c r="H239" t="n">
        <v>76.63324322076622</v>
      </c>
      <c r="I239" t="n">
        <v>26.93724229035361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23.75421423150435</v>
      </c>
      <c r="C240" t="n">
        <v>146.6400172654506</v>
      </c>
      <c r="D240" t="n">
        <v>-3.356986039506793</v>
      </c>
      <c r="E240" t="n">
        <v>13.96569365809821</v>
      </c>
      <c r="F240" t="n">
        <v>17.02892735411467</v>
      </c>
      <c r="G240" t="n">
        <v>31.00824245178408</v>
      </c>
      <c r="H240" t="n">
        <v>77.54039456561257</v>
      </c>
      <c r="I240" t="n">
        <v>28.1761769605718</v>
      </c>
      <c r="J240" t="n">
        <v>43.59031211806155</v>
      </c>
      <c r="K240" t="n">
        <v>69.84019705002437</v>
      </c>
    </row>
    <row r="241">
      <c r="A241" s="2" t="n">
        <v>45288</v>
      </c>
      <c r="B241" t="n">
        <v>25.72006153739765</v>
      </c>
      <c r="C241" t="n">
        <v>150.8450456771523</v>
      </c>
      <c r="D241" t="n">
        <v>-5.060819511162595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29.11660425058971</v>
      </c>
      <c r="J241" t="n">
        <v>45.13066654421154</v>
      </c>
      <c r="K241" t="n">
        <v>68.42107583020326</v>
      </c>
    </row>
    <row r="242">
      <c r="A242" s="2" t="n">
        <v>45289</v>
      </c>
      <c r="B242" t="n">
        <v>20.06063036901511</v>
      </c>
      <c r="C242" t="n">
        <v>141.1986803131236</v>
      </c>
      <c r="D242" t="n">
        <v>-7.410968118734928</v>
      </c>
      <c r="E242" t="n">
        <v>11.38368362363158</v>
      </c>
      <c r="F242" t="n">
        <v>11.8414607077113</v>
      </c>
      <c r="G242" t="n">
        <v>32.57343997261153</v>
      </c>
      <c r="H242" t="n">
        <v>76.83637168162171</v>
      </c>
      <c r="I242" t="n">
        <v>26.63027963019846</v>
      </c>
      <c r="J242" t="n">
        <v>47.61360589399848</v>
      </c>
      <c r="K242" t="n">
        <v>64.87940013154854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-4.67801141445825</v>
      </c>
      <c r="E243" t="n">
        <v>12.35655073419089</v>
      </c>
      <c r="F243" t="n">
        <v>12.91851940765161</v>
      </c>
      <c r="G243" t="n">
        <v>34.90088187843023</v>
      </c>
      <c r="H243" t="n">
        <v>72.06270268826546</v>
      </c>
      <c r="I243" t="n">
        <v>26.0776026373158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0.2612707182129137</v>
      </c>
      <c r="E244" t="n">
        <v>15.43974832382369</v>
      </c>
      <c r="F244" t="n">
        <v>16.12396705012799</v>
      </c>
      <c r="G244" t="n">
        <v>38.57366665089326</v>
      </c>
      <c r="H244" t="n">
        <v>85.05030422153399</v>
      </c>
      <c r="I244" t="n">
        <v>30.85230914878749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7.085810217970501</v>
      </c>
      <c r="E245" t="n">
        <v>19.53438475562002</v>
      </c>
      <c r="F245" t="n">
        <v>18.50047015060845</v>
      </c>
      <c r="G245" t="n">
        <v>40.71198170904606</v>
      </c>
      <c r="H245" t="n">
        <v>90.30859730211085</v>
      </c>
      <c r="I245" t="n">
        <v>31.29118907086639</v>
      </c>
      <c r="J245" t="n">
        <v>51.82961023484825</v>
      </c>
      <c r="K245" t="n">
        <v>70.41563306222609</v>
      </c>
    </row>
    <row r="246">
      <c r="A246" s="2" t="n">
        <v>45295</v>
      </c>
      <c r="B246" t="n">
        <v>24.48031703286355</v>
      </c>
      <c r="C246" t="n">
        <v>155.5688216615939</v>
      </c>
      <c r="D246" t="n">
        <v>7.478829765444983</v>
      </c>
      <c r="E246" t="n">
        <v>19.28333382242064</v>
      </c>
      <c r="F246" t="n">
        <v>17.18923861908255</v>
      </c>
      <c r="G246" t="n">
        <v>38.51079559316612</v>
      </c>
      <c r="H246" t="n">
        <v>89.43486560141434</v>
      </c>
      <c r="I246" t="n">
        <v>32.72873785224611</v>
      </c>
      <c r="J246" t="n">
        <v>51.97847309196884</v>
      </c>
      <c r="K246" t="n">
        <v>70.70405192340439</v>
      </c>
    </row>
    <row r="247">
      <c r="A247" s="2" t="n">
        <v>45296</v>
      </c>
      <c r="B247" t="n">
        <v>25.80258127141128</v>
      </c>
      <c r="C247" t="n">
        <v>157.7007492588965</v>
      </c>
      <c r="D247" t="n">
        <v>11.06655447880598</v>
      </c>
      <c r="E247" t="n">
        <v>19.48213888227175</v>
      </c>
      <c r="F247" t="n">
        <v>17.43339996966178</v>
      </c>
      <c r="G247" t="n">
        <v>38.29372100392443</v>
      </c>
      <c r="H247" t="n">
        <v>90.40073656715535</v>
      </c>
      <c r="I247" t="n">
        <v>32.12011451386579</v>
      </c>
      <c r="J247" t="n">
        <v>51.20142034619079</v>
      </c>
      <c r="K247" t="n">
        <v>73.60858248079261</v>
      </c>
    </row>
    <row r="248">
      <c r="A248" s="2" t="n">
        <v>45299</v>
      </c>
      <c r="B248" t="n">
        <v>25.98569672942643</v>
      </c>
      <c r="C248" t="n">
        <v>157.3977249885935</v>
      </c>
      <c r="D248" t="n">
        <v>8.198268592332969</v>
      </c>
      <c r="E248" t="n">
        <v>17.88554208592248</v>
      </c>
      <c r="F248" t="n">
        <v>16.22752296747778</v>
      </c>
      <c r="G248" t="n">
        <v>36.28138901627476</v>
      </c>
      <c r="H248" t="n">
        <v>88.59151777767606</v>
      </c>
      <c r="I248" t="n">
        <v>31.90262675289306</v>
      </c>
      <c r="J248" t="n">
        <v>50.88739376435525</v>
      </c>
      <c r="K248" t="n">
        <v>71.8765188913854</v>
      </c>
    </row>
    <row r="249">
      <c r="A249" s="2" t="n">
        <v>45300</v>
      </c>
      <c r="B249" t="n">
        <v>29.89502640076045</v>
      </c>
      <c r="C249" t="n">
        <v>157.8161877402688</v>
      </c>
      <c r="D249" t="n">
        <v>8.014088138658582</v>
      </c>
      <c r="E249" t="n">
        <v>20.80553544391961</v>
      </c>
      <c r="F249" t="n">
        <v>17.68496572169942</v>
      </c>
      <c r="G249" t="n">
        <v>36.74798946901517</v>
      </c>
      <c r="H249" t="n">
        <v>91.13080776454257</v>
      </c>
      <c r="I249" t="n">
        <v>33.67873140868917</v>
      </c>
      <c r="J249" t="n">
        <v>52.8124863460772</v>
      </c>
      <c r="K249" t="n">
        <v>71.36515773184036</v>
      </c>
    </row>
    <row r="250">
      <c r="A250" s="2" t="n">
        <v>45301</v>
      </c>
      <c r="B250" t="n">
        <v>30.64623365018493</v>
      </c>
      <c r="C250" t="n">
        <v>160.6807632256891</v>
      </c>
      <c r="D250" t="n">
        <v>7.473940236275189</v>
      </c>
      <c r="E250" t="n">
        <v>25.12069527667053</v>
      </c>
      <c r="F250" t="n">
        <v>16.64896528571702</v>
      </c>
      <c r="G250" t="n">
        <v>37.71871397738631</v>
      </c>
      <c r="H250" t="n">
        <v>92.57902532207642</v>
      </c>
      <c r="I250" t="n">
        <v>34.35486184368075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31.12430088466591</v>
      </c>
      <c r="C251" t="n">
        <v>153.4104782393427</v>
      </c>
      <c r="D251" t="n">
        <v>7.722148517839966</v>
      </c>
      <c r="E251" t="n">
        <v>24.21244144065376</v>
      </c>
      <c r="F251" t="n">
        <v>16.02511184696676</v>
      </c>
      <c r="G251" t="n">
        <v>35.3584854945002</v>
      </c>
      <c r="H251" t="n">
        <v>90.59481946355335</v>
      </c>
      <c r="I251" t="n">
        <v>31.88216284480696</v>
      </c>
      <c r="J251" t="n">
        <v>61.98947555950094</v>
      </c>
      <c r="K251" t="n">
        <v>67.38880846823588</v>
      </c>
    </row>
    <row r="252">
      <c r="A252" s="2" t="n">
        <v>45303</v>
      </c>
      <c r="B252" t="n">
        <v>31.1489076869738</v>
      </c>
      <c r="C252" t="n">
        <v>150.4596824114504</v>
      </c>
      <c r="D252" t="n">
        <v>5.729063360279474</v>
      </c>
      <c r="E252" t="n">
        <v>23.59248346696663</v>
      </c>
      <c r="F252" t="n">
        <v>13.96457460591194</v>
      </c>
      <c r="G252" t="n">
        <v>34.79106986838929</v>
      </c>
      <c r="H252" t="n">
        <v>91.09488691480342</v>
      </c>
      <c r="I252" t="n">
        <v>33.51562240961992</v>
      </c>
      <c r="J252" t="n">
        <v>61.63631981058888</v>
      </c>
      <c r="K252" t="n">
        <v>67.63328022534583</v>
      </c>
    </row>
    <row r="253">
      <c r="A253" s="2" t="n">
        <v>45306</v>
      </c>
      <c r="B253" t="n">
        <v>33.55563710743053</v>
      </c>
      <c r="C253" t="n">
        <v>161.3961545500808</v>
      </c>
      <c r="D253" t="n">
        <v>8.660385304464246</v>
      </c>
      <c r="E253" t="n">
        <v>21.63367452121188</v>
      </c>
      <c r="F253" t="n">
        <v>13.84569973926095</v>
      </c>
      <c r="G253" t="n">
        <v>35.62479845616786</v>
      </c>
      <c r="H253" t="n">
        <v>91.03437089370942</v>
      </c>
      <c r="I253" t="n">
        <v>32.26413359981473</v>
      </c>
      <c r="J253" t="n">
        <v>60.67999193449452</v>
      </c>
      <c r="K253" t="n">
        <v>64.35663024327991</v>
      </c>
    </row>
    <row r="254">
      <c r="A254" s="2" t="n">
        <v>45307</v>
      </c>
      <c r="B254" t="n">
        <v>35.00829182359031</v>
      </c>
      <c r="C254" t="n">
        <v>155.4578284561615</v>
      </c>
      <c r="D254" t="n">
        <v>12.84263704024082</v>
      </c>
      <c r="E254" t="n">
        <v>21.97819505554159</v>
      </c>
      <c r="F254" t="n">
        <v>11.94792413606898</v>
      </c>
      <c r="G254" t="n">
        <v>35.85017369314265</v>
      </c>
      <c r="H254" t="n">
        <v>88.8144283138091</v>
      </c>
      <c r="I254" t="n">
        <v>31.65380022399837</v>
      </c>
      <c r="J254" t="n">
        <v>60.54459760180346</v>
      </c>
      <c r="K254" t="n">
        <v>65.6467718799625</v>
      </c>
    </row>
    <row r="255">
      <c r="A255" s="2" t="n">
        <v>45308</v>
      </c>
      <c r="B255" t="n">
        <v>34.87395494373846</v>
      </c>
      <c r="C255" t="n">
        <v>148.8439478416024</v>
      </c>
      <c r="D255" t="n">
        <v>9.55068961569725</v>
      </c>
      <c r="E255" t="n">
        <v>19.95906501514106</v>
      </c>
      <c r="F255" t="n">
        <v>8.654643546703911</v>
      </c>
      <c r="G255" t="n">
        <v>31.3828823191886</v>
      </c>
      <c r="H255" t="n">
        <v>87.48307908515424</v>
      </c>
      <c r="I255" t="n">
        <v>29.16184410723097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34.55270128748715</v>
      </c>
      <c r="C256" t="n">
        <v>152.2792665642918</v>
      </c>
      <c r="D256" t="n">
        <v>9.317419863849242</v>
      </c>
      <c r="E256" t="n">
        <v>23.63766280729178</v>
      </c>
      <c r="F256" t="n">
        <v>6.517306945845425</v>
      </c>
      <c r="G256" t="n">
        <v>32.77063733314476</v>
      </c>
      <c r="H256" t="n">
        <v>88.68068972010494</v>
      </c>
      <c r="I256" t="n">
        <v>33.47224000546001</v>
      </c>
      <c r="J256" t="n">
        <v>59.44335293174887</v>
      </c>
      <c r="K256" t="n">
        <v>56.44688725058473</v>
      </c>
    </row>
    <row r="257">
      <c r="A257" s="2" t="n">
        <v>45310</v>
      </c>
      <c r="B257" t="n">
        <v>40.21302218274558</v>
      </c>
      <c r="C257" t="n">
        <v>159.0500931889565</v>
      </c>
      <c r="D257" t="n">
        <v>10.39761973173594</v>
      </c>
      <c r="E257" t="n">
        <v>27.78924778978438</v>
      </c>
      <c r="F257" t="n">
        <v>9.1508144792537</v>
      </c>
      <c r="G257" t="n">
        <v>34.03708778252508</v>
      </c>
      <c r="H257" t="n">
        <v>90.49441413040222</v>
      </c>
      <c r="I257" t="n">
        <v>31.36062903606678</v>
      </c>
      <c r="J257" t="n">
        <v>60.90490948697786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33.85735644828751</v>
      </c>
      <c r="F258" t="n">
        <v>10.26355784960589</v>
      </c>
      <c r="G258" t="n">
        <v>32.66771382945397</v>
      </c>
      <c r="H258" t="n">
        <v>91.61692467430025</v>
      </c>
      <c r="I258" t="n">
        <v>34.92379009340287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169.0761271995824</v>
      </c>
      <c r="D259" t="n">
        <v>5.549604925287976</v>
      </c>
      <c r="E259" t="n">
        <v>33.81831621516285</v>
      </c>
      <c r="F259" t="n">
        <v>9.585271808577755</v>
      </c>
      <c r="G259" t="n">
        <v>37.67834391948184</v>
      </c>
      <c r="H259" t="n">
        <v>92.58419590991527</v>
      </c>
      <c r="I259" t="n">
        <v>35.45969052238402</v>
      </c>
      <c r="J259" t="n">
        <v>63.84757335544175</v>
      </c>
      <c r="K259" t="n">
        <v>72.06648512980807</v>
      </c>
    </row>
    <row r="260">
      <c r="A260" s="2" t="n">
        <v>45316</v>
      </c>
      <c r="B260" t="n">
        <v>44.09942642490989</v>
      </c>
      <c r="C260" t="n">
        <v>160.1452993236936</v>
      </c>
      <c r="D260" t="n">
        <v>3.894626293607573</v>
      </c>
      <c r="E260" t="n">
        <v>30.30939721952635</v>
      </c>
      <c r="F260" t="n">
        <v>8.238237416120707</v>
      </c>
      <c r="G260" t="n">
        <v>36.41290870217684</v>
      </c>
      <c r="H260" t="n">
        <v>92.92238043307745</v>
      </c>
      <c r="I260" t="n">
        <v>33.608538412746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164.5983980560529</v>
      </c>
      <c r="D261" t="n">
        <v>4.917674801051275</v>
      </c>
      <c r="E261" t="n">
        <v>26.05858181377647</v>
      </c>
      <c r="F261" t="n">
        <v>7.529148899226445</v>
      </c>
      <c r="G261" t="n">
        <v>35.33404218431316</v>
      </c>
      <c r="H261" t="n">
        <v>97.76995618246136</v>
      </c>
      <c r="I261" t="n">
        <v>37.15114601805289</v>
      </c>
      <c r="J261" t="n">
        <v>55.83630799608463</v>
      </c>
      <c r="K261" t="n">
        <v>75.10234642891351</v>
      </c>
    </row>
    <row r="262">
      <c r="A262" s="2" t="n">
        <v>45321</v>
      </c>
      <c r="B262" t="n">
        <v>45.85849634079126</v>
      </c>
      <c r="C262" t="n">
        <v>162.7921627192358</v>
      </c>
      <c r="D262" t="n">
        <v>4.751294088371272</v>
      </c>
      <c r="E262" t="n">
        <v>24.86195232158215</v>
      </c>
      <c r="F262" t="n">
        <v>5.662607378308882</v>
      </c>
      <c r="G262" t="n">
        <v>34.87980315533543</v>
      </c>
      <c r="H262" t="n">
        <v>92.20318882593229</v>
      </c>
      <c r="I262" t="n">
        <v>33.34655975377885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47.59227179594158</v>
      </c>
      <c r="C263" t="n">
        <v>160.8028852907754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99.03203631851783</v>
      </c>
      <c r="I263" t="n">
        <v>37.82655487090834</v>
      </c>
      <c r="J263" t="n">
        <v>60.32268862833139</v>
      </c>
      <c r="K263" t="n">
        <v>73.7905979338264</v>
      </c>
    </row>
    <row r="264">
      <c r="A264" s="2" t="n">
        <v>45323</v>
      </c>
      <c r="B264" t="n">
        <v>47.20372603858107</v>
      </c>
      <c r="C264" t="n">
        <v>143.0300485462951</v>
      </c>
      <c r="D264" t="n">
        <v>10.84689961611209</v>
      </c>
      <c r="E264" t="n">
        <v>32.79267242625168</v>
      </c>
      <c r="F264" t="n">
        <v>10.22282460569632</v>
      </c>
      <c r="G264" t="n">
        <v>38.83183246031068</v>
      </c>
      <c r="H264" t="n">
        <v>101.3420860878525</v>
      </c>
      <c r="I264" t="n">
        <v>38.16065544026175</v>
      </c>
      <c r="J264" t="n">
        <v>60.96021338576105</v>
      </c>
      <c r="K264" t="n">
        <v>74.95025532224535</v>
      </c>
    </row>
    <row r="265">
      <c r="A265" s="2" t="n">
        <v>45324</v>
      </c>
      <c r="B265" t="n">
        <v>46.25359408665655</v>
      </c>
      <c r="C265" t="n">
        <v>141.4863361688162</v>
      </c>
      <c r="D265" t="n">
        <v>11.25311047111652</v>
      </c>
      <c r="E265" t="n">
        <v>32.1297749744476</v>
      </c>
      <c r="F265" t="n">
        <v>10.14768025873924</v>
      </c>
      <c r="G265" t="n">
        <v>40.31674462745202</v>
      </c>
      <c r="H265" t="n">
        <v>97.14402808223768</v>
      </c>
      <c r="I265" t="n">
        <v>36.5037986974116</v>
      </c>
      <c r="J265" t="n">
        <v>60.22779022580298</v>
      </c>
      <c r="K265" t="n">
        <v>72.91178488665639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16.31321017001266</v>
      </c>
      <c r="E266" t="n">
        <v>36.09465946249546</v>
      </c>
      <c r="F266" t="n">
        <v>11.12382216055159</v>
      </c>
      <c r="G266" t="n">
        <v>44.42678952077013</v>
      </c>
      <c r="H266" t="n">
        <v>110.0844410849812</v>
      </c>
      <c r="I266" t="n">
        <v>42.2126142893634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47.17311733753284</v>
      </c>
      <c r="C267" t="n">
        <v>145.0820437580545</v>
      </c>
      <c r="D267" t="n">
        <v>27.67252295600349</v>
      </c>
      <c r="E267" t="n">
        <v>38.80806970391515</v>
      </c>
      <c r="F267" t="n">
        <v>12.61771440637733</v>
      </c>
      <c r="G267" t="n">
        <v>47.93853181648031</v>
      </c>
      <c r="H267" t="n">
        <v>112.3889449433486</v>
      </c>
      <c r="I267" t="n">
        <v>43.39997935457625</v>
      </c>
      <c r="J267" t="n">
        <v>69.97267732741723</v>
      </c>
      <c r="K267" t="n">
        <v>88.64057767429414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44.36894045107218</v>
      </c>
      <c r="H268" t="n">
        <v>115.7635578160581</v>
      </c>
      <c r="I268" t="n">
        <v>44.9842176964188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47.5072177035502</v>
      </c>
      <c r="C269" t="n">
        <v>145.9998824312819</v>
      </c>
      <c r="D269" t="n">
        <v>22.66234392377622</v>
      </c>
      <c r="E269" t="n">
        <v>38.41049847461184</v>
      </c>
      <c r="F269" t="n">
        <v>10.32999720278476</v>
      </c>
      <c r="G269" t="n">
        <v>43.41670323685825</v>
      </c>
      <c r="H269" t="n">
        <v>119.5907931473229</v>
      </c>
      <c r="I269" t="n">
        <v>44.16688032080198</v>
      </c>
      <c r="J269" t="n">
        <v>73.24599544574457</v>
      </c>
      <c r="K269" t="n">
        <v>89.16421360477452</v>
      </c>
    </row>
    <row r="270">
      <c r="A270" s="2" t="n">
        <v>45331</v>
      </c>
      <c r="B270" t="n">
        <v>51.74049796111506</v>
      </c>
      <c r="C270" t="n">
        <v>148.0646147936217</v>
      </c>
      <c r="D270" t="n">
        <v>16.99193757462554</v>
      </c>
      <c r="E270" t="n">
        <v>42.58331281685368</v>
      </c>
      <c r="F270" t="n">
        <v>11.05450291329679</v>
      </c>
      <c r="G270" t="n">
        <v>43.47305017818925</v>
      </c>
      <c r="H270" t="n">
        <v>120.95499165948</v>
      </c>
      <c r="I270" t="n">
        <v>50.85923938806148</v>
      </c>
      <c r="J270" t="n">
        <v>76.98573900055425</v>
      </c>
      <c r="K270" t="n">
        <v>88.28787238806528</v>
      </c>
    </row>
    <row r="271">
      <c r="A271" s="2" t="n">
        <v>45334</v>
      </c>
      <c r="B271" t="n">
        <v>55.66821529419639</v>
      </c>
      <c r="C271" t="n">
        <v>149.1203613052301</v>
      </c>
      <c r="D271" t="n">
        <v>11.91096867410835</v>
      </c>
      <c r="E271" t="n">
        <v>40.14691128040327</v>
      </c>
      <c r="F271" t="n">
        <v>12.31806463609355</v>
      </c>
      <c r="G271" t="n">
        <v>46.68572149010966</v>
      </c>
      <c r="H271" t="n">
        <v>117.1591517399661</v>
      </c>
      <c r="I271" t="n">
        <v>53.73759726550617</v>
      </c>
      <c r="J271" t="n">
        <v>74.32181968282651</v>
      </c>
      <c r="K271" t="n">
        <v>98.56182621049692</v>
      </c>
    </row>
    <row r="272">
      <c r="A272" s="2" t="n">
        <v>45335</v>
      </c>
      <c r="B272" t="n">
        <v>59.2904288792915</v>
      </c>
      <c r="C272" t="n">
        <v>152.6379358161394</v>
      </c>
      <c r="D272" t="n">
        <v>12.3316806547997</v>
      </c>
      <c r="E272" t="n">
        <v>43.33100013897911</v>
      </c>
      <c r="F272" t="n">
        <v>14.18206867340968</v>
      </c>
      <c r="G272" t="n">
        <v>46.10404531610956</v>
      </c>
      <c r="H272" t="n">
        <v>117.7484715289067</v>
      </c>
      <c r="I272" t="n">
        <v>55.63350457740714</v>
      </c>
      <c r="J272" t="n">
        <v>73.86722763421889</v>
      </c>
      <c r="K272" t="n">
        <v>100.0226773123889</v>
      </c>
    </row>
    <row r="273">
      <c r="A273" s="2" t="n">
        <v>45336</v>
      </c>
      <c r="B273" t="n">
        <v>59.36793091242305</v>
      </c>
      <c r="C273" t="n">
        <v>148.7283754815715</v>
      </c>
      <c r="D273" t="n">
        <v>17.16170217544528</v>
      </c>
      <c r="E273" t="n">
        <v>40.55659178987852</v>
      </c>
      <c r="F273" t="n">
        <v>30.00097594676578</v>
      </c>
      <c r="G273" t="n">
        <v>44.71742300924451</v>
      </c>
      <c r="H273" t="n">
        <v>118.9216306390204</v>
      </c>
      <c r="I273" t="n">
        <v>50.3668089098958</v>
      </c>
      <c r="J273" t="n">
        <v>72.1598790058512</v>
      </c>
      <c r="K273" t="n">
        <v>101.5164823926089</v>
      </c>
    </row>
    <row r="274">
      <c r="A274" s="2" t="n">
        <v>45337</v>
      </c>
      <c r="B274" t="n">
        <v>53.88207559779119</v>
      </c>
      <c r="C274" t="n">
        <v>147.3870788542954</v>
      </c>
      <c r="D274" t="n">
        <v>14.45541248376692</v>
      </c>
      <c r="E274" t="n">
        <v>39.23923784244485</v>
      </c>
      <c r="F274" t="n">
        <v>34.58591040064189</v>
      </c>
      <c r="G274" t="n">
        <v>44.87814291805368</v>
      </c>
      <c r="H274" t="n">
        <v>116.3360189562347</v>
      </c>
      <c r="I274" t="n">
        <v>50.02879339590483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53.43509494687939</v>
      </c>
      <c r="C275" t="n">
        <v>149.3286013573517</v>
      </c>
      <c r="D275" t="n">
        <v>21.35343533301521</v>
      </c>
      <c r="E275" t="n">
        <v>40.83043871878649</v>
      </c>
      <c r="F275" t="n">
        <v>36.65995628369056</v>
      </c>
      <c r="G275" t="n">
        <v>43.38272106549979</v>
      </c>
      <c r="H275" t="n">
        <v>116.6293883915684</v>
      </c>
      <c r="I275" t="n">
        <v>52.56064645867882</v>
      </c>
      <c r="J275" t="n">
        <v>74.00978516537646</v>
      </c>
      <c r="K275" t="n">
        <v>87.76014569091069</v>
      </c>
    </row>
    <row r="276">
      <c r="A276" s="2" t="n">
        <v>45341</v>
      </c>
      <c r="B276" t="n">
        <v>52.08488121382455</v>
      </c>
      <c r="C276" t="n">
        <v>136.0581187500409</v>
      </c>
      <c r="D276" t="n">
        <v>19.92711597717158</v>
      </c>
      <c r="E276" t="n">
        <v>42.64988583083298</v>
      </c>
      <c r="F276" t="n">
        <v>34.09957511225428</v>
      </c>
      <c r="G276" t="n">
        <v>44.10922293748711</v>
      </c>
      <c r="H276" t="n">
        <v>105.7209337139702</v>
      </c>
      <c r="I276" t="n">
        <v>52.44471129156638</v>
      </c>
      <c r="J276" t="n">
        <v>70.12197499570551</v>
      </c>
      <c r="K276" t="n">
        <v>93.25147766380135</v>
      </c>
    </row>
    <row r="277">
      <c r="A277" s="2" t="n">
        <v>45342</v>
      </c>
      <c r="B277" t="n">
        <v>54.62990961611447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43.1946778781892</v>
      </c>
      <c r="H277" t="n">
        <v>105.8371752625636</v>
      </c>
      <c r="I277" t="n">
        <v>54.24557219026276</v>
      </c>
      <c r="J277" t="n">
        <v>73.88849443048954</v>
      </c>
      <c r="K277" t="n">
        <v>90.5779956248136</v>
      </c>
    </row>
    <row r="278">
      <c r="A278" s="2" t="n">
        <v>45343</v>
      </c>
      <c r="B278" t="n">
        <v>53.70222093467203</v>
      </c>
      <c r="C278" t="n">
        <v>124.3770203653955</v>
      </c>
      <c r="D278" t="n">
        <v>13.71694404068173</v>
      </c>
      <c r="E278" t="n">
        <v>41.21545639811699</v>
      </c>
      <c r="F278" t="n">
        <v>30.85154219461636</v>
      </c>
      <c r="G278" t="n">
        <v>42.2082238413885</v>
      </c>
      <c r="H278" t="n">
        <v>117.9004075623569</v>
      </c>
      <c r="I278" t="n">
        <v>54.74747174100143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14.58747938560447</v>
      </c>
      <c r="E279" t="n">
        <v>43.36188637119065</v>
      </c>
      <c r="F279" t="n">
        <v>32.51241132835438</v>
      </c>
      <c r="G279" t="n">
        <v>41.74901475894972</v>
      </c>
      <c r="H279" t="n">
        <v>137.0774936969775</v>
      </c>
      <c r="I279" t="n">
        <v>54.88537529411297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16.89189574685821</v>
      </c>
      <c r="E280" t="n">
        <v>43.75388199761425</v>
      </c>
      <c r="F280" t="n">
        <v>31.73412694187612</v>
      </c>
      <c r="G280" t="n">
        <v>43.05766551712162</v>
      </c>
      <c r="H280" t="n">
        <v>144.6335439479406</v>
      </c>
      <c r="I280" t="n">
        <v>56.513859401027</v>
      </c>
      <c r="J280" t="n">
        <v>75.83567494276753</v>
      </c>
      <c r="K280" t="n">
        <v>96.98943888260914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15.30320278765269</v>
      </c>
      <c r="E281" t="n">
        <v>43.74961349056265</v>
      </c>
      <c r="F281" t="n">
        <v>27.76512525554546</v>
      </c>
      <c r="G281" t="n">
        <v>43.61357292867651</v>
      </c>
      <c r="H281" t="n">
        <v>140.8647849345291</v>
      </c>
      <c r="I281" t="n">
        <v>57.86249924752542</v>
      </c>
      <c r="J281" t="n">
        <v>75.72037043712542</v>
      </c>
      <c r="K281" t="n">
        <v>102.7143359393058</v>
      </c>
    </row>
    <row r="282">
      <c r="A282" s="2" t="n">
        <v>45349</v>
      </c>
      <c r="B282" t="n">
        <v>43.17328094636714</v>
      </c>
      <c r="C282" t="n">
        <v>120.2215564825159</v>
      </c>
      <c r="D282" t="n">
        <v>14.18692067175524</v>
      </c>
      <c r="E282" t="n">
        <v>44.81058493965604</v>
      </c>
      <c r="F282" t="n">
        <v>24.04857349736249</v>
      </c>
      <c r="G282" t="n">
        <v>43.82842365795658</v>
      </c>
      <c r="H282" t="n">
        <v>139.0324063404243</v>
      </c>
      <c r="I282" t="n">
        <v>60.5187357250873</v>
      </c>
      <c r="J282" t="n">
        <v>76.10626058338426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17.25843486803333</v>
      </c>
      <c r="E283" t="n">
        <v>45.16002618153561</v>
      </c>
      <c r="F283" t="n">
        <v>25.33601403715284</v>
      </c>
      <c r="G283" t="n">
        <v>43.63226091893506</v>
      </c>
      <c r="H283" t="n">
        <v>142.2151857072323</v>
      </c>
      <c r="I283" t="n">
        <v>61.34278744100398</v>
      </c>
      <c r="J283" t="n">
        <v>77.63248285913565</v>
      </c>
      <c r="K283" t="n">
        <v>99.99905683079338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22.13769890478623</v>
      </c>
      <c r="E284" t="n">
        <v>54.80872479695724</v>
      </c>
      <c r="F284" t="n">
        <v>21.24973456055197</v>
      </c>
      <c r="G284" t="n">
        <v>44.68777696820459</v>
      </c>
      <c r="H284" t="n">
        <v>144.0483780446739</v>
      </c>
      <c r="I284" t="n">
        <v>61.77951188022654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35.72386872436768</v>
      </c>
      <c r="C285" t="n">
        <v>124.119908937507</v>
      </c>
      <c r="D285" t="n">
        <v>21.28216968996792</v>
      </c>
      <c r="E285" t="n">
        <v>53.50994545821302</v>
      </c>
      <c r="F285" t="n">
        <v>20.28088770764755</v>
      </c>
      <c r="G285" t="n">
        <v>39.13901134075211</v>
      </c>
      <c r="H285" t="n">
        <v>143.3532697608802</v>
      </c>
      <c r="I285" t="n">
        <v>61.96838594687104</v>
      </c>
      <c r="J285" t="n">
        <v>81.99502047100043</v>
      </c>
      <c r="K285" t="n">
        <v>99.37621319313502</v>
      </c>
    </row>
    <row r="286">
      <c r="A286" s="2" t="n">
        <v>45355</v>
      </c>
      <c r="B286" t="n">
        <v>36.16332284161836</v>
      </c>
      <c r="C286" t="n">
        <v>133.0116998111262</v>
      </c>
      <c r="D286" t="n">
        <v>26.21890005416447</v>
      </c>
      <c r="E286" t="n">
        <v>54.11504086636509</v>
      </c>
      <c r="F286" t="n">
        <v>20.19710432782325</v>
      </c>
      <c r="G286" t="n">
        <v>42.61936588615054</v>
      </c>
      <c r="H286" t="n">
        <v>152.568883726525</v>
      </c>
      <c r="I286" t="n">
        <v>61.73336633760525</v>
      </c>
      <c r="J286" t="n">
        <v>84.00469201654204</v>
      </c>
      <c r="K286" t="n">
        <v>105.7238308834358</v>
      </c>
    </row>
    <row r="287">
      <c r="A287" s="2" t="n">
        <v>45356</v>
      </c>
      <c r="B287" t="n">
        <v>36.82303462739898</v>
      </c>
      <c r="C287" t="n">
        <v>132.8178294724116</v>
      </c>
      <c r="D287" t="n">
        <v>27.98983202289476</v>
      </c>
      <c r="E287" t="n">
        <v>54.68084072699102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81.96697991301609</v>
      </c>
      <c r="K287" t="n">
        <v>105.758818873778</v>
      </c>
    </row>
    <row r="288">
      <c r="A288" s="2" t="n">
        <v>45357</v>
      </c>
      <c r="B288" t="n">
        <v>35.79517852571106</v>
      </c>
      <c r="C288" t="n">
        <v>126.9368722605116</v>
      </c>
      <c r="D288" t="n">
        <v>22.00439586536467</v>
      </c>
      <c r="E288" t="n">
        <v>55.67642542399689</v>
      </c>
      <c r="F288" t="n">
        <v>22.57376253194703</v>
      </c>
      <c r="G288" t="n">
        <v>41.70319081427687</v>
      </c>
      <c r="H288" t="n">
        <v>153.6722692256733</v>
      </c>
      <c r="I288" t="n">
        <v>66.80568233009829</v>
      </c>
      <c r="J288" t="n">
        <v>84.09073590074361</v>
      </c>
      <c r="K288" t="n">
        <v>108.1291069727979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44.16660217414907</v>
      </c>
      <c r="H289" t="n">
        <v>156.1804196320148</v>
      </c>
      <c r="I289" t="n">
        <v>67.92545149781833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41.35024187292524</v>
      </c>
      <c r="C290" t="n">
        <v>131.1012931389857</v>
      </c>
      <c r="D290" t="n">
        <v>22.54997004520451</v>
      </c>
      <c r="E290" t="n">
        <v>67.28803673982584</v>
      </c>
      <c r="F290" t="n">
        <v>28.60472660894315</v>
      </c>
      <c r="G290" t="n">
        <v>49.13128506806184</v>
      </c>
      <c r="H290" t="n">
        <v>155.4246011215525</v>
      </c>
      <c r="I290" t="n">
        <v>68.1322011705449</v>
      </c>
      <c r="J290" t="n">
        <v>87.14630925856693</v>
      </c>
      <c r="K290" t="n">
        <v>115.4835456263276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19.71024928838894</v>
      </c>
      <c r="E291" t="n">
        <v>64.25497952570798</v>
      </c>
      <c r="F291" t="n">
        <v>26.75773755666437</v>
      </c>
      <c r="G291" t="n">
        <v>46.2049175740322</v>
      </c>
      <c r="H291" t="n">
        <v>149.9477614601658</v>
      </c>
      <c r="I291" t="n">
        <v>66.68054813129393</v>
      </c>
      <c r="J291" t="n">
        <v>83.54304905107668</v>
      </c>
      <c r="K291" t="n">
        <v>110.5182920087024</v>
      </c>
    </row>
    <row r="292">
      <c r="A292" s="2" t="n">
        <v>45364</v>
      </c>
      <c r="B292" t="n">
        <v>36.86117468009047</v>
      </c>
      <c r="C292" t="n">
        <v>118.2024606797787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62.95749058180502</v>
      </c>
      <c r="J292" t="n">
        <v>79.82775053933628</v>
      </c>
      <c r="K292" t="n">
        <v>109.465841396329</v>
      </c>
    </row>
    <row r="293">
      <c r="A293" s="2" t="n">
        <v>45365</v>
      </c>
      <c r="B293" t="n">
        <v>37.00732848941875</v>
      </c>
      <c r="C293" t="n">
        <v>120.8467074261677</v>
      </c>
      <c r="D293" t="n">
        <v>19.24391688613538</v>
      </c>
      <c r="E293" t="n">
        <v>71.7166499304109</v>
      </c>
      <c r="F293" t="n">
        <v>24.41427051453062</v>
      </c>
      <c r="G293" t="n">
        <v>42.94494128956383</v>
      </c>
      <c r="H293" t="n">
        <v>149.9540747168631</v>
      </c>
      <c r="I293" t="n">
        <v>63.89864891827339</v>
      </c>
      <c r="J293" t="n">
        <v>82.45845232107219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11.79905660358098</v>
      </c>
      <c r="E294" t="n">
        <v>70.29383590634677</v>
      </c>
      <c r="F294" t="n">
        <v>23.42074635279461</v>
      </c>
      <c r="G294" t="n">
        <v>42.68446100478733</v>
      </c>
      <c r="H294" t="n">
        <v>148.1492341809717</v>
      </c>
      <c r="I294" t="n">
        <v>61.87850160262367</v>
      </c>
      <c r="J294" t="n">
        <v>74.87391079580937</v>
      </c>
      <c r="K294" t="n">
        <v>108.5632714491134</v>
      </c>
    </row>
    <row r="295">
      <c r="A295" s="2" t="n">
        <v>45369</v>
      </c>
      <c r="B295" t="n">
        <v>40.61551597222497</v>
      </c>
      <c r="C295" t="n">
        <v>121.2125116724171</v>
      </c>
      <c r="D295" t="n">
        <v>12.74922391165889</v>
      </c>
      <c r="E295" t="n">
        <v>71.04836003645568</v>
      </c>
      <c r="F295" t="n">
        <v>24.71029498031447</v>
      </c>
      <c r="G295" t="n">
        <v>44.38040674255912</v>
      </c>
      <c r="H295" t="n">
        <v>144.0900141445001</v>
      </c>
      <c r="I295" t="n">
        <v>65.61836702536867</v>
      </c>
      <c r="J295" t="n">
        <v>71.92070570521751</v>
      </c>
      <c r="K295" t="n">
        <v>112.2160051428217</v>
      </c>
    </row>
    <row r="296">
      <c r="A296" s="2" t="n">
        <v>45370</v>
      </c>
      <c r="B296" t="n">
        <v>38.74563282054944</v>
      </c>
      <c r="C296" t="n">
        <v>117.4408594210416</v>
      </c>
      <c r="D296" t="n">
        <v>10.42160310954516</v>
      </c>
      <c r="E296" t="n">
        <v>64.14448802413608</v>
      </c>
      <c r="F296" t="n">
        <v>23.65606679789178</v>
      </c>
      <c r="G296" t="n">
        <v>41.13094088686158</v>
      </c>
      <c r="H296" t="n">
        <v>139.6439633077423</v>
      </c>
      <c r="I296" t="n">
        <v>64.03743160055623</v>
      </c>
      <c r="J296" t="n">
        <v>69.05888883078049</v>
      </c>
      <c r="K296" t="n">
        <v>108.8527739560565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62.15336577174288</v>
      </c>
      <c r="F297" t="n">
        <v>23.98137887473788</v>
      </c>
      <c r="G297" t="n">
        <v>39.93764459844677</v>
      </c>
      <c r="H297" t="n">
        <v>139.2388009110453</v>
      </c>
      <c r="I297" t="n">
        <v>63.6432500681098</v>
      </c>
      <c r="J297" t="n">
        <v>68.76838196619539</v>
      </c>
      <c r="K297" t="n">
        <v>106.45555141876</v>
      </c>
    </row>
    <row r="298">
      <c r="A298" s="2" t="n">
        <v>45372</v>
      </c>
      <c r="B298" t="n">
        <v>42.68078615822431</v>
      </c>
      <c r="C298" t="n">
        <v>130.2038949857911</v>
      </c>
      <c r="D298" t="n">
        <v>14.66693957727954</v>
      </c>
      <c r="E298" t="n">
        <v>66.94666062001875</v>
      </c>
      <c r="F298" t="n">
        <v>26.24790586046737</v>
      </c>
      <c r="G298" t="n">
        <v>41.3171207458662</v>
      </c>
      <c r="H298" t="n">
        <v>147.3798240837257</v>
      </c>
      <c r="I298" t="n">
        <v>65.56855991807014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16.46751817570282</v>
      </c>
      <c r="E299" t="n">
        <v>71.23599127018896</v>
      </c>
      <c r="F299" t="n">
        <v>25.46587266542744</v>
      </c>
      <c r="G299" t="n">
        <v>43.73233834623134</v>
      </c>
      <c r="H299" t="n">
        <v>146.1431826703369</v>
      </c>
      <c r="I299" t="n">
        <v>69.64005191620863</v>
      </c>
      <c r="J299" t="n">
        <v>70.47896647627201</v>
      </c>
      <c r="K299" t="n">
        <v>114.4451693923297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17.15176920041179</v>
      </c>
      <c r="E300" t="n">
        <v>69.05181322904117</v>
      </c>
      <c r="F300" t="n">
        <v>23.14935342481039</v>
      </c>
      <c r="G300" t="n">
        <v>40.6946419208438</v>
      </c>
      <c r="H300" t="n">
        <v>146.372504887072</v>
      </c>
      <c r="I300" t="n">
        <v>69.52851174974455</v>
      </c>
      <c r="J300" t="n">
        <v>69.02948742688369</v>
      </c>
      <c r="K300" t="n">
        <v>116.8426354856892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16.33620217268012</v>
      </c>
      <c r="E301" t="n">
        <v>66.98378768333413</v>
      </c>
      <c r="F301" t="n">
        <v>21.18228357727387</v>
      </c>
      <c r="G301" t="n">
        <v>38.95331633798089</v>
      </c>
      <c r="H301" t="n">
        <v>141.1971776568025</v>
      </c>
      <c r="I301" t="n">
        <v>67.35583067809803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31.33254804460517</v>
      </c>
      <c r="E302" t="n">
        <v>72.65496949131331</v>
      </c>
      <c r="F302" t="n">
        <v>24.41764183440518</v>
      </c>
      <c r="G302" t="n">
        <v>39.89734941872796</v>
      </c>
      <c r="H302" t="n">
        <v>147.150425398948</v>
      </c>
      <c r="I302" t="n">
        <v>70.7791652566487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50.12719653891011</v>
      </c>
      <c r="C303" t="n">
        <v>135.7763174470798</v>
      </c>
      <c r="D303" t="n">
        <v>34.45750530659575</v>
      </c>
      <c r="E303" t="n">
        <v>74.31689139744586</v>
      </c>
      <c r="F303" t="n">
        <v>28.44648718648359</v>
      </c>
      <c r="G303" t="n">
        <v>41.8920857861264</v>
      </c>
      <c r="H303" t="n">
        <v>152.2831448044501</v>
      </c>
      <c r="I303" t="n">
        <v>71.07083017350449</v>
      </c>
      <c r="J303" t="n">
        <v>78.04565853794459</v>
      </c>
      <c r="K303" t="n">
        <v>111.9113935825409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35.06714542217817</v>
      </c>
      <c r="E304" t="n">
        <v>74.11485394001743</v>
      </c>
      <c r="F304" t="n">
        <v>31.93214120059125</v>
      </c>
      <c r="G304" t="n">
        <v>42.24556194915851</v>
      </c>
      <c r="H304" t="n">
        <v>148.9757612655307</v>
      </c>
      <c r="I304" t="n">
        <v>71.22652870532222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34.60230367062411</v>
      </c>
      <c r="E305" t="n">
        <v>71.81309292132107</v>
      </c>
      <c r="F305" t="n">
        <v>33.11066702957757</v>
      </c>
      <c r="G305" t="n">
        <v>37.9299151848379</v>
      </c>
      <c r="H305" t="n">
        <v>144.7187341183753</v>
      </c>
      <c r="I305" t="n">
        <v>68.18533451553412</v>
      </c>
      <c r="J305" t="n">
        <v>72.62739764798718</v>
      </c>
      <c r="K305" t="n">
        <v>108.2752387840435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31.31459381775073</v>
      </c>
      <c r="E306" t="n">
        <v>69.30014194579954</v>
      </c>
      <c r="F306" t="n">
        <v>34.29242123924969</v>
      </c>
      <c r="G306" t="n">
        <v>39.20856828798618</v>
      </c>
      <c r="H306" t="n">
        <v>145.7945824331733</v>
      </c>
      <c r="I306" t="n">
        <v>67.17035297313984</v>
      </c>
      <c r="J306" t="n">
        <v>67.82724605365374</v>
      </c>
      <c r="K306" t="n">
        <v>105.7572790771761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37.15417039549935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66.92146373156389</v>
      </c>
      <c r="J307" t="n">
        <v>71.93640397167158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33.26487277945898</v>
      </c>
      <c r="E308" t="n">
        <v>65.78329424433618</v>
      </c>
      <c r="F308" t="n">
        <v>35.25554647888342</v>
      </c>
      <c r="G308" t="n">
        <v>38.72763481417214</v>
      </c>
      <c r="H308" t="n">
        <v>145.7620850803601</v>
      </c>
      <c r="I308" t="n">
        <v>64.16790898933868</v>
      </c>
      <c r="J308" t="n">
        <v>71.25888093811956</v>
      </c>
      <c r="K308" t="n">
        <v>109.5829139231886</v>
      </c>
    </row>
    <row r="309">
      <c r="A309" s="2" t="n">
        <v>45391</v>
      </c>
      <c r="B309" t="n">
        <v>50.51961324600032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37.31849706509722</v>
      </c>
      <c r="H309" t="n">
        <v>150.2452451168126</v>
      </c>
      <c r="I309" t="n">
        <v>64.33505428020649</v>
      </c>
      <c r="J309" t="n">
        <v>69.10651931423889</v>
      </c>
      <c r="K309" t="n">
        <v>105.9562505626612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38.84821305946717</v>
      </c>
      <c r="E310" t="n">
        <v>61.596316453908</v>
      </c>
      <c r="F310" t="n">
        <v>33.65093662016114</v>
      </c>
      <c r="G310" t="n">
        <v>35.86532511074036</v>
      </c>
      <c r="H310" t="n">
        <v>147.0149321540057</v>
      </c>
      <c r="I310" t="n">
        <v>63.21196917471488</v>
      </c>
      <c r="J310" t="n">
        <v>69.645750667068</v>
      </c>
      <c r="K310" t="n">
        <v>104.6435991466681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33.55610756720561</v>
      </c>
      <c r="E311" t="n">
        <v>56.37187474714782</v>
      </c>
      <c r="F311" t="n">
        <v>34.95379589866609</v>
      </c>
      <c r="G311" t="n">
        <v>32.6358988957288</v>
      </c>
      <c r="H311" t="n">
        <v>151.2726542033302</v>
      </c>
      <c r="I311" t="n">
        <v>58.09750784793795</v>
      </c>
      <c r="J311" t="n">
        <v>69.82272357360826</v>
      </c>
      <c r="K311" t="n">
        <v>97.56305443230406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30.09462116008621</v>
      </c>
      <c r="H312" t="n">
        <v>147.935739480863</v>
      </c>
      <c r="I312" t="n">
        <v>58.75664034476464</v>
      </c>
      <c r="J312" t="n">
        <v>65.13593678979697</v>
      </c>
      <c r="K312" t="n">
        <v>91.68753626268879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24.83926662424527</v>
      </c>
      <c r="E313" t="n">
        <v>54.77011095411264</v>
      </c>
      <c r="F313" t="n">
        <v>31.30988333197921</v>
      </c>
      <c r="G313" t="n">
        <v>30.21406580915982</v>
      </c>
      <c r="H313" t="n">
        <v>145.6409409365989</v>
      </c>
      <c r="I313" t="n">
        <v>55.62191099759499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24.53823593124129</v>
      </c>
      <c r="E314" t="n">
        <v>52.03749760314824</v>
      </c>
      <c r="F314" t="n">
        <v>27.97915783908267</v>
      </c>
      <c r="G314" t="n">
        <v>27.75539659672111</v>
      </c>
      <c r="H314" t="n">
        <v>141.0676516778321</v>
      </c>
      <c r="I314" t="n">
        <v>51.2141095705801</v>
      </c>
      <c r="J314" t="n">
        <v>63.78402709001072</v>
      </c>
      <c r="K314" t="n">
        <v>91.38657092900316</v>
      </c>
    </row>
    <row r="315">
      <c r="A315" s="2" t="n">
        <v>45401</v>
      </c>
      <c r="B315" t="n">
        <v>46.01119820411779</v>
      </c>
      <c r="C315" t="n">
        <v>101.9177818431262</v>
      </c>
      <c r="D315" t="n">
        <v>22.12121840433161</v>
      </c>
      <c r="E315" t="n">
        <v>50.43127676791046</v>
      </c>
      <c r="F315" t="n">
        <v>27.2093346667754</v>
      </c>
      <c r="G315" t="n">
        <v>25.83537576966584</v>
      </c>
      <c r="H315" t="n">
        <v>134.1765266005736</v>
      </c>
      <c r="I315" t="n">
        <v>52.37927277880841</v>
      </c>
      <c r="J315" t="n">
        <v>63.15469356224153</v>
      </c>
      <c r="K315" t="n">
        <v>87.46185354873046</v>
      </c>
    </row>
    <row r="316">
      <c r="A316" s="2" t="n">
        <v>45404</v>
      </c>
      <c r="B316" t="n">
        <v>46.45854336771436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143.9336200227162</v>
      </c>
      <c r="I316" t="n">
        <v>54.01114008261296</v>
      </c>
      <c r="J316" t="n">
        <v>68.51634996304814</v>
      </c>
      <c r="K316" t="n">
        <v>93.34297112736296</v>
      </c>
    </row>
    <row r="317">
      <c r="A317" s="2" t="n">
        <v>45405</v>
      </c>
      <c r="B317" t="n">
        <v>43.78763854401411</v>
      </c>
      <c r="C317" t="n">
        <v>95.53025111616068</v>
      </c>
      <c r="D317" t="n">
        <v>25.99096162804781</v>
      </c>
      <c r="E317" t="n">
        <v>47.89717415536781</v>
      </c>
      <c r="F317" t="n">
        <v>18.27399309965516</v>
      </c>
      <c r="G317" t="n">
        <v>22.89789805211244</v>
      </c>
      <c r="H317" t="n">
        <v>133.5177264288169</v>
      </c>
      <c r="I317" t="n">
        <v>47.37818498654174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29.97935392477222</v>
      </c>
      <c r="E318" t="n">
        <v>53.92189264360196</v>
      </c>
      <c r="F318" t="n">
        <v>20.74918992236356</v>
      </c>
      <c r="G318" t="n">
        <v>23.58253081971249</v>
      </c>
      <c r="H318" t="n">
        <v>136.3448575575257</v>
      </c>
      <c r="I318" t="n">
        <v>49.42743535824539</v>
      </c>
      <c r="J318" t="n">
        <v>72.45483805967422</v>
      </c>
      <c r="K318" t="n">
        <v>87.07512714243784</v>
      </c>
    </row>
    <row r="319">
      <c r="A319" s="2" t="n">
        <v>45407</v>
      </c>
      <c r="B319" t="n">
        <v>45.93281472681016</v>
      </c>
      <c r="C319" t="n">
        <v>98.42325645499426</v>
      </c>
      <c r="D319" t="n">
        <v>30.98712094380181</v>
      </c>
      <c r="E319" t="n">
        <v>56.3908130920415</v>
      </c>
      <c r="F319" t="n">
        <v>22.5186385046233</v>
      </c>
      <c r="G319" t="n">
        <v>29.16309989900374</v>
      </c>
      <c r="H319" t="n">
        <v>143.3004287609545</v>
      </c>
      <c r="I319" t="n">
        <v>53.6220019063566</v>
      </c>
      <c r="J319" t="n">
        <v>72.05354170207701</v>
      </c>
      <c r="K319" t="n">
        <v>91.2207553905638</v>
      </c>
    </row>
    <row r="320">
      <c r="A320" s="2" t="n">
        <v>45408</v>
      </c>
      <c r="B320" t="n">
        <v>44.64846268104934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28.26710060198896</v>
      </c>
      <c r="H320" t="n">
        <v>132.3276411122654</v>
      </c>
      <c r="I320" t="n">
        <v>51.32333836408065</v>
      </c>
      <c r="J320" t="n">
        <v>70.88915218804846</v>
      </c>
      <c r="K320" t="n">
        <v>85.35251959856087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34.23274867037844</v>
      </c>
      <c r="E321" t="n">
        <v>55.65515627030504</v>
      </c>
      <c r="F321" t="n">
        <v>20.30934345368514</v>
      </c>
      <c r="G321" t="n">
        <v>29.27056985180672</v>
      </c>
      <c r="H321" t="n">
        <v>139.4288886203805</v>
      </c>
      <c r="I321" t="n">
        <v>54.26279222085224</v>
      </c>
      <c r="J321" t="n">
        <v>70.8083034059234</v>
      </c>
      <c r="K321" t="n">
        <v>87.98686456073237</v>
      </c>
    </row>
    <row r="322">
      <c r="A322" s="2" t="n">
        <v>45412</v>
      </c>
      <c r="B322" t="n">
        <v>37.14085428110323</v>
      </c>
      <c r="C322" t="n">
        <v>99.5032621730966</v>
      </c>
      <c r="D322" t="n">
        <v>30.84348066901084</v>
      </c>
      <c r="E322" t="n">
        <v>56.12328699975491</v>
      </c>
      <c r="F322" t="n">
        <v>25.96284828997095</v>
      </c>
      <c r="G322" t="n">
        <v>28.70649732850357</v>
      </c>
      <c r="H322" t="n">
        <v>141.5789206342027</v>
      </c>
      <c r="I322" t="n">
        <v>53.48068740935818</v>
      </c>
      <c r="J322" t="n">
        <v>68.35609522850056</v>
      </c>
      <c r="K322" t="n">
        <v>87.35465457698804</v>
      </c>
    </row>
    <row r="323">
      <c r="A323" s="2" t="n">
        <v>45414</v>
      </c>
      <c r="B323" t="n">
        <v>36.99848731305024</v>
      </c>
      <c r="C323" t="n">
        <v>97.49664539642917</v>
      </c>
      <c r="D323" t="n">
        <v>36.64300805093133</v>
      </c>
      <c r="E323" t="n">
        <v>56.44686838661377</v>
      </c>
      <c r="F323" t="n">
        <v>23.67247641037125</v>
      </c>
      <c r="G323" t="n">
        <v>30.14980486466015</v>
      </c>
      <c r="H323" t="n">
        <v>138.0437947765253</v>
      </c>
      <c r="I323" t="n">
        <v>54.94083094502103</v>
      </c>
      <c r="J323" t="n">
        <v>67.6007107994554</v>
      </c>
      <c r="K323" t="n">
        <v>92.23365620534045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36.04007196599088</v>
      </c>
      <c r="E324" t="n">
        <v>59.05925562843785</v>
      </c>
      <c r="F324" t="n">
        <v>24.74281984293352</v>
      </c>
      <c r="G324" t="n">
        <v>33.1475703158243</v>
      </c>
      <c r="H324" t="n">
        <v>136.71992136452</v>
      </c>
      <c r="I324" t="n">
        <v>55.76156692635757</v>
      </c>
      <c r="J324" t="n">
        <v>70.79922026987032</v>
      </c>
      <c r="K324" t="n">
        <v>94.73832588505793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30.94313167740426</v>
      </c>
      <c r="E325" t="n">
        <v>57.74685897523777</v>
      </c>
      <c r="F325" t="n">
        <v>23.82024910918523</v>
      </c>
      <c r="G325" t="n">
        <v>31.2284723199104</v>
      </c>
      <c r="H325" t="n">
        <v>139.106984757907</v>
      </c>
      <c r="I325" t="n">
        <v>58.69471482840023</v>
      </c>
      <c r="J325" t="n">
        <v>67.55168896703208</v>
      </c>
      <c r="K325" t="n">
        <v>98.64407985126962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28.58120288268653</v>
      </c>
      <c r="E326" t="n">
        <v>53.49034532118075</v>
      </c>
      <c r="F326" t="n">
        <v>22.45285192294342</v>
      </c>
      <c r="G326" t="n">
        <v>30.16315854413412</v>
      </c>
      <c r="H326" t="n">
        <v>128.5645712963636</v>
      </c>
      <c r="I326" t="n">
        <v>57.46493831429651</v>
      </c>
      <c r="J326" t="n">
        <v>63.52430194681937</v>
      </c>
      <c r="K326" t="n">
        <v>91.59967416706777</v>
      </c>
    </row>
    <row r="327">
      <c r="A327" s="2" t="n">
        <v>45420</v>
      </c>
      <c r="B327" t="n">
        <v>32.7121331922017</v>
      </c>
      <c r="C327" t="n">
        <v>84.81463077341043</v>
      </c>
      <c r="D327" t="n">
        <v>32.55414364933223</v>
      </c>
      <c r="E327" t="n">
        <v>52.74147924043198</v>
      </c>
      <c r="F327" t="n">
        <v>22.25172460522138</v>
      </c>
      <c r="G327" t="n">
        <v>24.09575213192223</v>
      </c>
      <c r="H327" t="n">
        <v>133.964043707226</v>
      </c>
      <c r="I327" t="n">
        <v>56.9262786779869</v>
      </c>
      <c r="J327" t="n">
        <v>60.83508534512618</v>
      </c>
      <c r="K327" t="n">
        <v>97.21678853487245</v>
      </c>
    </row>
    <row r="328">
      <c r="A328" s="2" t="n">
        <v>45421</v>
      </c>
      <c r="B328" t="n">
        <v>28.99278574477757</v>
      </c>
      <c r="C328" t="n">
        <v>81.5633339952353</v>
      </c>
      <c r="D328" t="n">
        <v>29.1706483481601</v>
      </c>
      <c r="E328" t="n">
        <v>50.85297288984465</v>
      </c>
      <c r="F328" t="n">
        <v>16.91151118403509</v>
      </c>
      <c r="G328" t="n">
        <v>20.15196684983642</v>
      </c>
      <c r="H328" t="n">
        <v>124.2123378691879</v>
      </c>
      <c r="I328" t="n">
        <v>52.73493183509905</v>
      </c>
      <c r="J328" t="n">
        <v>54.71784083927851</v>
      </c>
      <c r="K328" t="n">
        <v>87.96452257072164</v>
      </c>
    </row>
    <row r="329">
      <c r="A329" s="2" t="n">
        <v>45422</v>
      </c>
      <c r="B329" t="n">
        <v>30.45551251510474</v>
      </c>
      <c r="C329" t="n">
        <v>83.46835419820056</v>
      </c>
      <c r="D329" t="n">
        <v>27.98971442502229</v>
      </c>
      <c r="E329" t="n">
        <v>47.1520258890872</v>
      </c>
      <c r="F329" t="n">
        <v>17.53172728239987</v>
      </c>
      <c r="G329" t="n">
        <v>20.54183692980085</v>
      </c>
      <c r="H329" t="n">
        <v>127.9194036486246</v>
      </c>
      <c r="I329" t="n">
        <v>56.26092862594927</v>
      </c>
      <c r="J329" t="n">
        <v>59.00667156340409</v>
      </c>
      <c r="K329" t="n">
        <v>91.7608298722467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27.34681487228045</v>
      </c>
      <c r="E330" t="n">
        <v>54.90395722631109</v>
      </c>
      <c r="F330" t="n">
        <v>20.62968317548908</v>
      </c>
      <c r="G330" t="n">
        <v>20.24343349774858</v>
      </c>
      <c r="H330" t="n">
        <v>138.9753283675807</v>
      </c>
      <c r="I330" t="n">
        <v>59.73102036329247</v>
      </c>
      <c r="J330" t="n">
        <v>59.36150610439859</v>
      </c>
      <c r="K330" t="n">
        <v>92.36752859269815</v>
      </c>
    </row>
    <row r="331">
      <c r="A331" s="2" t="n">
        <v>45426</v>
      </c>
      <c r="B331" t="n">
        <v>29.11582844221115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19.05586169308215</v>
      </c>
      <c r="H331" t="n">
        <v>131.6123720894909</v>
      </c>
      <c r="I331" t="n">
        <v>60.11860291642513</v>
      </c>
      <c r="J331" t="n">
        <v>60.52859618717505</v>
      </c>
      <c r="K331" t="n">
        <v>90.90887888106911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29.17989028253143</v>
      </c>
      <c r="E332" t="n">
        <v>53.34221320073815</v>
      </c>
      <c r="F332" t="n">
        <v>19.24088773748445</v>
      </c>
      <c r="G332" t="n">
        <v>19.79652600928734</v>
      </c>
      <c r="H332" t="n">
        <v>133.7154404416819</v>
      </c>
      <c r="I332" t="n">
        <v>58.84793275017864</v>
      </c>
      <c r="J332" t="n">
        <v>62.60555942815762</v>
      </c>
      <c r="K332" t="n">
        <v>94.65117117151979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25.88114936455277</v>
      </c>
      <c r="E333" t="n">
        <v>53.50106587015857</v>
      </c>
      <c r="F333" t="n">
        <v>20.58822814069221</v>
      </c>
      <c r="G333" t="n">
        <v>20.15551912252194</v>
      </c>
      <c r="H333" t="n">
        <v>127.9881884424867</v>
      </c>
      <c r="I333" t="n">
        <v>61.20207100630437</v>
      </c>
      <c r="J333" t="n">
        <v>63.97686441818293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50.17001250155359</v>
      </c>
      <c r="F334" t="n">
        <v>16.52656403112864</v>
      </c>
      <c r="G334" t="n">
        <v>18.47977341992804</v>
      </c>
      <c r="H334" t="n">
        <v>122.5040745234588</v>
      </c>
      <c r="I334" t="n">
        <v>61.42636305098328</v>
      </c>
      <c r="J334" t="n">
        <v>65.55908121304634</v>
      </c>
      <c r="K334" t="n">
        <v>102.153231085267</v>
      </c>
    </row>
    <row r="335">
      <c r="A335" s="2" t="n">
        <v>45433</v>
      </c>
      <c r="B335" t="n">
        <v>29.62832744242409</v>
      </c>
      <c r="C335" t="n">
        <v>97.74600255053943</v>
      </c>
      <c r="D335" t="n">
        <v>25.48706969765864</v>
      </c>
      <c r="E335" t="n">
        <v>53.95993980440252</v>
      </c>
      <c r="F335" t="n">
        <v>18.20977776105435</v>
      </c>
      <c r="G335" t="n">
        <v>19.67618059961047</v>
      </c>
      <c r="H335" t="n">
        <v>125.4222609494731</v>
      </c>
      <c r="I335" t="n">
        <v>63.05467149510176</v>
      </c>
      <c r="J335" t="n">
        <v>63.22090985272191</v>
      </c>
      <c r="K335" t="n">
        <v>108.9988127339724</v>
      </c>
    </row>
    <row r="336">
      <c r="A336" s="2" t="n">
        <v>45434</v>
      </c>
      <c r="B336" t="n">
        <v>28.04969670315525</v>
      </c>
      <c r="C336" t="n">
        <v>102.534967864625</v>
      </c>
      <c r="D336" t="n">
        <v>25.85959110864689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61.65133109464305</v>
      </c>
      <c r="J336" t="n">
        <v>62.94610290962117</v>
      </c>
      <c r="K336" t="n">
        <v>112.3067728450941</v>
      </c>
    </row>
    <row r="337">
      <c r="A337" s="2" t="n">
        <v>45435</v>
      </c>
      <c r="B337" t="n">
        <v>29.99180325763244</v>
      </c>
      <c r="C337" t="n">
        <v>102.7747334166607</v>
      </c>
      <c r="D337" t="n">
        <v>29.47135662470874</v>
      </c>
      <c r="E337" t="n">
        <v>60.13947008929084</v>
      </c>
      <c r="F337" t="n">
        <v>25.07230389266752</v>
      </c>
      <c r="G337" t="n">
        <v>33.08750475126254</v>
      </c>
      <c r="H337" t="n">
        <v>111.9566565834884</v>
      </c>
      <c r="I337" t="n">
        <v>57.83900707099929</v>
      </c>
      <c r="J337" t="n">
        <v>65.24833150834093</v>
      </c>
      <c r="K337" t="n">
        <v>113.4299835704579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57.44627367476936</v>
      </c>
      <c r="J338" t="n">
        <v>58.80214129271959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61.65734557381101</v>
      </c>
      <c r="F339" t="n">
        <v>30.80268078684632</v>
      </c>
      <c r="G339" t="n">
        <v>31.08660817578382</v>
      </c>
      <c r="H339" t="n">
        <v>105.2577146469947</v>
      </c>
      <c r="I339" t="n">
        <v>57.24766681443167</v>
      </c>
      <c r="J339" t="n">
        <v>65.69400602092277</v>
      </c>
      <c r="K339" t="n">
        <v>107.0082339750216</v>
      </c>
    </row>
    <row r="340">
      <c r="A340" s="2" t="n">
        <v>45440</v>
      </c>
      <c r="B340" t="n">
        <v>32.0954584530545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34.15038727540256</v>
      </c>
      <c r="H340" t="n">
        <v>106.2066252156554</v>
      </c>
      <c r="I340" t="n">
        <v>57.96369744097012</v>
      </c>
      <c r="J340" t="n">
        <v>63.06746533717811</v>
      </c>
      <c r="K340" t="n">
        <v>104.8511764236595</v>
      </c>
    </row>
    <row r="341">
      <c r="A341" s="2" t="n">
        <v>45441</v>
      </c>
      <c r="B341" t="n">
        <v>33.26577187404429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106.3854984093065</v>
      </c>
      <c r="I341" t="n">
        <v>60.55947644801447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104.3595454902883</v>
      </c>
      <c r="D342" t="n">
        <v>29.33083436067436</v>
      </c>
      <c r="E342" t="n">
        <v>61.36365222278024</v>
      </c>
      <c r="F342" t="n">
        <v>43.57648849849114</v>
      </c>
      <c r="G342" t="n">
        <v>34.78486240862102</v>
      </c>
      <c r="H342" t="n">
        <v>104.8317185140455</v>
      </c>
      <c r="I342" t="n">
        <v>59.05468205390447</v>
      </c>
      <c r="J342" t="n">
        <v>61.97126641231836</v>
      </c>
      <c r="K342" t="n">
        <v>108.9139567439006</v>
      </c>
    </row>
    <row r="343">
      <c r="A343" s="2" t="n">
        <v>45443</v>
      </c>
      <c r="B343" t="n">
        <v>27.14131402042934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105.2402640469859</v>
      </c>
      <c r="I343" t="n">
        <v>57.16187751631483</v>
      </c>
      <c r="J343" t="n">
        <v>63.5047039872122</v>
      </c>
      <c r="K343" t="n">
        <v>99.40256008978889</v>
      </c>
    </row>
    <row r="344">
      <c r="A344" s="2" t="n">
        <v>45446</v>
      </c>
      <c r="B344" t="n">
        <v>28.93966307828597</v>
      </c>
      <c r="C344" t="n">
        <v>104.2821672111433</v>
      </c>
      <c r="D344" t="n">
        <v>28.61874570624612</v>
      </c>
      <c r="E344" t="n">
        <v>57.36553481973616</v>
      </c>
      <c r="F344" t="n">
        <v>28.67849111506511</v>
      </c>
      <c r="G344" t="n">
        <v>30.66835117575078</v>
      </c>
      <c r="H344" t="n">
        <v>104.7739896506153</v>
      </c>
      <c r="I344" t="n">
        <v>57.41752844091492</v>
      </c>
      <c r="J344" t="n">
        <v>60.36623541022841</v>
      </c>
      <c r="K344" t="n">
        <v>105.3157248904211</v>
      </c>
    </row>
    <row r="345">
      <c r="A345" s="2" t="n">
        <v>45447</v>
      </c>
      <c r="B345" t="n">
        <v>29.21461758787198</v>
      </c>
      <c r="C345" t="n">
        <v>99.21476185733957</v>
      </c>
      <c r="D345" t="n">
        <v>20.40792296848373</v>
      </c>
      <c r="E345" t="n">
        <v>57.18675860959381</v>
      </c>
      <c r="F345" t="n">
        <v>28.84632578332373</v>
      </c>
      <c r="G345" t="n">
        <v>27.80033472594488</v>
      </c>
      <c r="H345" t="n">
        <v>102.0057335778458</v>
      </c>
      <c r="I345" t="n">
        <v>51.56086482028479</v>
      </c>
      <c r="J345" t="n">
        <v>61.42757717519807</v>
      </c>
      <c r="K345" t="n">
        <v>101.003581881534</v>
      </c>
    </row>
    <row r="346">
      <c r="A346" s="2" t="n">
        <v>45448</v>
      </c>
      <c r="B346" t="n">
        <v>30.27045563234505</v>
      </c>
      <c r="C346" t="n">
        <v>110.2505448473416</v>
      </c>
      <c r="D346" t="n">
        <v>28.00696504955042</v>
      </c>
      <c r="E346" t="n">
        <v>59.61613322972188</v>
      </c>
      <c r="F346" t="n">
        <v>32.11637418992741</v>
      </c>
      <c r="G346" t="n">
        <v>30.32328761176852</v>
      </c>
      <c r="H346" t="n">
        <v>110.2507194544324</v>
      </c>
      <c r="I346" t="n">
        <v>58.84324740879281</v>
      </c>
      <c r="J346" t="n">
        <v>65.4981997035504</v>
      </c>
      <c r="K346" t="n">
        <v>109.2994935104128</v>
      </c>
    </row>
    <row r="347">
      <c r="A347" s="2" t="n">
        <v>45449</v>
      </c>
      <c r="B347" t="n">
        <v>29.68555643390183</v>
      </c>
      <c r="C347" t="n">
        <v>104.4155151634523</v>
      </c>
      <c r="D347" t="n">
        <v>39.77223334162328</v>
      </c>
      <c r="E347" t="n">
        <v>56.51221866098572</v>
      </c>
      <c r="F347" t="n">
        <v>27.62724025139065</v>
      </c>
      <c r="G347" t="n">
        <v>31.03252363602367</v>
      </c>
      <c r="H347" t="n">
        <v>106.9603202096756</v>
      </c>
      <c r="I347" t="n">
        <v>53.24603787763991</v>
      </c>
      <c r="J347" t="n">
        <v>65.70061274326073</v>
      </c>
      <c r="K347" t="n">
        <v>107.524598964425</v>
      </c>
    </row>
    <row r="348">
      <c r="A348" s="2" t="n">
        <v>45450</v>
      </c>
      <c r="B348" t="n">
        <v>29.96732896409437</v>
      </c>
      <c r="C348" t="n">
        <v>107.8783317790802</v>
      </c>
      <c r="D348" t="n">
        <v>39.62135255310859</v>
      </c>
      <c r="E348" t="n">
        <v>57.84504762479119</v>
      </c>
      <c r="F348" t="n">
        <v>31.13210013407171</v>
      </c>
      <c r="G348" t="n">
        <v>34.07296962308464</v>
      </c>
      <c r="H348" t="n">
        <v>103.1256568515395</v>
      </c>
      <c r="I348" t="n">
        <v>57.03437579839596</v>
      </c>
      <c r="J348" t="n">
        <v>68.88384401577818</v>
      </c>
      <c r="K348" t="n">
        <v>108.1133491835882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61.13907215585128</v>
      </c>
      <c r="F349" t="n">
        <v>32.24051278421199</v>
      </c>
      <c r="G349" t="n">
        <v>36.1813955503939</v>
      </c>
      <c r="H349" t="n">
        <v>104.2313907583746</v>
      </c>
      <c r="I349" t="n">
        <v>59.13998905790763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32.51388000597657</v>
      </c>
      <c r="C350" t="n">
        <v>91.70576587862786</v>
      </c>
      <c r="D350" t="n">
        <v>41.29391217621312</v>
      </c>
      <c r="E350" t="n">
        <v>61.86569524624548</v>
      </c>
      <c r="F350" t="n">
        <v>31.01365519361352</v>
      </c>
      <c r="G350" t="n">
        <v>35.22351297058943</v>
      </c>
      <c r="H350" t="n">
        <v>101.4936619771293</v>
      </c>
      <c r="I350" t="n">
        <v>55.18879427845007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28.48404743569935</v>
      </c>
      <c r="C351" t="n">
        <v>90.4491030438756</v>
      </c>
      <c r="D351" t="n">
        <v>38.96059723936023</v>
      </c>
      <c r="E351" t="n">
        <v>61.02074209554264</v>
      </c>
      <c r="F351" t="n">
        <v>27.31320470834429</v>
      </c>
      <c r="G351" t="n">
        <v>34.16901459249613</v>
      </c>
      <c r="H351" t="n">
        <v>98.5445943018008</v>
      </c>
      <c r="I351" t="n">
        <v>53.97383647737821</v>
      </c>
      <c r="J351" t="n">
        <v>65.10253105830198</v>
      </c>
      <c r="K351" t="n">
        <v>115.6560071016814</v>
      </c>
    </row>
    <row r="352">
      <c r="A352" s="2" t="n">
        <v>45456</v>
      </c>
      <c r="B352" t="n">
        <v>25.28430426132891</v>
      </c>
      <c r="C352" t="n">
        <v>90.22094049952881</v>
      </c>
      <c r="D352" t="n">
        <v>41.56753348398379</v>
      </c>
      <c r="E352" t="n">
        <v>61.21311783776486</v>
      </c>
      <c r="F352" t="n">
        <v>31.86550151137921</v>
      </c>
      <c r="G352" t="n">
        <v>33.25206378685323</v>
      </c>
      <c r="H352" t="n">
        <v>97.36572681394142</v>
      </c>
      <c r="I352" t="n">
        <v>52.53964180072861</v>
      </c>
      <c r="J352" t="n">
        <v>63.79665741681701</v>
      </c>
      <c r="K352" t="n">
        <v>112.4841161634693</v>
      </c>
    </row>
    <row r="353">
      <c r="A353" s="2" t="n">
        <v>45457</v>
      </c>
      <c r="B353" t="n">
        <v>25.74542638162991</v>
      </c>
      <c r="C353" t="n">
        <v>91.92335436893022</v>
      </c>
      <c r="D353" t="n">
        <v>39.49731245627084</v>
      </c>
      <c r="E353" t="n">
        <v>61.82196826805293</v>
      </c>
      <c r="F353" t="n">
        <v>33.6004783273778</v>
      </c>
      <c r="G353" t="n">
        <v>33.21975839178319</v>
      </c>
      <c r="H353" t="n">
        <v>96.39443326651936</v>
      </c>
      <c r="I353" t="n">
        <v>51.67625843707451</v>
      </c>
      <c r="J353" t="n">
        <v>64.41042326475468</v>
      </c>
      <c r="K353" t="n">
        <v>119.5442831937805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35.71357929890706</v>
      </c>
      <c r="E354" t="n">
        <v>63.32208567022888</v>
      </c>
      <c r="F354" t="n">
        <v>30.05894322962641</v>
      </c>
      <c r="G354" t="n">
        <v>30.2255413713258</v>
      </c>
      <c r="H354" t="n">
        <v>93.30320632067308</v>
      </c>
      <c r="I354" t="n">
        <v>51.4134881994087</v>
      </c>
      <c r="J354" t="n">
        <v>63.49788858849763</v>
      </c>
      <c r="K354" t="n">
        <v>111.2736268182191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37.12831233690936</v>
      </c>
      <c r="E355" t="n">
        <v>63.72018057713553</v>
      </c>
      <c r="F355" t="n">
        <v>27.4913367221578</v>
      </c>
      <c r="G355" t="n">
        <v>28.43602461270969</v>
      </c>
      <c r="H355" t="n">
        <v>93.124972430992</v>
      </c>
      <c r="I355" t="n">
        <v>49.60804375859866</v>
      </c>
      <c r="J355" t="n">
        <v>62.15916652229441</v>
      </c>
      <c r="K355" t="n">
        <v>110.3591229124455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42.74188357985587</v>
      </c>
      <c r="E356" t="n">
        <v>61.31957398991255</v>
      </c>
      <c r="F356" t="n">
        <v>29.7373062020345</v>
      </c>
      <c r="G356" t="n">
        <v>29.42516171770178</v>
      </c>
      <c r="H356" t="n">
        <v>92.451161293878</v>
      </c>
      <c r="I356" t="n">
        <v>50.4171950916754</v>
      </c>
      <c r="J356" t="n">
        <v>60.99624498193808</v>
      </c>
      <c r="K356" t="n">
        <v>114.2120576226462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94.41187638380082</v>
      </c>
      <c r="I357" t="n">
        <v>50.49879492037685</v>
      </c>
      <c r="J357" t="n">
        <v>59.09805515557518</v>
      </c>
      <c r="K357" t="n">
        <v>115.6901781114337</v>
      </c>
    </row>
    <row r="358">
      <c r="A358" s="2" t="n">
        <v>45467</v>
      </c>
      <c r="B358" t="n">
        <v>27.45301204264556</v>
      </c>
      <c r="C358" t="n">
        <v>84.42880337873721</v>
      </c>
      <c r="D358" t="n">
        <v>43.95213617051989</v>
      </c>
      <c r="E358" t="n">
        <v>57.98751334050453</v>
      </c>
      <c r="F358" t="n">
        <v>32.50278400278945</v>
      </c>
      <c r="G358" t="n">
        <v>30.51235110897599</v>
      </c>
      <c r="H358" t="n">
        <v>92.14952641495258</v>
      </c>
      <c r="I358" t="n">
        <v>53.060545756124</v>
      </c>
      <c r="J358" t="n">
        <v>59.57972618545373</v>
      </c>
      <c r="K358" t="n">
        <v>113.8084852580136</v>
      </c>
    </row>
    <row r="359">
      <c r="A359" s="2" t="n">
        <v>45468</v>
      </c>
      <c r="B359" t="n">
        <v>27.50108644086948</v>
      </c>
      <c r="C359" t="n">
        <v>79.4822241847436</v>
      </c>
      <c r="D359" t="n">
        <v>42.68133988135374</v>
      </c>
      <c r="E359" t="n">
        <v>54.03597138635033</v>
      </c>
      <c r="F359" t="n">
        <v>31.20256592161494</v>
      </c>
      <c r="G359" t="n">
        <v>30.2835987792639</v>
      </c>
      <c r="H359" t="n">
        <v>91.51975183425512</v>
      </c>
      <c r="I359" t="n">
        <v>53.74297990611592</v>
      </c>
      <c r="J359" t="n">
        <v>58.15980170580093</v>
      </c>
      <c r="K359" t="n">
        <v>108.9718600784535</v>
      </c>
    </row>
    <row r="360">
      <c r="A360" s="2" t="n">
        <v>45469</v>
      </c>
      <c r="B360" t="n">
        <v>22.85200064397863</v>
      </c>
      <c r="C360" t="n">
        <v>79.65840135745658</v>
      </c>
      <c r="D360" t="n">
        <v>47.983033285577</v>
      </c>
      <c r="E360" t="n">
        <v>52.35474679825158</v>
      </c>
      <c r="F360" t="n">
        <v>31.44337967004343</v>
      </c>
      <c r="G360" t="n">
        <v>30.1876974421091</v>
      </c>
      <c r="H360" t="n">
        <v>94.2577271086267</v>
      </c>
      <c r="I360" t="n">
        <v>55.59259810930727</v>
      </c>
      <c r="J360" t="n">
        <v>54.62342975585568</v>
      </c>
      <c r="K360" t="n">
        <v>102.0733623091999</v>
      </c>
    </row>
    <row r="361">
      <c r="A361" s="2" t="n">
        <v>45470</v>
      </c>
      <c r="B361" t="n">
        <v>18.9845941662661</v>
      </c>
      <c r="C361" t="n">
        <v>74.13470355998084</v>
      </c>
      <c r="D361" t="n">
        <v>42.98253795520333</v>
      </c>
      <c r="E361" t="n">
        <v>49.56026158095792</v>
      </c>
      <c r="F361" t="n">
        <v>27.30525961316204</v>
      </c>
      <c r="G361" t="n">
        <v>30.83651211939365</v>
      </c>
      <c r="H361" t="n">
        <v>90.5042360981177</v>
      </c>
      <c r="I361" t="n">
        <v>54.82461111936134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19.28137430192805</v>
      </c>
      <c r="C362" t="n">
        <v>77.69631281966957</v>
      </c>
      <c r="D362" t="n">
        <v>44.19816410882069</v>
      </c>
      <c r="E362" t="n">
        <v>48.38327109046585</v>
      </c>
      <c r="F362" t="n">
        <v>29.44360707508071</v>
      </c>
      <c r="G362" t="n">
        <v>31.27878939133302</v>
      </c>
      <c r="H362" t="n">
        <v>96.08019228451472</v>
      </c>
      <c r="I362" t="n">
        <v>54.73076627790923</v>
      </c>
      <c r="J362" t="n">
        <v>52.44265431231015</v>
      </c>
      <c r="K362" t="n">
        <v>96.7087406080191</v>
      </c>
    </row>
    <row r="363">
      <c r="A363" s="2" t="n">
        <v>45474</v>
      </c>
      <c r="B363" t="n">
        <v>19.67669419435292</v>
      </c>
      <c r="C363" t="n">
        <v>79.51091429129437</v>
      </c>
      <c r="D363" t="n">
        <v>46.91825379545389</v>
      </c>
      <c r="E363" t="n">
        <v>47.45076755600876</v>
      </c>
      <c r="F363" t="n">
        <v>29.41650276242631</v>
      </c>
      <c r="G363" t="n">
        <v>31.24384669925566</v>
      </c>
      <c r="H363" t="n">
        <v>96.69456486188597</v>
      </c>
      <c r="I363" t="n">
        <v>53.14156314877027</v>
      </c>
      <c r="J363" t="n">
        <v>51.92783014186701</v>
      </c>
      <c r="K363" t="n">
        <v>94.39713101770076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46.43831872408437</v>
      </c>
      <c r="E364" t="n">
        <v>48.4174755762013</v>
      </c>
      <c r="F364" t="n">
        <v>29.22329437489888</v>
      </c>
      <c r="G364" t="n">
        <v>30.989679457273</v>
      </c>
      <c r="H364" t="n">
        <v>97.59579789074976</v>
      </c>
      <c r="I364" t="n">
        <v>55.06414249479859</v>
      </c>
      <c r="J364" t="n">
        <v>53.83777153467848</v>
      </c>
      <c r="K364" t="n">
        <v>95.0579401851257</v>
      </c>
    </row>
    <row r="365">
      <c r="A365" s="2" t="n">
        <v>45476</v>
      </c>
      <c r="B365" t="n">
        <v>21.31301711785281</v>
      </c>
      <c r="C365" t="n">
        <v>82.44771204500172</v>
      </c>
      <c r="D365" t="n">
        <v>48.32782181855786</v>
      </c>
      <c r="E365" t="n">
        <v>48.258857179751</v>
      </c>
      <c r="F365" t="n">
        <v>30.95587541383746</v>
      </c>
      <c r="G365" t="n">
        <v>31.88643928447574</v>
      </c>
      <c r="H365" t="n">
        <v>87.14794548895945</v>
      </c>
      <c r="I365" t="n">
        <v>56.0792926858195</v>
      </c>
      <c r="J365" t="n">
        <v>54.63292075256076</v>
      </c>
      <c r="K365" t="n">
        <v>97.36869453533559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52.08225139656086</v>
      </c>
      <c r="E366" t="n">
        <v>49.53013153070502</v>
      </c>
      <c r="F366" t="n">
        <v>29.25886140448821</v>
      </c>
      <c r="G366" t="n">
        <v>33.28067683741529</v>
      </c>
      <c r="H366" t="n">
        <v>107.2966979355728</v>
      </c>
      <c r="I366" t="n">
        <v>58.77232606354064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57.3948468212508</v>
      </c>
      <c r="E367" t="n">
        <v>53.84532110488544</v>
      </c>
      <c r="F367" t="n">
        <v>34.77184970425349</v>
      </c>
      <c r="G367" t="n">
        <v>31.58028176171814</v>
      </c>
      <c r="H367" t="n">
        <v>107.1471483217876</v>
      </c>
      <c r="I367" t="n">
        <v>59.6569850441218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46.69836426610026</v>
      </c>
      <c r="F368" t="n">
        <v>27.32878471840647</v>
      </c>
      <c r="G368" t="n">
        <v>30.61823510639719</v>
      </c>
      <c r="H368" t="n">
        <v>104.4139827883186</v>
      </c>
      <c r="I368" t="n">
        <v>57.87810965526836</v>
      </c>
      <c r="J368" t="n">
        <v>55.95930275581895</v>
      </c>
      <c r="K368" t="n">
        <v>108.0091612126365</v>
      </c>
    </row>
    <row r="369">
      <c r="A369" s="2" t="n">
        <v>45482</v>
      </c>
      <c r="B369" t="n">
        <v>23.23365318508452</v>
      </c>
      <c r="C369" t="n">
        <v>86.3420370161563</v>
      </c>
      <c r="D369" t="n">
        <v>50.05805167940094</v>
      </c>
      <c r="E369" t="n">
        <v>51.03426020039345</v>
      </c>
      <c r="F369" t="n">
        <v>28.05803958854236</v>
      </c>
      <c r="G369" t="n">
        <v>32.01069164184458</v>
      </c>
      <c r="H369" t="n">
        <v>106.712345577835</v>
      </c>
      <c r="I369" t="n">
        <v>59.72018140797574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47.07290319407811</v>
      </c>
      <c r="E370" t="n">
        <v>51.05181621102204</v>
      </c>
      <c r="F370" t="n">
        <v>29.78828967283476</v>
      </c>
      <c r="G370" t="n">
        <v>30.07636331739083</v>
      </c>
      <c r="H370" t="n">
        <v>106.2483336591488</v>
      </c>
      <c r="I370" t="n">
        <v>57.89279224566786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25.6638994902054</v>
      </c>
      <c r="C371" t="n">
        <v>81.99549726262975</v>
      </c>
      <c r="D371" t="n">
        <v>34.50303210099391</v>
      </c>
      <c r="E371" t="n">
        <v>49.58511656266773</v>
      </c>
      <c r="F371" t="n">
        <v>28.90667995978609</v>
      </c>
      <c r="G371" t="n">
        <v>28.81467482188247</v>
      </c>
      <c r="H371" t="n">
        <v>102.1760006635666</v>
      </c>
      <c r="I371" t="n">
        <v>51.8060951544139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25.70489170133792</v>
      </c>
      <c r="C372" t="n">
        <v>87.07660679927183</v>
      </c>
      <c r="D372" t="n">
        <v>34.07141115472572</v>
      </c>
      <c r="E372" t="n">
        <v>52.15744616881912</v>
      </c>
      <c r="F372" t="n">
        <v>27.55088478554573</v>
      </c>
      <c r="G372" t="n">
        <v>32.8285556238876</v>
      </c>
      <c r="H372" t="n">
        <v>102.3433183398909</v>
      </c>
      <c r="I372" t="n">
        <v>54.63832624097395</v>
      </c>
      <c r="J372" t="n">
        <v>57.56083454150307</v>
      </c>
      <c r="K372" t="n">
        <v>105.0669214511082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37.77899399019444</v>
      </c>
      <c r="E373" t="n">
        <v>51.15925668634942</v>
      </c>
      <c r="F373" t="n">
        <v>29.92150720132363</v>
      </c>
      <c r="G373" t="n">
        <v>31.98453786144766</v>
      </c>
      <c r="H373" t="n">
        <v>106.4909420705807</v>
      </c>
      <c r="I373" t="n">
        <v>53.12362775113672</v>
      </c>
      <c r="J373" t="n">
        <v>58.94678337043562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38.15147950649826</v>
      </c>
      <c r="E374" t="n">
        <v>50.63810386269212</v>
      </c>
      <c r="F374" t="n">
        <v>22.93937439675324</v>
      </c>
      <c r="G374" t="n">
        <v>30.11262550416463</v>
      </c>
      <c r="H374" t="n">
        <v>107.4153186366976</v>
      </c>
      <c r="I374" t="n">
        <v>53.05589723519051</v>
      </c>
      <c r="J374" t="n">
        <v>59.39534985359032</v>
      </c>
      <c r="K374" t="n">
        <v>104.4183352780903</v>
      </c>
    </row>
    <row r="375">
      <c r="A375" s="2" t="n">
        <v>45491</v>
      </c>
      <c r="B375" t="n">
        <v>23.76867897678236</v>
      </c>
      <c r="C375" t="n">
        <v>76.32027660702134</v>
      </c>
      <c r="D375" t="n">
        <v>33.20760551381583</v>
      </c>
      <c r="E375" t="n">
        <v>48.72651199117322</v>
      </c>
      <c r="F375" t="n">
        <v>23.68222305447008</v>
      </c>
      <c r="G375" t="n">
        <v>29.19901273996162</v>
      </c>
      <c r="H375" t="n">
        <v>102.4848255886127</v>
      </c>
      <c r="I375" t="n">
        <v>54.83078246525208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24.35227741192949</v>
      </c>
      <c r="C376" t="n">
        <v>79.27862972925506</v>
      </c>
      <c r="D376" t="n">
        <v>32.1774151566518</v>
      </c>
      <c r="E376" t="n">
        <v>46.72492549720679</v>
      </c>
      <c r="F376" t="n">
        <v>24.19539049374184</v>
      </c>
      <c r="G376" t="n">
        <v>29.81184944860471</v>
      </c>
      <c r="H376" t="n">
        <v>100.1141841996228</v>
      </c>
      <c r="I376" t="n">
        <v>53.34481086533214</v>
      </c>
      <c r="J376" t="n">
        <v>56.50921712635548</v>
      </c>
      <c r="K376" t="n">
        <v>98.38918425903624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31.84717639504036</v>
      </c>
      <c r="E377" t="n">
        <v>47.74114626629034</v>
      </c>
      <c r="F377" t="n">
        <v>25.59006038136749</v>
      </c>
      <c r="G377" t="n">
        <v>33.15859761487749</v>
      </c>
      <c r="H377" t="n">
        <v>102.1469677614733</v>
      </c>
      <c r="I377" t="n">
        <v>53.79189976647505</v>
      </c>
      <c r="J377" t="n">
        <v>60.12553773180242</v>
      </c>
      <c r="K377" t="n">
        <v>100.3636480126316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46.92044078619275</v>
      </c>
      <c r="F378" t="n">
        <v>25.3223927573581</v>
      </c>
      <c r="G378" t="n">
        <v>33.67893608595855</v>
      </c>
      <c r="H378" t="n">
        <v>98.61021658107845</v>
      </c>
      <c r="I378" t="n">
        <v>51.22898455373579</v>
      </c>
      <c r="J378" t="n">
        <v>63.34775479384025</v>
      </c>
      <c r="K378" t="n">
        <v>98.26656640705929</v>
      </c>
    </row>
    <row r="379">
      <c r="A379" s="2" t="n">
        <v>45497</v>
      </c>
      <c r="B379" t="n">
        <v>22.62336755981376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32.21309839095014</v>
      </c>
      <c r="H379" t="n">
        <v>94.73484016884275</v>
      </c>
      <c r="I379" t="n">
        <v>51.99303705212957</v>
      </c>
      <c r="J379" t="n">
        <v>64.70648590238328</v>
      </c>
      <c r="K379" t="n">
        <v>100.614615509185</v>
      </c>
    </row>
    <row r="380">
      <c r="A380" s="2" t="n">
        <v>45498</v>
      </c>
      <c r="B380" t="n">
        <v>23.56889417725845</v>
      </c>
      <c r="C380" t="n">
        <v>88.96235239211609</v>
      </c>
      <c r="D380" t="n">
        <v>40.9105438979898</v>
      </c>
      <c r="E380" t="n">
        <v>48.15479845554557</v>
      </c>
      <c r="F380" t="n">
        <v>26.59046721628961</v>
      </c>
      <c r="G380" t="n">
        <v>34.05640044371869</v>
      </c>
      <c r="H380" t="n">
        <v>95.11658556135501</v>
      </c>
      <c r="I380" t="n">
        <v>56.79378161962462</v>
      </c>
      <c r="J380" t="n">
        <v>61.50182582715502</v>
      </c>
      <c r="K380" t="n">
        <v>105.7727384730591</v>
      </c>
    </row>
    <row r="381">
      <c r="A381" s="2" t="n">
        <v>45499</v>
      </c>
      <c r="B381" t="n">
        <v>29.21717527443965</v>
      </c>
      <c r="C381" t="n">
        <v>88.42234996581568</v>
      </c>
      <c r="D381" t="n">
        <v>40.73634512352382</v>
      </c>
      <c r="E381" t="n">
        <v>54.01822766030872</v>
      </c>
      <c r="F381" t="n">
        <v>31.33037286761427</v>
      </c>
      <c r="G381" t="n">
        <v>35.88602963734955</v>
      </c>
      <c r="H381" t="n">
        <v>98.5896043520124</v>
      </c>
      <c r="I381" t="n">
        <v>61.76020885846347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36.94311507731582</v>
      </c>
      <c r="E382" t="n">
        <v>51.70220463874167</v>
      </c>
      <c r="F382" t="n">
        <v>35.51030344523313</v>
      </c>
      <c r="G382" t="n">
        <v>31.56567521016331</v>
      </c>
      <c r="H382" t="n">
        <v>100.0545244487296</v>
      </c>
      <c r="I382" t="n">
        <v>61.90778697094539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28.99006439145113</v>
      </c>
      <c r="C383" t="n">
        <v>86.64929072288676</v>
      </c>
      <c r="D383" t="n">
        <v>35.2679942764272</v>
      </c>
      <c r="E383" t="n">
        <v>49.5246402184387</v>
      </c>
      <c r="F383" t="n">
        <v>36.54513804592061</v>
      </c>
      <c r="G383" t="n">
        <v>31.85211359338576</v>
      </c>
      <c r="H383" t="n">
        <v>100.2961172989595</v>
      </c>
      <c r="I383" t="n">
        <v>61.43919267787483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60.90675301545279</v>
      </c>
      <c r="J384" t="n">
        <v>66.53012543595274</v>
      </c>
      <c r="K384" t="n">
        <v>107.7314854551843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33.4240696696727</v>
      </c>
      <c r="E385" t="n">
        <v>47.53111021851208</v>
      </c>
      <c r="F385" t="n">
        <v>35.2117972365299</v>
      </c>
      <c r="G385" t="n">
        <v>29.76868801710278</v>
      </c>
      <c r="H385" t="n">
        <v>107.3685691233336</v>
      </c>
      <c r="I385" t="n">
        <v>58.20779758460783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29.27397143775499</v>
      </c>
      <c r="C386" t="n">
        <v>85.96628552091073</v>
      </c>
      <c r="D386" t="n">
        <v>35.09886876953572</v>
      </c>
      <c r="E386" t="n">
        <v>46.98153516020403</v>
      </c>
      <c r="F386" t="n">
        <v>37.25651558181087</v>
      </c>
      <c r="G386" t="n">
        <v>32.47210687781865</v>
      </c>
      <c r="H386" t="n">
        <v>110.3234368580503</v>
      </c>
      <c r="I386" t="n">
        <v>59.79790773337324</v>
      </c>
      <c r="J386" t="n">
        <v>68.24739632885868</v>
      </c>
      <c r="K386" t="n">
        <v>106.2460318682212</v>
      </c>
    </row>
    <row r="387">
      <c r="A387" s="2" t="n">
        <v>45509</v>
      </c>
      <c r="B387" t="n">
        <v>29.43885673226923</v>
      </c>
      <c r="C387" t="n">
        <v>81.78434321335301</v>
      </c>
      <c r="D387" t="n">
        <v>36.62193596823737</v>
      </c>
      <c r="E387" t="n">
        <v>45.65958124157758</v>
      </c>
      <c r="F387" t="n">
        <v>32.8211914965129</v>
      </c>
      <c r="G387" t="n">
        <v>27.09145051411406</v>
      </c>
      <c r="H387" t="n">
        <v>108.8803821683763</v>
      </c>
      <c r="I387" t="n">
        <v>58.2862448351752</v>
      </c>
      <c r="J387" t="n">
        <v>64.89756570219252</v>
      </c>
      <c r="K387" t="n">
        <v>102.3600694398112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46.46966839502736</v>
      </c>
      <c r="F388" t="n">
        <v>31.64483227708841</v>
      </c>
      <c r="G388" t="n">
        <v>26.21580744797418</v>
      </c>
      <c r="H388" t="n">
        <v>104.685067094959</v>
      </c>
      <c r="I388" t="n">
        <v>57.87611065057732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30.70469126525101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57.91885856200194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77.83018023760511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110.2471267374736</v>
      </c>
      <c r="I390" t="n">
        <v>54.95749184293039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23.5460500193917</v>
      </c>
      <c r="C391" t="n">
        <v>73.96994576015187</v>
      </c>
      <c r="D391" t="n">
        <v>31.41848962227014</v>
      </c>
      <c r="E391" t="n">
        <v>34.83632978649671</v>
      </c>
      <c r="F391" t="n">
        <v>31.01809463560556</v>
      </c>
      <c r="G391" t="n">
        <v>26.36631622651251</v>
      </c>
      <c r="H391" t="n">
        <v>117.948259316311</v>
      </c>
      <c r="I391" t="n">
        <v>53.76804159717314</v>
      </c>
      <c r="J391" t="n">
        <v>69.48954609905795</v>
      </c>
      <c r="K391" t="n">
        <v>103.6135407002536</v>
      </c>
    </row>
    <row r="392">
      <c r="A392" s="2" t="n">
        <v>45516</v>
      </c>
      <c r="B392" t="n">
        <v>26.03308308845744</v>
      </c>
      <c r="C392" t="n">
        <v>78.56884878211601</v>
      </c>
      <c r="D392" t="n">
        <v>31.59010811245602</v>
      </c>
      <c r="E392" t="n">
        <v>36.14467270520623</v>
      </c>
      <c r="F392" t="n">
        <v>34.64574226397286</v>
      </c>
      <c r="G392" t="n">
        <v>22.81520611013521</v>
      </c>
      <c r="H392" t="n">
        <v>113.7902745213159</v>
      </c>
      <c r="I392" t="n">
        <v>52.98787751991241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113.2004009800169</v>
      </c>
      <c r="I393" t="n">
        <v>53.53263531673213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34.98752562034091</v>
      </c>
      <c r="F394" t="n">
        <v>28.12245548505295</v>
      </c>
      <c r="G394" t="n">
        <v>20.86185211426186</v>
      </c>
      <c r="H394" t="n">
        <v>109.4352088075742</v>
      </c>
      <c r="I394" t="n">
        <v>54.77937922517124</v>
      </c>
      <c r="J394" t="n">
        <v>72.13392902399119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54.09661874625931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36.17739850034803</v>
      </c>
      <c r="E396" t="n">
        <v>31.33777251146457</v>
      </c>
      <c r="F396" t="n">
        <v>26.46177375965259</v>
      </c>
      <c r="G396" t="n">
        <v>23.05894891780551</v>
      </c>
      <c r="H396" t="n">
        <v>95.28853380110867</v>
      </c>
      <c r="I396" t="n">
        <v>54.82132254457341</v>
      </c>
      <c r="J396" t="n">
        <v>64.12073890787281</v>
      </c>
      <c r="K396" t="n">
        <v>82.82501495568113</v>
      </c>
    </row>
    <row r="397">
      <c r="A397" s="2" t="n">
        <v>45524</v>
      </c>
      <c r="B397" t="n">
        <v>33.64533570253025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74.94844822783871</v>
      </c>
      <c r="D398" t="n">
        <v>30.14533522440173</v>
      </c>
      <c r="E398" t="n">
        <v>26.97862426445512</v>
      </c>
      <c r="F398" t="n">
        <v>29.2297272331449</v>
      </c>
      <c r="G398" t="n">
        <v>25.56266854395932</v>
      </c>
      <c r="H398" t="n">
        <v>96.25203430182899</v>
      </c>
      <c r="I398" t="n">
        <v>54.99388930818407</v>
      </c>
      <c r="J398" t="n">
        <v>65.94357787772364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32.19553751237605</v>
      </c>
      <c r="E399" t="n">
        <v>26.31776765952052</v>
      </c>
      <c r="F399" t="n">
        <v>33.27701234110019</v>
      </c>
      <c r="G399" t="n">
        <v>19.4058952953605</v>
      </c>
      <c r="H399" t="n">
        <v>92.68242870345496</v>
      </c>
      <c r="I399" t="n">
        <v>53.21066356473922</v>
      </c>
      <c r="J399" t="n">
        <v>63.84039706851758</v>
      </c>
      <c r="K399" t="n">
        <v>83.36754895049272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19.56080920246128</v>
      </c>
      <c r="H400" t="n">
        <v>93.73737739182681</v>
      </c>
      <c r="I400" t="n">
        <v>55.74509640345669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57.91994204028821</v>
      </c>
      <c r="J401" t="n">
        <v>69.29188948660196</v>
      </c>
      <c r="K401" t="n">
        <v>70.7065899124706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38.74265797790899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59.16308656412566</v>
      </c>
      <c r="J402" t="n">
        <v>72.28043569408638</v>
      </c>
      <c r="K402" t="n">
        <v>74.08698234368825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38.90505312713375</v>
      </c>
      <c r="E403" t="n">
        <v>31.23079020587063</v>
      </c>
      <c r="F403" t="n">
        <v>36.35345608594896</v>
      </c>
      <c r="G403" t="n">
        <v>20.19340363349349</v>
      </c>
      <c r="H403" t="n">
        <v>98.62502196941054</v>
      </c>
      <c r="I403" t="n">
        <v>59.83532816893899</v>
      </c>
      <c r="J403" t="n">
        <v>73.95402609761803</v>
      </c>
      <c r="K403" t="n">
        <v>73.58366188232992</v>
      </c>
    </row>
    <row r="404">
      <c r="A404" s="2" t="n">
        <v>45533</v>
      </c>
      <c r="B404" t="n">
        <v>40.7511671628219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43.23238695020917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20.40257100470966</v>
      </c>
      <c r="H405" t="n">
        <v>110.7551139296641</v>
      </c>
      <c r="I405" t="n">
        <v>61.93881946293524</v>
      </c>
      <c r="J405" t="n">
        <v>77.80658396191697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16.95179662220067</v>
      </c>
      <c r="H406" t="n">
        <v>106.4287786295167</v>
      </c>
      <c r="I406" t="n">
        <v>61.07727860960219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39.52215031004018</v>
      </c>
      <c r="G407" t="n">
        <v>16.35100239674485</v>
      </c>
      <c r="H407" t="n">
        <v>106.2204846546968</v>
      </c>
      <c r="I407" t="n">
        <v>60.66136812898044</v>
      </c>
      <c r="J407" t="n">
        <v>75.14769578304828</v>
      </c>
      <c r="K407" t="n">
        <v>71.57452432652755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35.36801014620479</v>
      </c>
      <c r="F408" t="n">
        <v>38.43611259238013</v>
      </c>
      <c r="G408" t="n">
        <v>14.68151702415497</v>
      </c>
      <c r="H408" t="n">
        <v>109.051643068782</v>
      </c>
      <c r="I408" t="n">
        <v>64.55846962302532</v>
      </c>
      <c r="J408" t="n">
        <v>80.50575193639568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14.0211424403792</v>
      </c>
      <c r="H409" t="n">
        <v>111.1281090590775</v>
      </c>
      <c r="I409" t="n">
        <v>64.7801923845942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66.38972080868615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40.20004617808171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64.55196375083776</v>
      </c>
      <c r="J411" t="n">
        <v>77.05596885656061</v>
      </c>
      <c r="K411" t="n">
        <v>74.5079861580747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66.6673738422304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48.3976795759794</v>
      </c>
      <c r="E413" t="n">
        <v>32.84445092851455</v>
      </c>
      <c r="F413" t="n">
        <v>50.72943800196674</v>
      </c>
      <c r="G413" t="n">
        <v>17.73366296730887</v>
      </c>
      <c r="H413" t="n">
        <v>101.5885243166519</v>
      </c>
      <c r="I413" t="n">
        <v>67.02015673081792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90.6849985718264</v>
      </c>
      <c r="D415" t="n">
        <v>45.50430655374556</v>
      </c>
      <c r="E415" t="n">
        <v>34.39638810924615</v>
      </c>
      <c r="F415" t="n">
        <v>54.13586246696838</v>
      </c>
      <c r="G415" t="n">
        <v>20.10547116334265</v>
      </c>
      <c r="H415" t="n">
        <v>107.189517981463</v>
      </c>
      <c r="I415" t="n">
        <v>68.6410698561162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69.49327823842913</v>
      </c>
      <c r="J416" t="n">
        <v>91.02679448911164</v>
      </c>
      <c r="K416" t="n">
        <v>80.27932770716701</v>
      </c>
    </row>
    <row r="417">
      <c r="A417" s="2" t="n">
        <v>45552</v>
      </c>
      <c r="B417" t="n">
        <v>40.93998466650235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86.25047994846568</v>
      </c>
      <c r="K417" t="n">
        <v>75.65188150573606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18.32952617340782</v>
      </c>
      <c r="H418" t="n">
        <v>96.19018382085423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40.13397306880881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64.37585662504677</v>
      </c>
      <c r="J419" t="n">
        <v>79.06378946635606</v>
      </c>
      <c r="K419" t="n">
        <v>66.99525977304843</v>
      </c>
    </row>
    <row r="420">
      <c r="A420" s="2" t="n">
        <v>45555</v>
      </c>
      <c r="B420" t="n">
        <v>42.42169157121987</v>
      </c>
      <c r="C420" t="n">
        <v>75.07109963395973</v>
      </c>
      <c r="D420" t="n">
        <v>37.33345554528689</v>
      </c>
      <c r="E420" t="n">
        <v>32.77713921068668</v>
      </c>
      <c r="F420" t="n">
        <v>48.26983800231686</v>
      </c>
      <c r="G420" t="n">
        <v>18.01899141182857</v>
      </c>
      <c r="H420" t="n">
        <v>91.48800391791492</v>
      </c>
      <c r="I420" t="n">
        <v>66.51207698162401</v>
      </c>
      <c r="J420" t="n">
        <v>86.57060519505406</v>
      </c>
      <c r="K420" t="n">
        <v>68.3085577376698</v>
      </c>
    </row>
    <row r="421">
      <c r="A421" s="2" t="n">
        <v>45558</v>
      </c>
      <c r="B421" t="n">
        <v>40.70500562937427</v>
      </c>
      <c r="C421" t="n">
        <v>71.41243630129721</v>
      </c>
      <c r="D421" t="n">
        <v>34.17626613946234</v>
      </c>
      <c r="E421" t="n">
        <v>34.06096007624566</v>
      </c>
      <c r="F421" t="n">
        <v>44.68590071473966</v>
      </c>
      <c r="G421" t="n">
        <v>19.23931044198983</v>
      </c>
      <c r="H421" t="n">
        <v>94.56878299466041</v>
      </c>
      <c r="I421" t="n">
        <v>65.29672137966662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17.90566941523295</v>
      </c>
      <c r="H422" t="n">
        <v>95.48197054918826</v>
      </c>
      <c r="I422" t="n">
        <v>64.56727351111968</v>
      </c>
      <c r="J422" t="n">
        <v>88.81491636709633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85.38113428109821</v>
      </c>
      <c r="K423" t="n">
        <v>65.73684814671866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90.17376865927618</v>
      </c>
      <c r="I424" t="n">
        <v>67.4485319914365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33.4638422539153</v>
      </c>
      <c r="E425" t="n">
        <v>36.51810627430052</v>
      </c>
      <c r="F425" t="n">
        <v>43.9234409616597</v>
      </c>
      <c r="G425" t="n">
        <v>16.67446270881301</v>
      </c>
      <c r="H425" t="n">
        <v>93.64093617103073</v>
      </c>
      <c r="I425" t="n">
        <v>70.98825341722244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93.12061726603218</v>
      </c>
      <c r="I426" t="n">
        <v>69.37460111451297</v>
      </c>
      <c r="J426" t="n">
        <v>82.12790046407426</v>
      </c>
      <c r="K426" t="n">
        <v>66.49286619623052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37.90311372698303</v>
      </c>
      <c r="C428" t="n">
        <v>67.15933563235063</v>
      </c>
      <c r="D428" t="n">
        <v>33.72437422976387</v>
      </c>
      <c r="E428" t="n">
        <v>38.47778064634335</v>
      </c>
      <c r="F428" t="n">
        <v>45.8211990679932</v>
      </c>
      <c r="G428" t="n">
        <v>19.52963369994307</v>
      </c>
      <c r="H428" t="n">
        <v>94.55098870459742</v>
      </c>
      <c r="I428" t="n">
        <v>68.20107361607324</v>
      </c>
      <c r="J428" t="n">
        <v>82.86724788111238</v>
      </c>
      <c r="K428" t="n">
        <v>74.07883504976643</v>
      </c>
    </row>
    <row r="429">
      <c r="A429" s="2" t="n">
        <v>45569</v>
      </c>
      <c r="B429" t="n">
        <v>36.08705234431431</v>
      </c>
      <c r="C429" t="n">
        <v>69.96202585049069</v>
      </c>
      <c r="D429" t="n">
        <v>31.20105966785825</v>
      </c>
      <c r="E429" t="n">
        <v>38.04402652728156</v>
      </c>
      <c r="F429" t="n">
        <v>47.33538692987585</v>
      </c>
      <c r="G429" t="n">
        <v>20.94380020696445</v>
      </c>
      <c r="H429" t="n">
        <v>101.1834411985368</v>
      </c>
      <c r="I429" t="n">
        <v>70.17968396891089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71.00547909096883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74.68806993589052</v>
      </c>
      <c r="D431" t="n">
        <v>31.15801483706071</v>
      </c>
      <c r="E431" t="n">
        <v>42.19150538980578</v>
      </c>
      <c r="F431" t="n">
        <v>48.67855368461671</v>
      </c>
      <c r="G431" t="n">
        <v>22.45375200725335</v>
      </c>
      <c r="H431" t="n">
        <v>100.5014811249164</v>
      </c>
      <c r="I431" t="n">
        <v>71.7984326266445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37.62042368319989</v>
      </c>
      <c r="C432" t="n">
        <v>72.22300052402548</v>
      </c>
      <c r="D432" t="n">
        <v>31.31719678565619</v>
      </c>
      <c r="E432" t="n">
        <v>43.5619855214064</v>
      </c>
      <c r="F432" t="n">
        <v>59.93930035618331</v>
      </c>
      <c r="G432" t="n">
        <v>21.97542050862624</v>
      </c>
      <c r="H432" t="n">
        <v>102.7705716066616</v>
      </c>
      <c r="I432" t="n">
        <v>70.8859983636945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68.20025921278325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36.25505806516116</v>
      </c>
      <c r="C434" t="n">
        <v>64.32256018589932</v>
      </c>
      <c r="D434" t="n">
        <v>27.34374402054434</v>
      </c>
      <c r="E434" t="n">
        <v>35.67259306896698</v>
      </c>
      <c r="F434" t="n">
        <v>64.13554108740979</v>
      </c>
      <c r="G434" t="n">
        <v>18.81652716631568</v>
      </c>
      <c r="H434" t="n">
        <v>90.75794269801403</v>
      </c>
      <c r="I434" t="n">
        <v>65.61150074377858</v>
      </c>
      <c r="J434" t="n">
        <v>83.17670764553944</v>
      </c>
      <c r="K434" t="n">
        <v>73.50483978480176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27.23879712483232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68.79647919193819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70.43303790686252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31.6883012732039</v>
      </c>
      <c r="E437" t="n">
        <v>35.68564037971582</v>
      </c>
      <c r="F437" t="n">
        <v>66.64596512638225</v>
      </c>
      <c r="G437" t="n">
        <v>24.84426082377931</v>
      </c>
      <c r="H437" t="n">
        <v>91.86605768066296</v>
      </c>
      <c r="I437" t="n">
        <v>71.15331307552357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38.45874641786517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24.31105431781548</v>
      </c>
      <c r="H438" t="n">
        <v>89.24216778980461</v>
      </c>
      <c r="I438" t="n">
        <v>69.10739547248764</v>
      </c>
      <c r="J438" t="n">
        <v>81.21012588428739</v>
      </c>
      <c r="K438" t="n">
        <v>69.50660011846037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71.61592660189751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31.0071934156007</v>
      </c>
      <c r="E440" t="n">
        <v>33.03923177179746</v>
      </c>
      <c r="F440" t="n">
        <v>60.5257730741293</v>
      </c>
      <c r="G440" t="n">
        <v>22.97159878525978</v>
      </c>
      <c r="H440" t="n">
        <v>87.05998071077607</v>
      </c>
      <c r="I440" t="n">
        <v>69.8946753040675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35.65626014698707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68.71138767813025</v>
      </c>
      <c r="J441" t="n">
        <v>78.97710889082251</v>
      </c>
      <c r="K441" t="n">
        <v>65.1521098681018</v>
      </c>
    </row>
    <row r="442">
      <c r="A442" s="2" t="n">
        <v>45588</v>
      </c>
      <c r="B442" t="n">
        <v>38.64268174117151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64.16323074678061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28.87632193718284</v>
      </c>
      <c r="F443" t="n">
        <v>54.51989301629582</v>
      </c>
      <c r="G443" t="n">
        <v>21.27176043612142</v>
      </c>
      <c r="H443" t="n">
        <v>80.22519356985514</v>
      </c>
      <c r="I443" t="n">
        <v>62.86875988204415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38.6343038710139</v>
      </c>
      <c r="C444" t="n">
        <v>57.72217553744998</v>
      </c>
      <c r="D444" t="n">
        <v>22.90808959163773</v>
      </c>
      <c r="E444" t="n">
        <v>28.95264911351436</v>
      </c>
      <c r="F444" t="n">
        <v>59.1220686266289</v>
      </c>
      <c r="G444" t="n">
        <v>19.3001915331287</v>
      </c>
      <c r="H444" t="n">
        <v>80.76901539432799</v>
      </c>
      <c r="I444" t="n">
        <v>65.32531931742382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38.06879109267376</v>
      </c>
      <c r="C445" t="n">
        <v>58.65573582774544</v>
      </c>
      <c r="D445" t="n">
        <v>27.1866129906472</v>
      </c>
      <c r="E445" t="n">
        <v>29.17727187646584</v>
      </c>
      <c r="F445" t="n">
        <v>60.4257769284719</v>
      </c>
      <c r="G445" t="n">
        <v>18.97932210137918</v>
      </c>
      <c r="H445" t="n">
        <v>84.89254218249916</v>
      </c>
      <c r="I445" t="n">
        <v>68.87897887035646</v>
      </c>
      <c r="J445" t="n">
        <v>74.41251030546012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37.21064237932581</v>
      </c>
      <c r="E446" t="n">
        <v>23.0859293061598</v>
      </c>
      <c r="F446" t="n">
        <v>60.35837434962601</v>
      </c>
      <c r="G446" t="n">
        <v>12.92468692609596</v>
      </c>
      <c r="H446" t="n">
        <v>86.0393608812484</v>
      </c>
      <c r="I446" t="n">
        <v>63.71056195103976</v>
      </c>
      <c r="J446" t="n">
        <v>69.50002274417444</v>
      </c>
      <c r="K446" t="n">
        <v>72.0965718415916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36.42500034327079</v>
      </c>
      <c r="E447" t="n">
        <v>16.91941611858314</v>
      </c>
      <c r="F447" t="n">
        <v>62.81300615870413</v>
      </c>
      <c r="G447" t="n">
        <v>11.63856377439978</v>
      </c>
      <c r="H447" t="n">
        <v>80.64269006889531</v>
      </c>
      <c r="I447" t="n">
        <v>63.69376684564661</v>
      </c>
      <c r="J447" t="n">
        <v>65.20687453798608</v>
      </c>
      <c r="K447" t="n">
        <v>67.36829201429224</v>
      </c>
    </row>
    <row r="448">
      <c r="A448" s="2" t="n">
        <v>45596</v>
      </c>
      <c r="B448" t="n">
        <v>41.43180189226914</v>
      </c>
      <c r="C448" t="n">
        <v>61.93634887851071</v>
      </c>
      <c r="D448" t="n">
        <v>37.05913905996405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71.08157133572783</v>
      </c>
      <c r="K448" t="n">
        <v>73.38870371460213</v>
      </c>
    </row>
    <row r="449">
      <c r="A449" s="2" t="n">
        <v>45597</v>
      </c>
      <c r="B449" t="n">
        <v>41.84607168623508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14.10938331196139</v>
      </c>
      <c r="H449" t="n">
        <v>88.98416748293758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15.69144806393865</v>
      </c>
      <c r="H450" t="n">
        <v>92.17840178385268</v>
      </c>
      <c r="I450" t="n">
        <v>62.90106549195838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64.86664986089778</v>
      </c>
      <c r="J451" t="n">
        <v>70.26888252557487</v>
      </c>
      <c r="K451" t="n">
        <v>73.44922511538452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65.90439648223627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53.72482325315011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68.14775885245594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68.03171508453541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19.07695909320675</v>
      </c>
      <c r="H456" t="n">
        <v>79.54701130574637</v>
      </c>
      <c r="I456" t="n">
        <v>60.3794840960719</v>
      </c>
      <c r="J456" t="n">
        <v>65.19868644324971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33.15509437564194</v>
      </c>
      <c r="C458" t="n">
        <v>43.57275097147284</v>
      </c>
      <c r="D458" t="n">
        <v>49.55096256857545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55.12335530621542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50.58599254928533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31.15408367439965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11.91204682213693</v>
      </c>
      <c r="H460" t="n">
        <v>69.0311060639531</v>
      </c>
      <c r="I460" t="n">
        <v>52.37947566188286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55.48815389702138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54.0916817805325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35.76816990909242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12.16038213777995</v>
      </c>
      <c r="H464" t="n">
        <v>74.74269075457876</v>
      </c>
      <c r="I464" t="n">
        <v>50.50046234356402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31.11201365950782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68.77268780087353</v>
      </c>
      <c r="I465" t="n">
        <v>48.37559531837717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20.49038687608127</v>
      </c>
      <c r="F466" t="n">
        <v>66.30323197938999</v>
      </c>
      <c r="G466" t="n">
        <v>6.833979593363115</v>
      </c>
      <c r="H466" t="n">
        <v>67.78077438124248</v>
      </c>
      <c r="I466" t="n">
        <v>46.46467383000834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51.87508242043081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29.13852047697836</v>
      </c>
      <c r="C469" t="n">
        <v>19.92654763908273</v>
      </c>
      <c r="D469" t="n">
        <v>58.63054785511452</v>
      </c>
      <c r="E469" t="n">
        <v>21.6599240468796</v>
      </c>
      <c r="F469" t="n">
        <v>68.80535607105256</v>
      </c>
      <c r="G469" t="n">
        <v>8.724529362272904</v>
      </c>
      <c r="H469" t="n">
        <v>71.57197841669765</v>
      </c>
      <c r="I469" t="n">
        <v>50.82234062879014</v>
      </c>
      <c r="J469" t="n">
        <v>60.93910871039676</v>
      </c>
      <c r="K469" t="n">
        <v>53.34468754953561</v>
      </c>
    </row>
    <row r="470">
      <c r="A470" s="2" t="n">
        <v>45630</v>
      </c>
      <c r="B470" t="n">
        <v>31.96335009374276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8.310355311161643</v>
      </c>
      <c r="H470" t="n">
        <v>76.1769343639819</v>
      </c>
      <c r="I470" t="n">
        <v>51.50175934327059</v>
      </c>
      <c r="J470" t="n">
        <v>60.8198216699621</v>
      </c>
      <c r="K470" t="n">
        <v>54.01682254319648</v>
      </c>
    </row>
    <row r="471">
      <c r="A471" s="2" t="n">
        <v>45631</v>
      </c>
      <c r="B471" t="n">
        <v>35.01389976175741</v>
      </c>
      <c r="C471" t="n">
        <v>20.58914487749721</v>
      </c>
      <c r="D471" t="n">
        <v>59.66433156055155</v>
      </c>
      <c r="E471" t="n">
        <v>26.05461043362918</v>
      </c>
      <c r="F471" t="n">
        <v>62.92010806069383</v>
      </c>
      <c r="G471" t="n">
        <v>10.44624328737629</v>
      </c>
      <c r="H471" t="n">
        <v>71.68328798429367</v>
      </c>
      <c r="I471" t="n">
        <v>53.04454309214548</v>
      </c>
      <c r="J471" t="n">
        <v>62.4589967979897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11.09658735248409</v>
      </c>
      <c r="H472" t="n">
        <v>72.1276979282554</v>
      </c>
      <c r="I472" t="n">
        <v>52.84294980226487</v>
      </c>
      <c r="J472" t="n">
        <v>61.97157902002098</v>
      </c>
      <c r="K472" t="n">
        <v>58.39660258549475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51.61457944221684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48.96112800120341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53.06867216699906</v>
      </c>
      <c r="E475" t="n">
        <v>21.62472113332832</v>
      </c>
      <c r="F475" t="n">
        <v>57.25824206478776</v>
      </c>
      <c r="G475" t="n">
        <v>8.349090292458673</v>
      </c>
      <c r="H475" t="n">
        <v>66.56981410499003</v>
      </c>
      <c r="I475" t="n">
        <v>48.63967541545522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28.85146690879459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8.823404868060125</v>
      </c>
      <c r="H476" t="n">
        <v>68.90594245191389</v>
      </c>
      <c r="I476" t="n">
        <v>47.95107932258347</v>
      </c>
      <c r="J476" t="n">
        <v>57.60637060532412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8.520838004467723</v>
      </c>
      <c r="H477" t="n">
        <v>65.78086552198026</v>
      </c>
      <c r="I477" t="n">
        <v>47.5996111944033</v>
      </c>
      <c r="J477" t="n">
        <v>60.99424187384776</v>
      </c>
      <c r="K477" t="n">
        <v>54.71027331235416</v>
      </c>
    </row>
    <row r="478">
      <c r="A478" s="2" t="n">
        <v>45642</v>
      </c>
      <c r="B478" t="n">
        <v>31.27881711589229</v>
      </c>
      <c r="C478" t="n">
        <v>22.60819455482239</v>
      </c>
      <c r="D478" t="n">
        <v>47.33369548421218</v>
      </c>
      <c r="E478" t="n">
        <v>21.20241121644135</v>
      </c>
      <c r="F478" t="n">
        <v>57.78479390899669</v>
      </c>
      <c r="G478" t="n">
        <v>11.46531129486987</v>
      </c>
      <c r="H478" t="n">
        <v>66.66233971154499</v>
      </c>
      <c r="I478" t="n">
        <v>47.20752780942974</v>
      </c>
      <c r="J478" t="n">
        <v>63.33317163547277</v>
      </c>
      <c r="K478" t="n">
        <v>55.82869887165467</v>
      </c>
    </row>
    <row r="479">
      <c r="A479" s="2" t="n">
        <v>45643</v>
      </c>
      <c r="B479" t="n">
        <v>32.50024909824634</v>
      </c>
      <c r="C479" t="n">
        <v>18.70713041652596</v>
      </c>
      <c r="D479" t="n">
        <v>45.07178208633933</v>
      </c>
      <c r="E479" t="n">
        <v>19.65583153180255</v>
      </c>
      <c r="F479" t="n">
        <v>57.54520991201358</v>
      </c>
      <c r="G479" t="n">
        <v>8.471619681766928</v>
      </c>
      <c r="H479" t="n">
        <v>64.62974234770475</v>
      </c>
      <c r="I479" t="n">
        <v>45.64303118198072</v>
      </c>
      <c r="J479" t="n">
        <v>62.4361027180212</v>
      </c>
      <c r="K479" t="n">
        <v>47.78008312037316</v>
      </c>
    </row>
    <row r="480">
      <c r="A480" s="2" t="n">
        <v>45644</v>
      </c>
      <c r="B480" t="n">
        <v>30.59594690952228</v>
      </c>
      <c r="C480" t="n">
        <v>22.79834549180528</v>
      </c>
      <c r="D480" t="n">
        <v>45.82941740693511</v>
      </c>
      <c r="E480" t="n">
        <v>21.80170233036136</v>
      </c>
      <c r="F480" t="n">
        <v>59.86022165332816</v>
      </c>
      <c r="G480" t="n">
        <v>11.29204665918522</v>
      </c>
      <c r="H480" t="n">
        <v>70.11359944814531</v>
      </c>
      <c r="I480" t="n">
        <v>47.03518699913212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26.36811981205411</v>
      </c>
      <c r="F481" t="n">
        <v>59.55525631578477</v>
      </c>
      <c r="G481" t="n">
        <v>21.80963966857128</v>
      </c>
      <c r="H481" t="n">
        <v>76.66265140598125</v>
      </c>
      <c r="I481" t="n">
        <v>48.18017211091061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33.90061487648366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32.37331057675286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48.46576737673556</v>
      </c>
      <c r="J483" t="n">
        <v>66.23337301485137</v>
      </c>
      <c r="K483" t="n">
        <v>51.89565380057412</v>
      </c>
    </row>
    <row r="484">
      <c r="A484" s="2" t="n">
        <v>45650</v>
      </c>
      <c r="B484" t="n">
        <v>31.57724506362476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73.43583325247639</v>
      </c>
      <c r="I484" t="n">
        <v>49.04332076818778</v>
      </c>
      <c r="J484" t="n">
        <v>63.30894583586095</v>
      </c>
      <c r="K484" t="n">
        <v>50.23396866742254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50.33127258024943</v>
      </c>
      <c r="J485" t="n">
        <v>65.1500799542477</v>
      </c>
      <c r="K485" t="n">
        <v>48.63578076243675</v>
      </c>
    </row>
    <row r="486">
      <c r="A486" s="2" t="n">
        <v>45653</v>
      </c>
      <c r="B486" t="n">
        <v>32.10487853742574</v>
      </c>
      <c r="C486" t="n">
        <v>24.42230256656044</v>
      </c>
      <c r="D486" t="n">
        <v>38.93684871196943</v>
      </c>
      <c r="E486" t="n">
        <v>24.86639540643159</v>
      </c>
      <c r="F486" t="n">
        <v>59.36077422768016</v>
      </c>
      <c r="G486" t="n">
        <v>24.9924266317439</v>
      </c>
      <c r="H486" t="n">
        <v>77.90237898442894</v>
      </c>
      <c r="I486" t="n">
        <v>49.89389967170579</v>
      </c>
      <c r="J486" t="n">
        <v>60.46775927541332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56.86236371431328</v>
      </c>
      <c r="K487" t="n">
        <v>39.87560636590497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50.80639559832827</v>
      </c>
      <c r="E488" t="n">
        <v>24.73422595862942</v>
      </c>
      <c r="F488" t="n">
        <v>69.50916504375112</v>
      </c>
      <c r="G488" t="n">
        <v>25.17338603128956</v>
      </c>
      <c r="H488" t="n">
        <v>92.7360659624042</v>
      </c>
      <c r="I488" t="n">
        <v>54.45515030562829</v>
      </c>
      <c r="J488" t="n">
        <v>58.13452756079695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54.58051993854362</v>
      </c>
      <c r="J489" t="n">
        <v>57.358767557501</v>
      </c>
      <c r="K489" t="n">
        <v>45.39113930146401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51.75285192717247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52.34951176238598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47.52112679843794</v>
      </c>
      <c r="E491" t="n">
        <v>22.41969027325341</v>
      </c>
      <c r="F491" t="n">
        <v>57.51059994539778</v>
      </c>
      <c r="G491" t="n">
        <v>20.79401324952508</v>
      </c>
      <c r="H491" t="n">
        <v>85.49372283558274</v>
      </c>
      <c r="I491" t="n">
        <v>49.58656794024448</v>
      </c>
      <c r="J491" t="n">
        <v>50.65835965472674</v>
      </c>
      <c r="K491" t="n">
        <v>44.66633230505688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50.11189313143023</v>
      </c>
      <c r="K492" t="n">
        <v>39.96195843366108</v>
      </c>
    </row>
    <row r="493">
      <c r="A493" s="2" t="n">
        <v>45664</v>
      </c>
      <c r="B493" t="n">
        <v>29.41410901621855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48.15008066721072</v>
      </c>
      <c r="J493" t="n">
        <v>52.49769377832643</v>
      </c>
      <c r="K493" t="n">
        <v>46.1751390286302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18.91092591619472</v>
      </c>
      <c r="H494" t="n">
        <v>70.98330526283559</v>
      </c>
      <c r="I494" t="n">
        <v>47.21402045878638</v>
      </c>
      <c r="J494" t="n">
        <v>45.71608698296559</v>
      </c>
      <c r="K494" t="n">
        <v>42.75940566553178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45.26071849356188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46.20791285379631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38.91885661617513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35.71766385079853</v>
      </c>
      <c r="J497" t="n">
        <v>39.03298696998816</v>
      </c>
      <c r="K497" t="n">
        <v>37.60304041431277</v>
      </c>
    </row>
    <row r="498">
      <c r="A498" s="2" t="n">
        <v>45671</v>
      </c>
      <c r="B498" t="n">
        <v>16.67796050378938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38.56941007436652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36.32271909444817</v>
      </c>
      <c r="J499" t="n">
        <v>38.23705345857744</v>
      </c>
      <c r="K499" t="n">
        <v>38.23683248097733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14.46742048551537</v>
      </c>
      <c r="F500" t="n">
        <v>51.29976513907029</v>
      </c>
      <c r="G500" t="n">
        <v>13.72894476721001</v>
      </c>
      <c r="H500" t="n">
        <v>52.50131040433625</v>
      </c>
      <c r="I500" t="n">
        <v>36.28860577898874</v>
      </c>
      <c r="J500" t="n">
        <v>38.16902212384215</v>
      </c>
      <c r="K500" t="n">
        <v>39.38575199195418</v>
      </c>
    </row>
    <row r="501">
      <c r="A501" s="2" t="n">
        <v>45674</v>
      </c>
      <c r="B501" t="n">
        <v>18.06100623145068</v>
      </c>
      <c r="C501" t="n">
        <v>5.399287791627971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36.13534923072697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17.17833934136197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35.41594529966969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50.91403013002205</v>
      </c>
      <c r="I503" t="n">
        <v>35.10880790104783</v>
      </c>
      <c r="J503" t="n">
        <v>29.17816446970458</v>
      </c>
      <c r="K503" t="n">
        <v>40.34204828766958</v>
      </c>
    </row>
    <row r="504">
      <c r="A504" s="2" t="n">
        <v>45679</v>
      </c>
      <c r="B504" t="n">
        <v>19.22152304072979</v>
      </c>
      <c r="C504" t="n">
        <v>9.012189617973165</v>
      </c>
      <c r="D504" t="n">
        <v>41.71687876101873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17.66060808449021</v>
      </c>
      <c r="C505" t="n">
        <v>8.43270246065002</v>
      </c>
      <c r="D505" t="n">
        <v>41.53345533767923</v>
      </c>
      <c r="E505" t="n">
        <v>11.44608911803442</v>
      </c>
      <c r="F505" t="n">
        <v>50.57450729062525</v>
      </c>
      <c r="G505" t="n">
        <v>12.13726520640248</v>
      </c>
      <c r="H505" t="n">
        <v>52.91089636565025</v>
      </c>
      <c r="I505" t="n">
        <v>39.15823481958487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14.51356131019128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39.96715777514459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32.55741048111993</v>
      </c>
      <c r="E507" t="n">
        <v>8.805073198001478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28.57609107910508</v>
      </c>
      <c r="E508" t="n">
        <v>8.291719178787016</v>
      </c>
      <c r="F508" t="n">
        <v>47.11113512837372</v>
      </c>
      <c r="G508" t="n">
        <v>5.155355635955772</v>
      </c>
      <c r="H508" t="n">
        <v>42.47650874213418</v>
      </c>
      <c r="I508" t="n">
        <v>28.81612705710883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29.00867665503424</v>
      </c>
      <c r="E509" t="n">
        <v>8.13837669958739</v>
      </c>
      <c r="F509" t="n">
        <v>53.08472870881999</v>
      </c>
      <c r="G509" t="n">
        <v>4.812357018313174</v>
      </c>
      <c r="H509" t="n">
        <v>45.23455149882671</v>
      </c>
      <c r="I509" t="n">
        <v>31.08541515532095</v>
      </c>
      <c r="J509" t="n">
        <v>37.82013400092408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4.315669801604471</v>
      </c>
      <c r="F510" t="n">
        <v>59.62782093604553</v>
      </c>
      <c r="G510" t="n">
        <v>5.876703331526789</v>
      </c>
      <c r="H510" t="n">
        <v>44.06465330683436</v>
      </c>
      <c r="I510" t="n">
        <v>27.29883428159536</v>
      </c>
      <c r="J510" t="n">
        <v>36.09836644527533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1.162934964891837</v>
      </c>
      <c r="D511" t="n">
        <v>37.25989950493789</v>
      </c>
      <c r="E511" t="n">
        <v>5.262905596911072</v>
      </c>
      <c r="F511" t="n">
        <v>54.02378594755319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28.45773797878717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7.670013312948187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25.35769708464184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7.90795837800089</v>
      </c>
      <c r="C514" t="n">
        <v>1.465352629930949</v>
      </c>
      <c r="D514" t="n">
        <v>42.90932058192067</v>
      </c>
      <c r="E514" t="n">
        <v>10.95108031040777</v>
      </c>
      <c r="F514" t="n">
        <v>72.69663054602329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24.66647322937892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25.57815789544022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25.3658077433792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20.10038529504794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2.185925060258564</v>
      </c>
      <c r="C519" t="n">
        <v>13.30403517230885</v>
      </c>
      <c r="D519" t="n">
        <v>21.42074882114802</v>
      </c>
      <c r="E519" t="n">
        <v>2.807641566635</v>
      </c>
      <c r="F519" t="n">
        <v>60.5594817181663</v>
      </c>
      <c r="G519" t="n">
        <v>-1.326156121498501</v>
      </c>
      <c r="H519" t="n">
        <v>31.42200029395525</v>
      </c>
      <c r="I519" t="n">
        <v>16.95445680919843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27.58442982447593</v>
      </c>
      <c r="I520" t="n">
        <v>14.90487258509285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2.515679418847427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28.50227349255658</v>
      </c>
      <c r="I521" t="n">
        <v>18.19770780062488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21.97377455518545</v>
      </c>
      <c r="I522" t="n">
        <v>11.8173846545182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12.74394855417542</v>
      </c>
      <c r="J523" t="n">
        <v>18.66249684747245</v>
      </c>
      <c r="K523" t="n">
        <v>8.119335817116013</v>
      </c>
    </row>
    <row r="524">
      <c r="A524" s="2" t="n">
        <v>45706</v>
      </c>
      <c r="B524" t="n">
        <v>-4.724671457629626</v>
      </c>
      <c r="C524" t="n">
        <v>13.5063163251802</v>
      </c>
      <c r="D524" t="n">
        <v>26.74725321849536</v>
      </c>
      <c r="E524" t="n">
        <v>2.532438056276187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-5.809221305993861</v>
      </c>
      <c r="H526" t="n">
        <v>23.74118642372489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7.98293230239624</v>
      </c>
      <c r="D527" t="n">
        <v>12.58388014479486</v>
      </c>
      <c r="E527" t="n">
        <v>3.301376922693366</v>
      </c>
      <c r="F527" t="n">
        <v>55.32512177968598</v>
      </c>
      <c r="G527" t="n">
        <v>-8.295603807746499</v>
      </c>
      <c r="H527" t="n">
        <v>18.08246682178434</v>
      </c>
      <c r="I527" t="n">
        <v>9.864577677450882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-8.725355828051439</v>
      </c>
      <c r="H528" t="n">
        <v>20.34143135665281</v>
      </c>
      <c r="I528" t="n">
        <v>8.137440737817879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15.747860314081</v>
      </c>
      <c r="K529" t="n">
        <v>-1.183120272518678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-2.330271747368085</v>
      </c>
      <c r="F531" t="n">
        <v>51.25598681668387</v>
      </c>
      <c r="G531" t="n">
        <v>-11.75986440365316</v>
      </c>
      <c r="H531" t="n">
        <v>20.03139642027168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-3.199359180946515</v>
      </c>
      <c r="F532" t="n">
        <v>52.79883114208699</v>
      </c>
      <c r="G532" t="n">
        <v>-12.58896469132075</v>
      </c>
      <c r="H532" t="n">
        <v>21.45961549588991</v>
      </c>
      <c r="I532" t="n">
        <v>2.46339232700874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12.77682018200135</v>
      </c>
      <c r="K533" t="n">
        <v>-7.291494016041611</v>
      </c>
    </row>
    <row r="534">
      <c r="A534" s="2" t="n">
        <v>45721</v>
      </c>
      <c r="B534" t="n">
        <v>-5.858156504404899</v>
      </c>
      <c r="C534" t="n">
        <v>4.533286490618993</v>
      </c>
      <c r="D534" t="n">
        <v>17.99063166892401</v>
      </c>
      <c r="E534" t="n">
        <v>-3.742097842960412</v>
      </c>
      <c r="F534" t="n">
        <v>56.80004323009744</v>
      </c>
      <c r="G534" t="n">
        <v>-12.15964701642772</v>
      </c>
      <c r="H534" t="n">
        <v>24.42453711319395</v>
      </c>
      <c r="I534" t="n">
        <v>0.9025470902100263</v>
      </c>
      <c r="J534" t="n">
        <v>14.56072759126803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23.02581956405587</v>
      </c>
      <c r="E535" t="n">
        <v>-0.193355673254425</v>
      </c>
      <c r="F535" t="n">
        <v>59.24734566160639</v>
      </c>
      <c r="G535" t="n">
        <v>-10.79320197164412</v>
      </c>
      <c r="H535" t="n">
        <v>25.42763280799181</v>
      </c>
      <c r="I535" t="n">
        <v>3.496272725154559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-9.031686482221213</v>
      </c>
      <c r="H537" t="n">
        <v>24.29373124884642</v>
      </c>
      <c r="I537" t="n">
        <v>4.303538896924675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18.09100570948367</v>
      </c>
      <c r="E538" t="n">
        <v>-0.9168454324367858</v>
      </c>
      <c r="F538" t="n">
        <v>60.24727278729976</v>
      </c>
      <c r="G538" t="n">
        <v>-11.34610711255742</v>
      </c>
      <c r="H538" t="n">
        <v>18.858789265936</v>
      </c>
      <c r="I538" t="n">
        <v>7.632028763172349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16.28880089056715</v>
      </c>
      <c r="E539" t="n">
        <v>-0.4627851558950846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17.47875881366925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5.920571480605163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7.118925767727413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0.07683382518559601</v>
      </c>
      <c r="F542" t="n">
        <v>58.28159022039012</v>
      </c>
      <c r="G542" t="n">
        <v>-9.391535653397231</v>
      </c>
      <c r="H542" t="n">
        <v>19.32021977347627</v>
      </c>
      <c r="I542" t="n">
        <v>7.932260773137489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10.35264398949223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-4.103758879791942</v>
      </c>
      <c r="H545" t="n">
        <v>28.74893359572315</v>
      </c>
      <c r="I545" t="n">
        <v>14.69543329063401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3.287695118517675</v>
      </c>
      <c r="F546" t="n">
        <v>70.62541716171576</v>
      </c>
      <c r="G546" t="n">
        <v>-3.143467214460072</v>
      </c>
      <c r="H546" t="n">
        <v>30.08577972701412</v>
      </c>
      <c r="I546" t="n">
        <v>16.34482104659518</v>
      </c>
      <c r="J546" t="n">
        <v>27.34534247454345</v>
      </c>
      <c r="K546" t="n">
        <v>-5.884363878944743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28.70538951893364</v>
      </c>
      <c r="I547" t="n">
        <v>13.35022118368636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41.9258144074853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14.64123388719172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29.62668934060435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22.11861751590032</v>
      </c>
      <c r="I551" t="n">
        <v>6.53261571081647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24.9929246753007</v>
      </c>
      <c r="I552" t="n">
        <v>8.21880312688732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3.077320234833092</v>
      </c>
      <c r="F553" t="n">
        <v>72.16831859883703</v>
      </c>
      <c r="G553" t="n">
        <v>-4.181871806997684</v>
      </c>
      <c r="H553" t="n">
        <v>31.55959041781484</v>
      </c>
      <c r="I553" t="n">
        <v>11.35579676558363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-9.342240446621187</v>
      </c>
      <c r="H554" t="n">
        <v>22.44503948917698</v>
      </c>
      <c r="I554" t="n">
        <v>6.451819226128963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-12.45750633606107</v>
      </c>
      <c r="H555" t="n">
        <v>18.95187069194442</v>
      </c>
      <c r="I555" t="n">
        <v>3.219787866188506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-3.001422073292637</v>
      </c>
      <c r="F556" t="n">
        <v>49.63049875195904</v>
      </c>
      <c r="G556" t="n">
        <v>-10.6611628327732</v>
      </c>
      <c r="H556" t="n">
        <v>23.69353160899201</v>
      </c>
      <c r="I556" t="n">
        <v>5.033820268726097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-10.15212666873642</v>
      </c>
      <c r="H557" t="n">
        <v>20.1019256361296</v>
      </c>
      <c r="I557" t="n">
        <v>2.937191447787768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17.29461001827584</v>
      </c>
      <c r="E558" t="n">
        <v>1.089731300687236</v>
      </c>
      <c r="F558" t="n">
        <v>50.59730909664197</v>
      </c>
      <c r="G558" t="n">
        <v>-9.151793509558271</v>
      </c>
      <c r="H558" t="n">
        <v>24.61071901458638</v>
      </c>
      <c r="I558" t="n">
        <v>5.172075017397937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3.189039553437079</v>
      </c>
      <c r="F560" t="n">
        <v>52.51097184965114</v>
      </c>
      <c r="G560" t="n">
        <v>-5.640103950738295</v>
      </c>
      <c r="H560" t="n">
        <v>20.51363604267848</v>
      </c>
      <c r="I560" t="n">
        <v>6.81409384486853</v>
      </c>
      <c r="J560" t="n">
        <v>25.31002536239673</v>
      </c>
      <c r="K560" t="n">
        <v>-17.63849062462432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-5.114338759833004</v>
      </c>
      <c r="H561" t="n">
        <v>21.17788492792441</v>
      </c>
      <c r="I561" t="n">
        <v>10.30191551104112</v>
      </c>
      <c r="J561" t="n">
        <v>27.50071340962628</v>
      </c>
      <c r="K561" t="n">
        <v>-15.7232036419756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9.783510196972212</v>
      </c>
      <c r="J562" t="n">
        <v>27.45085836538672</v>
      </c>
      <c r="K562" t="n">
        <v>-14.75976323987539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-2.860995850622405</v>
      </c>
      <c r="H563" t="n">
        <v>26.71740270925687</v>
      </c>
      <c r="I563" t="n">
        <v>14.51334168267568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16.8720601729839</v>
      </c>
      <c r="E566" t="n">
        <v>14.21644272702232</v>
      </c>
      <c r="F566" t="n">
        <v>63.10503115276451</v>
      </c>
      <c r="G566" t="n">
        <v>-0.8119023483555532</v>
      </c>
      <c r="H566" t="n">
        <v>27.2516074112416</v>
      </c>
      <c r="I566" t="n">
        <v>18.95768609751865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65.14117081556326</v>
      </c>
      <c r="G567" t="n">
        <v>1.449512970045186</v>
      </c>
      <c r="H567" t="n">
        <v>36.64374126827854</v>
      </c>
      <c r="I567" t="n">
        <v>22.04976712664703</v>
      </c>
      <c r="J567" t="n">
        <v>32.63336429033183</v>
      </c>
      <c r="K567" t="n">
        <v>-3.620752300133856</v>
      </c>
    </row>
    <row r="568">
      <c r="A568" s="2" t="n">
        <v>45776</v>
      </c>
      <c r="B568" t="n">
        <v>12.4164092400628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29.46482210651642</v>
      </c>
      <c r="I568" t="n">
        <v>18.31316700846375</v>
      </c>
      <c r="J568" t="n">
        <v>29.46758282813589</v>
      </c>
      <c r="K568" t="n">
        <v>-7.235078707897635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0.04122135123922899</v>
      </c>
      <c r="H569" t="n">
        <v>33.21018621885325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23.93854936906368</v>
      </c>
      <c r="J570" t="n">
        <v>21.52379102298783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15.33190943915363</v>
      </c>
      <c r="E571" t="n">
        <v>10.65157959406657</v>
      </c>
      <c r="F571" t="n">
        <v>60.31244494629466</v>
      </c>
      <c r="G571" t="n">
        <v>-5.267429334509687</v>
      </c>
      <c r="H571" t="n">
        <v>31.36241371121598</v>
      </c>
      <c r="I571" t="n">
        <v>21.93057547230421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12.32066637621254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22.72565958942005</v>
      </c>
      <c r="K572" t="n">
        <v>-6.8137528581392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13.33666976492467</v>
      </c>
      <c r="E573" t="n">
        <v>8.067695670784802</v>
      </c>
      <c r="F573" t="n">
        <v>55.06006539262718</v>
      </c>
      <c r="G573" t="n">
        <v>-7.292776775946919</v>
      </c>
      <c r="H573" t="n">
        <v>27.05618129303791</v>
      </c>
      <c r="I573" t="n">
        <v>18.14656762051094</v>
      </c>
      <c r="J573" t="n">
        <v>23.67696184998929</v>
      </c>
      <c r="K573" t="n">
        <v>-7.760330585422515</v>
      </c>
    </row>
    <row r="574">
      <c r="A574" s="2" t="n">
        <v>45785</v>
      </c>
      <c r="B574" t="n">
        <v>15.54770069756386</v>
      </c>
      <c r="C574" t="n">
        <v>0.3554336490217747</v>
      </c>
      <c r="D574" t="n">
        <v>12.23034177728293</v>
      </c>
      <c r="E574" t="n">
        <v>7.100465544445345</v>
      </c>
      <c r="F574" t="n">
        <v>49.83718553593446</v>
      </c>
      <c r="G574" t="n">
        <v>-6.935656503299148</v>
      </c>
      <c r="H574" t="n">
        <v>22.9499565167858</v>
      </c>
      <c r="I574" t="n">
        <v>18.73297481827974</v>
      </c>
      <c r="J574" t="n">
        <v>21.75403966408556</v>
      </c>
      <c r="K574" t="n">
        <v>-8.145436323196131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24.19702966003427</v>
      </c>
      <c r="I575" t="n">
        <v>15.92374512206778</v>
      </c>
      <c r="J575" t="n">
        <v>18.81532333504894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12.61234067771708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-3.530790979932419</v>
      </c>
      <c r="H577" t="n">
        <v>23.44538651300276</v>
      </c>
      <c r="I577" t="n">
        <v>12.19754134116908</v>
      </c>
      <c r="J577" t="n">
        <v>20.27491399479107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-1.94126792607463</v>
      </c>
      <c r="H578" t="n">
        <v>29.17430288059823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21.32709606634975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15.40254990773635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5.318546820688907</v>
      </c>
      <c r="H580" t="n">
        <v>31.15743314734418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19.72888839378266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26.72893017472386</v>
      </c>
      <c r="I581" t="n">
        <v>15.90367877603356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4.209124050029756</v>
      </c>
      <c r="H582" t="n">
        <v>16.99177347510519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22.45876013444381</v>
      </c>
      <c r="K584" t="n">
        <v>-9.161687223211668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8.326517802513877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10.59803856697423</v>
      </c>
      <c r="J585" t="n">
        <v>18.75040383576594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8.814975095966403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10.45765788952844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3.518892132900175</v>
      </c>
      <c r="F587" t="n">
        <v>67.78355216830609</v>
      </c>
      <c r="G587" t="n">
        <v>8.183851304256983</v>
      </c>
      <c r="H587" t="n">
        <v>17.51864085976689</v>
      </c>
      <c r="I587" t="n">
        <v>10.25117819330392</v>
      </c>
      <c r="J587" t="n">
        <v>19.59618545247219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8.723264845147959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6.447569939622899</v>
      </c>
      <c r="H589" t="n">
        <v>21.19789215259456</v>
      </c>
      <c r="I589" t="n">
        <v>14.73926566796557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22.72303900058381</v>
      </c>
      <c r="K590" t="n">
        <v>-13.35319415369048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0.2715849567618056</v>
      </c>
      <c r="F591" t="n">
        <v>54.61215429979551</v>
      </c>
      <c r="G591" t="n">
        <v>6.857863902964212</v>
      </c>
      <c r="H591" t="n">
        <v>21.87969007330499</v>
      </c>
      <c r="I591" t="n">
        <v>15.27808878830676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5.249700383721478</v>
      </c>
      <c r="H592" t="n">
        <v>22.39650004967557</v>
      </c>
      <c r="I592" t="n">
        <v>14.87947033941961</v>
      </c>
      <c r="J592" t="n">
        <v>18.7275541494754</v>
      </c>
      <c r="K592" t="n">
        <v>-11.79917686564179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4.929679476180171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2.443222230576092</v>
      </c>
      <c r="F594" t="n">
        <v>51.13267489064948</v>
      </c>
      <c r="G594" t="n">
        <v>10.51225406885516</v>
      </c>
      <c r="H594" t="n">
        <v>26.88029536000423</v>
      </c>
      <c r="I594" t="n">
        <v>16.4151054203002</v>
      </c>
      <c r="J594" t="n">
        <v>19.36849021816911</v>
      </c>
      <c r="K594" t="n">
        <v>-6.432573349963833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14.71921455549428</v>
      </c>
      <c r="H596" t="n">
        <v>26.47776489175597</v>
      </c>
      <c r="I596" t="n">
        <v>17.68466383405951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20.74837713442983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16.27886319613598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14.71672489015585</v>
      </c>
      <c r="J598" t="n">
        <v>16.4440579006579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26.43149156978348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13.05896095260595</v>
      </c>
      <c r="H600" t="n">
        <v>23.24669358901172</v>
      </c>
      <c r="I600" t="n">
        <v>13.04086904085413</v>
      </c>
      <c r="J600" t="n">
        <v>15.45978692522199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10.93532628696032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15.04997980333542</v>
      </c>
      <c r="C602" t="n">
        <v>-11.71837737910786</v>
      </c>
      <c r="D602" t="n">
        <v>2.522480341458722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3.233213958152947</v>
      </c>
      <c r="E604" t="n">
        <v>-3.105577537312842</v>
      </c>
      <c r="F604" t="n">
        <v>42.21947821531575</v>
      </c>
      <c r="G604" t="n">
        <v>9.414834912636817</v>
      </c>
      <c r="H604" t="n">
        <v>20.85518057874021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10.8474368211384</v>
      </c>
      <c r="J605" t="n">
        <v>11.19334556387066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10.95082735402277</v>
      </c>
      <c r="K606" t="n">
        <v>-11.53669415328935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23.33937245792477</v>
      </c>
      <c r="I607" t="n">
        <v>11.50369512299496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14.85366500558511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8.068959093853945</v>
      </c>
      <c r="H610" t="n">
        <v>24.05833895459253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12.35347946419183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10.61145725729229</v>
      </c>
      <c r="J612" t="n">
        <v>23.62798480629957</v>
      </c>
      <c r="K612" t="n">
        <v>-5.704595009474667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11.65450613625827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11.46277401045244</v>
      </c>
      <c r="J614" t="n">
        <v>20.60682198059109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6.552644245780814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11.29203869490245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18.22676880855654</v>
      </c>
      <c r="K617" t="n">
        <v>-10.00662733625197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3.672256714540212</v>
      </c>
      <c r="E618" t="n">
        <v>2.678920754375813</v>
      </c>
      <c r="F618" t="n">
        <v>54.62773238010767</v>
      </c>
      <c r="G618" t="n">
        <v>-1.462572359714298</v>
      </c>
      <c r="H618" t="n">
        <v>9.281656739953071</v>
      </c>
      <c r="I618" t="n">
        <v>8.500710677682989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16.62600616867189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-3.842237628337331</v>
      </c>
      <c r="H621" t="n">
        <v>6.601140127274707</v>
      </c>
      <c r="I621" t="n">
        <v>7.461724864635344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-3.340352132986912</v>
      </c>
      <c r="H623" t="n">
        <v>6.672638763558503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16.02654163983372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-4.855465954820614</v>
      </c>
      <c r="H624" t="n">
        <v>9.262911415993758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12.74038697736062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19.60282782044327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15.87802583065054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8.259445867387939</v>
      </c>
      <c r="J628" t="n">
        <v>21.78566511785809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16.97418758745462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14.87915378372828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-6.55357184006593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-7.019517527719987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8.334257422729795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-6.401464686272041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-4.620923992774451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19.06402264395408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-5.733658593627355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-5.279966764161781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8.885246704412486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-11.96047623588733</v>
      </c>
      <c r="J672" t="n">
        <v>3.126766392209612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4.337562108758264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-11.95917736300252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-9.730847362694227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-9.790277918760914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14.08676366135218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-5.840457554468436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-8.273049102670438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-8.859702455515272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14.345387827295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-4.039809981425013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8.020772672446231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14.48088436956956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13.35733224695583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1.065248548924269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-1.024552009658286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-3.970311157751161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-1.053624812509002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-4.483865424288213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-3.192726721018713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-3.087579334160295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-7.373009511386364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-12.51410438765801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6.598460542499973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0.2276886983373139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1.836625128168512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15.6097565751179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39.3447906588444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4.631694268116937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12.99468736818523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8.32661520893434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13.93092750426956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21.91446302563273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21.69655961066712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20.65946963179148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23.35290188003081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22.41869147104949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12.08677381733043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17.00436995995962</v>
      </c>
      <c r="J917" t="n">
        <v>39.10851007178216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14.39826886082778</v>
      </c>
      <c r="J919" t="n">
        <v>40.55118357594154</v>
      </c>
      <c r="K919" t="n">
        <v>10.89787180455861</v>
      </c>
    </row>
    <row r="920">
      <c r="A920" s="2" t="n">
        <v>46287</v>
      </c>
      <c r="B920" t="n">
        <v>13.46351098417038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37.56273121028033</v>
      </c>
      <c r="K921" t="n">
        <v>13.07826410703239</v>
      </c>
    </row>
    <row r="922">
      <c r="A922" s="2" t="n">
        <v>46289</v>
      </c>
      <c r="B922" t="n">
        <v>15.96384258502188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13.97244280654972</v>
      </c>
      <c r="J924" t="n">
        <v>39.09071907389576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  <row r="926">
      <c r="A926" s="2" t="n">
        <v>46295</v>
      </c>
      <c r="B926" t="n">
        <v>9.965861347991467</v>
      </c>
      <c r="C926" t="n">
        <v>53.46489215236348</v>
      </c>
      <c r="D926" t="n">
        <v>8.993928797820416</v>
      </c>
      <c r="E926" t="n">
        <v>-8.69438668027006</v>
      </c>
      <c r="F926" t="n">
        <v>63.75279676710932</v>
      </c>
      <c r="G926" t="n">
        <v>0.5037457802696377</v>
      </c>
      <c r="H926" t="n">
        <v>5.7790445603358</v>
      </c>
      <c r="I926" t="n">
        <v>15.34588526509595</v>
      </c>
      <c r="J926" t="n">
        <v>35.01691522800414</v>
      </c>
      <c r="K926" t="n">
        <v>17.23054694921888</v>
      </c>
    </row>
    <row r="927">
      <c r="A927" s="2" t="n">
        <v>46296</v>
      </c>
      <c r="B927" t="n">
        <v>10.48534034395325</v>
      </c>
      <c r="C927" t="n">
        <v>54.25776938273012</v>
      </c>
      <c r="D927" t="n">
        <v>8.722238464963294</v>
      </c>
      <c r="E927" t="n">
        <v>-9.623661968690978</v>
      </c>
      <c r="F927" t="n">
        <v>63.98303930872187</v>
      </c>
      <c r="G927" t="n">
        <v>1.39898315273248</v>
      </c>
      <c r="H927" t="n">
        <v>6.991076484855663</v>
      </c>
      <c r="I927" t="n">
        <v>14.98413419071856</v>
      </c>
      <c r="J927" t="n">
        <v>34.39489588134686</v>
      </c>
      <c r="K927" t="n">
        <v>18.44833505319416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2026-10-01T19:00:24Z</dcterms:created>
  <dcterms:modified xmlns:dcterms="http://purl.org/dc/terms/" xmlns:xsi="http://www.w3.org/2001/XMLSchema-instance" xsi:type="dcterms:W3CDTF">2026-10-01T19:00:24Z</dcterms:modified>
</cp:coreProperties>
</file>