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1049.32080078125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1099.322631835938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871.9945678710938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974.7555541992188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1133.69873046875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944.791748046875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1173.302001953125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1097.301513671875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1053.669555664062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842.8469848632812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902.090087890625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1159.867553710938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1249.834838867188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7.090000152587891</v>
      </c>
      <c r="C1179" t="n">
        <v>25.93000030517578</v>
      </c>
      <c r="D1179" t="n">
        <v>9.449999809265137</v>
      </c>
      <c r="E1179" t="n">
        <v>216.8800048828125</v>
      </c>
      <c r="F1179" t="n">
        <v>25.8700008392334</v>
      </c>
      <c r="G1179" t="n">
        <v>1187</v>
      </c>
      <c r="H1179" t="n">
        <v>44.27000045776367</v>
      </c>
      <c r="I1179" t="n">
        <v>677.3499755859375</v>
      </c>
      <c r="J1179" t="n">
        <v>19.69000053405762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-2.506398636647234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-6.742090891869756</v>
      </c>
      <c r="H48" t="n">
        <v>-12.68230842551258</v>
      </c>
      <c r="I48" t="n">
        <v>-10.50512094276369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-1.405435664376042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-5.648231012757576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42.15598201392618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-17.20760648656623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-12.28811993556758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-59.0646635247539</v>
      </c>
      <c r="C523" t="n">
        <v>-21.47183541580142</v>
      </c>
      <c r="D523" t="n">
        <v>-32.45175150914361</v>
      </c>
      <c r="E523" t="n">
        <v>-25.85678024189552</v>
      </c>
      <c r="F523" t="n">
        <v>-49.71817209793296</v>
      </c>
      <c r="G523" t="n">
        <v>-12.57417647279891</v>
      </c>
      <c r="H523" t="n">
        <v>-81.71416797121643</v>
      </c>
      <c r="I523" t="n">
        <v>-20.89811349265804</v>
      </c>
      <c r="J523" t="n">
        <v>-55.61316442032942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2026-10-01T18:59:54Z</dcterms:created>
  <dcterms:modified xmlns:dcterms="http://purl.org/dc/terms/" xmlns:xsi="http://www.w3.org/2001/XMLSchema-instance" xsi:type="dcterms:W3CDTF">2026-10-01T18:59:54Z</dcterms:modified>
</cp:coreProperties>
</file>