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2541.20361328125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216.0486145019531</v>
      </c>
      <c r="K4" t="n">
        <v>101.5513153076172</v>
      </c>
      <c r="M4" t="n">
        <v>3360.43701171875</v>
      </c>
      <c r="N4" t="n">
        <v>428.6093444824219</v>
      </c>
      <c r="O4" t="n">
        <v>2534.4638671875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841.4440307617188</v>
      </c>
      <c r="F5" t="n">
        <v>1383.601318359375</v>
      </c>
      <c r="G5" t="n">
        <v>696.0198364257812</v>
      </c>
      <c r="H5" t="n">
        <v>5578.08642578125</v>
      </c>
      <c r="I5" t="n">
        <v>131.2781524658203</v>
      </c>
      <c r="J5" t="n">
        <v>220.8335571289062</v>
      </c>
      <c r="K5" t="n">
        <v>100.3138198852539</v>
      </c>
      <c r="M5" t="n">
        <v>3313.8720703125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131.5437622070312</v>
      </c>
      <c r="J6" t="n">
        <v>222.1385498046875</v>
      </c>
      <c r="K6" t="n">
        <v>100.0637512207031</v>
      </c>
      <c r="M6" t="n">
        <v>3353.953125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1387.57080078125</v>
      </c>
      <c r="G7" t="n">
        <v>702.2081298828125</v>
      </c>
      <c r="H7" t="n">
        <v>5691.48095703125</v>
      </c>
      <c r="I7" t="n">
        <v>136.4647827148438</v>
      </c>
      <c r="J7" t="n">
        <v>224.0235443115234</v>
      </c>
      <c r="K7" t="n">
        <v>100.8139877319336</v>
      </c>
      <c r="M7" t="n">
        <v>3376.886962890625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708.684326171875</v>
      </c>
      <c r="H8" t="n">
        <v>5640.00634765625</v>
      </c>
      <c r="I8" t="n">
        <v>134.9269561767578</v>
      </c>
      <c r="J8" t="n">
        <v>225.3285369873047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1454.864135742188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3359.52294921875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700.5771484375</v>
      </c>
      <c r="H10" t="n">
        <v>6079.7158203125</v>
      </c>
      <c r="I10" t="n">
        <v>136.9727325439453</v>
      </c>
      <c r="J10" t="n">
        <v>237.1218109130859</v>
      </c>
      <c r="K10" t="n">
        <v>105.306884765625</v>
      </c>
      <c r="M10" t="n">
        <v>3392.596923828125</v>
      </c>
      <c r="N10" t="n">
        <v>513.7034912109375</v>
      </c>
      <c r="O10" t="n">
        <v>2576.86669921875</v>
      </c>
      <c r="Q10" t="n">
        <v>498.7580261230469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1449.166870117188</v>
      </c>
      <c r="G12" t="n">
        <v>734.0612182617188</v>
      </c>
      <c r="H12" t="n">
        <v>6076.25</v>
      </c>
      <c r="I12" t="n">
        <v>143.3709869384766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1387.383911132812</v>
      </c>
      <c r="G13" t="n">
        <v>701.7764282226562</v>
      </c>
      <c r="H13" t="n">
        <v>6055.5458984375</v>
      </c>
      <c r="I13" t="n">
        <v>139.2794647216797</v>
      </c>
      <c r="J13" t="n">
        <v>231.1285247802734</v>
      </c>
      <c r="K13" t="n">
        <v>103.0388870239258</v>
      </c>
      <c r="M13" t="n">
        <v>3473.27978515625</v>
      </c>
      <c r="N13" t="n">
        <v>457.904052734375</v>
      </c>
      <c r="O13" t="n">
        <v>2558.51904296875</v>
      </c>
      <c r="Q13" t="n">
        <v>497.6376037597656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826.6817626953125</v>
      </c>
      <c r="E14" t="n">
        <v>941.4884033203125</v>
      </c>
      <c r="F14" t="n">
        <v>1423.015380859375</v>
      </c>
      <c r="G14" t="n">
        <v>688.5361938476562</v>
      </c>
      <c r="H14" t="n">
        <v>6626.26611328125</v>
      </c>
      <c r="I14" t="n">
        <v>138.4965667724609</v>
      </c>
      <c r="J14" t="n">
        <v>240.2151336669922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7056.66796875</v>
      </c>
      <c r="I15" t="n">
        <v>138.4173431396484</v>
      </c>
      <c r="J15" t="n">
        <v>240.360107421875</v>
      </c>
      <c r="K15" t="n">
        <v>104.0607681274414</v>
      </c>
      <c r="M15" t="n">
        <v>3336.34912109375</v>
      </c>
      <c r="N15" t="n">
        <v>417.4494934082031</v>
      </c>
      <c r="O15" t="n">
        <v>2522.805908203125</v>
      </c>
      <c r="Q15" t="n">
        <v>502.4114379882812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697.0751342773438</v>
      </c>
      <c r="H16" t="n">
        <v>6838.4755859375</v>
      </c>
      <c r="I16" t="n">
        <v>139.7314758300781</v>
      </c>
      <c r="J16" t="n">
        <v>233.8834838867188</v>
      </c>
      <c r="K16" t="n">
        <v>100.8700561523438</v>
      </c>
      <c r="M16" t="n">
        <v>3342.40869140625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6686.52392578125</v>
      </c>
      <c r="I17" t="n">
        <v>134.7825164794922</v>
      </c>
      <c r="J17" t="n">
        <v>221.8969116210938</v>
      </c>
      <c r="K17" t="n">
        <v>94.79042816162109</v>
      </c>
      <c r="M17" t="n">
        <v>3288.22021484375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855.4966430664062</v>
      </c>
      <c r="F18" t="n">
        <v>1207.171875</v>
      </c>
      <c r="G18" t="n">
        <v>679.0377807617188</v>
      </c>
      <c r="H18" t="n">
        <v>6818.0576171875</v>
      </c>
      <c r="I18" t="n">
        <v>135.5514068603516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6623.3212890625</v>
      </c>
      <c r="I19" t="n">
        <v>137.6810760498047</v>
      </c>
      <c r="J19" t="n">
        <v>233.0135192871094</v>
      </c>
      <c r="K19" t="n">
        <v>93.85476684570312</v>
      </c>
      <c r="M19" t="n">
        <v>3181.76171875</v>
      </c>
      <c r="N19" t="n">
        <v>406.18994140625</v>
      </c>
      <c r="O19" t="n">
        <v>2272.670166015625</v>
      </c>
      <c r="Q19" t="n">
        <v>481.6602172851562</v>
      </c>
      <c r="R19" t="n">
        <v>1018.271118164062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771.53662109375</v>
      </c>
      <c r="E21" t="n">
        <v>868.990966796875</v>
      </c>
      <c r="F21" t="n">
        <v>1198.579345703125</v>
      </c>
      <c r="G21" t="n">
        <v>697.7947998046875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3257.616455078125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100.6674041748047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799.6033325195312</v>
      </c>
      <c r="E23" t="n">
        <v>899.7023315429688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242.2451019287109</v>
      </c>
      <c r="K23" t="n">
        <v>100.6803359985352</v>
      </c>
      <c r="M23" t="n">
        <v>3362.20068359375</v>
      </c>
      <c r="N23" t="n">
        <v>445.4986572265625</v>
      </c>
      <c r="O23" t="n">
        <v>2424.12890625</v>
      </c>
      <c r="Q23" t="n">
        <v>493.3510131835938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898.3993530273438</v>
      </c>
      <c r="F24" t="n">
        <v>1217.44580078125</v>
      </c>
      <c r="G24" t="n">
        <v>708.156494140625</v>
      </c>
      <c r="H24" t="n">
        <v>6926.93994140625</v>
      </c>
      <c r="I24" t="n">
        <v>137.5971527099609</v>
      </c>
      <c r="J24" t="n">
        <v>244.4200897216797</v>
      </c>
      <c r="K24" t="n">
        <v>100.6027145385742</v>
      </c>
      <c r="M24" t="n">
        <v>3334.6484375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213.3652496337891</v>
      </c>
      <c r="C25" t="n">
        <v>792.883056640625</v>
      </c>
      <c r="E25" t="n">
        <v>891.280029296875</v>
      </c>
      <c r="F25" t="n">
        <v>1225.151245117188</v>
      </c>
      <c r="G25" t="n">
        <v>704.0309448242188</v>
      </c>
      <c r="H25" t="n">
        <v>7051.3017578125</v>
      </c>
      <c r="I25" t="n">
        <v>137.8255157470703</v>
      </c>
      <c r="J25" t="n">
        <v>245.8700714111328</v>
      </c>
      <c r="K25" t="n">
        <v>101.4392013549805</v>
      </c>
      <c r="M25" t="n">
        <v>3326.19091796875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887.0921630859375</v>
      </c>
      <c r="F26" t="n">
        <v>1191.66796875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102.0169830322266</v>
      </c>
      <c r="M26" t="n">
        <v>3294.889892578125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863.5467529296875</v>
      </c>
      <c r="F27" t="n">
        <v>1184.803100585938</v>
      </c>
      <c r="G27" t="n">
        <v>668.8198852539062</v>
      </c>
      <c r="H27" t="n">
        <v>7232.50390625</v>
      </c>
      <c r="I27" t="n">
        <v>136.0174102783203</v>
      </c>
      <c r="J27" t="n">
        <v>227.0202178955078</v>
      </c>
      <c r="K27" t="n">
        <v>105.1732177734375</v>
      </c>
      <c r="M27" t="n">
        <v>3263.894775390625</v>
      </c>
      <c r="N27" t="n">
        <v>434.0896606445312</v>
      </c>
      <c r="O27" t="n">
        <v>2404.10791015625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900.4468994140625</v>
      </c>
      <c r="F28" t="n">
        <v>1199.559936523438</v>
      </c>
      <c r="G28" t="n">
        <v>671.7940673828125</v>
      </c>
      <c r="H28" t="n">
        <v>7281.98388671875</v>
      </c>
      <c r="I28" t="n">
        <v>136.9307861328125</v>
      </c>
      <c r="J28" t="n">
        <v>230.0651702880859</v>
      </c>
      <c r="K28" t="n">
        <v>105.4103698730469</v>
      </c>
      <c r="M28" t="n">
        <v>3278.804443359375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893.2344360351562</v>
      </c>
      <c r="F29" t="n">
        <v>1220.714599609375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2451.528564453125</v>
      </c>
      <c r="Q29" t="n">
        <v>494.3739624023438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851.26220703125</v>
      </c>
      <c r="F30" t="n">
        <v>1172.05419921875</v>
      </c>
      <c r="G30" t="n">
        <v>672.5617065429688</v>
      </c>
      <c r="H30" t="n">
        <v>7025.47119140625</v>
      </c>
      <c r="I30" t="n">
        <v>134.3071594238281</v>
      </c>
      <c r="J30" t="n">
        <v>224.5552215576172</v>
      </c>
      <c r="K30" t="n">
        <v>108.1785430908203</v>
      </c>
      <c r="M30" t="n">
        <v>3221.607177734375</v>
      </c>
      <c r="N30" t="n">
        <v>434.8369750976562</v>
      </c>
      <c r="O30" t="n">
        <v>2402.73095703125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213.1486358642578</v>
      </c>
      <c r="K31" t="n">
        <v>102.348991394043</v>
      </c>
      <c r="M31" t="n">
        <v>3255.437744140625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1182.374755859375</v>
      </c>
      <c r="G32" t="n">
        <v>673.5211181640625</v>
      </c>
      <c r="H32" t="n">
        <v>6753.33447265625</v>
      </c>
      <c r="I32" t="n">
        <v>132.5270538330078</v>
      </c>
      <c r="J32" t="n">
        <v>222.7185516357422</v>
      </c>
      <c r="K32" t="n">
        <v>104.1513214111328</v>
      </c>
      <c r="M32" t="n">
        <v>3328.719482421875</v>
      </c>
      <c r="N32" t="n">
        <v>434.4882202148438</v>
      </c>
      <c r="O32" t="n">
        <v>2455.512451171875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842.1883544921875</v>
      </c>
      <c r="F33" t="n">
        <v>1172.427856445312</v>
      </c>
      <c r="G33" t="n">
        <v>672.5617065429688</v>
      </c>
      <c r="H33" t="n">
        <v>6646.44775390625</v>
      </c>
      <c r="I33" t="n">
        <v>133.8598175048828</v>
      </c>
      <c r="J33" t="n">
        <v>223.6368865966797</v>
      </c>
      <c r="K33" t="n">
        <v>102.7758636474609</v>
      </c>
      <c r="M33" t="n">
        <v>3324.621826171875</v>
      </c>
      <c r="N33" t="n">
        <v>436.7301635742188</v>
      </c>
      <c r="O33" t="n">
        <v>2447.78955078125</v>
      </c>
      <c r="Q33" t="n">
        <v>485.6058959960938</v>
      </c>
      <c r="R33" t="n">
        <v>1056.644653320312</v>
      </c>
      <c r="S33" t="n">
        <v>147</v>
      </c>
      <c r="T33" t="n">
        <v>1183.467529296875</v>
      </c>
    </row>
    <row r="34">
      <c r="A34" s="2" t="n">
        <v>44609</v>
      </c>
      <c r="B34" t="n">
        <v>206.2218780517578</v>
      </c>
      <c r="C34" t="n">
        <v>719.65283203125</v>
      </c>
      <c r="E34" t="n">
        <v>834.6502075195312</v>
      </c>
      <c r="F34" t="n">
        <v>1160.93994140625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102.7025680541992</v>
      </c>
      <c r="M34" t="n">
        <v>3299.424072265625</v>
      </c>
      <c r="N34" t="n">
        <v>440.9649353027344</v>
      </c>
      <c r="O34" t="n">
        <v>2452.856201171875</v>
      </c>
      <c r="Q34" t="n">
        <v>487.0672607421875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131.212890625</v>
      </c>
      <c r="J35" t="n">
        <v>218.2235717773438</v>
      </c>
      <c r="K35" t="n">
        <v>102.6896209716797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669.943359375</v>
      </c>
      <c r="E36" t="n">
        <v>816.083740234375</v>
      </c>
      <c r="F36" t="n">
        <v>1151.927124023438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101.9178009033203</v>
      </c>
      <c r="M36" t="n">
        <v>3242.925048828125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1139.925415039062</v>
      </c>
      <c r="G37" t="n">
        <v>686.1856079101562</v>
      </c>
      <c r="H37" t="n">
        <v>6230.81298828125</v>
      </c>
      <c r="I37" t="n">
        <v>125.5463027954102</v>
      </c>
      <c r="J37" t="n">
        <v>215.2269439697266</v>
      </c>
      <c r="K37" t="n">
        <v>98.19674682617188</v>
      </c>
      <c r="M37" t="n">
        <v>3126.9638671875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660.604248046875</v>
      </c>
      <c r="E38" t="n">
        <v>804.1714477539062</v>
      </c>
      <c r="F38" t="n">
        <v>1134.414794921875</v>
      </c>
      <c r="G38" t="n">
        <v>693.9089965820312</v>
      </c>
      <c r="H38" t="n">
        <v>6271.5546875</v>
      </c>
      <c r="I38" t="n">
        <v>126.3850936889648</v>
      </c>
      <c r="J38" t="n">
        <v>213.8252716064453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191.4424743652344</v>
      </c>
      <c r="C39" t="n">
        <v>627.5962524414062</v>
      </c>
      <c r="E39" t="n">
        <v>731.1157836914062</v>
      </c>
      <c r="F39" t="n">
        <v>1059.883056640625</v>
      </c>
      <c r="G39" t="n">
        <v>650.2068481445312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2965.880615234375</v>
      </c>
      <c r="N39" t="n">
        <v>397.0229187011719</v>
      </c>
      <c r="O39" t="n">
        <v>2367.658203125</v>
      </c>
      <c r="Q39" t="n">
        <v>416.9225463867188</v>
      </c>
      <c r="R39" t="n">
        <v>1016.374328613281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1099.623901367188</v>
      </c>
      <c r="G40" t="n">
        <v>680.7168579101562</v>
      </c>
      <c r="H40" t="n">
        <v>6172.7861328125</v>
      </c>
      <c r="I40" t="n">
        <v>123.1510314941406</v>
      </c>
      <c r="J40" t="n">
        <v>212.6652984619141</v>
      </c>
      <c r="K40" t="n">
        <v>98.77020263671875</v>
      </c>
      <c r="M40" t="n">
        <v>3069.72314453125</v>
      </c>
      <c r="N40" t="n">
        <v>406.4888916015625</v>
      </c>
      <c r="O40" t="n">
        <v>2428.5068359375</v>
      </c>
      <c r="Q40" t="n">
        <v>447.9031066894531</v>
      </c>
      <c r="R40" t="n">
        <v>1065.617065429688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3098.887939453125</v>
      </c>
      <c r="N41" t="n">
        <v>405.9408264160156</v>
      </c>
      <c r="O41" t="n">
        <v>2505.343017578125</v>
      </c>
      <c r="Q41" t="n">
        <v>442.3500061035156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796.4937133789062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3091.86962890625</v>
      </c>
      <c r="N42" t="n">
        <v>406.937255859375</v>
      </c>
      <c r="O42" t="n">
        <v>2550.697021484375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1089.070068359375</v>
      </c>
      <c r="G43" t="n">
        <v>659.1775512695312</v>
      </c>
      <c r="H43" t="n">
        <v>6324.546875</v>
      </c>
      <c r="I43" t="n">
        <v>124.9265060424805</v>
      </c>
      <c r="J43" t="n">
        <v>219.0452575683594</v>
      </c>
      <c r="K43" t="n">
        <v>112.3911514282227</v>
      </c>
      <c r="M43" t="n">
        <v>3090.343994140625</v>
      </c>
      <c r="N43" t="n">
        <v>408.2326049804688</v>
      </c>
      <c r="O43" t="n">
        <v>2532.594970703125</v>
      </c>
      <c r="Q43" t="n">
        <v>425.8367309570312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609.4122924804688</v>
      </c>
      <c r="E44" t="n">
        <v>801.7982788085938</v>
      </c>
      <c r="F44" t="n">
        <v>1068.802490234375</v>
      </c>
      <c r="G44" t="n">
        <v>642.771240234375</v>
      </c>
      <c r="H44" t="n">
        <v>6337.89111328125</v>
      </c>
      <c r="I44" t="n">
        <v>122.2749557495117</v>
      </c>
      <c r="J44" t="n">
        <v>214.0669403076172</v>
      </c>
      <c r="K44" t="n">
        <v>110.1317749023438</v>
      </c>
      <c r="M44" t="n">
        <v>3072.86181640625</v>
      </c>
      <c r="N44" t="n">
        <v>398.0691223144531</v>
      </c>
      <c r="O44" t="n">
        <v>2401.501220703125</v>
      </c>
      <c r="Q44" t="n">
        <v>406.4982299804688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3038.465576171875</v>
      </c>
      <c r="N45" t="n">
        <v>378.1905822753906</v>
      </c>
      <c r="O45" t="n">
        <v>2351.031005859375</v>
      </c>
      <c r="Q45" t="n">
        <v>383.8473205566406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2332.879638671875</v>
      </c>
      <c r="Q46" t="n">
        <v>381.6553344726562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829.1129150390625</v>
      </c>
      <c r="F47" t="n">
        <v>1083.419311523438</v>
      </c>
      <c r="G47" t="n">
        <v>670.7867431640625</v>
      </c>
      <c r="H47" t="n">
        <v>6641.2236328125</v>
      </c>
      <c r="I47" t="n">
        <v>123.2908401489258</v>
      </c>
      <c r="J47" t="n">
        <v>221.6069183349609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661.7405395507812</v>
      </c>
      <c r="E48" t="n">
        <v>846.5159301757812</v>
      </c>
      <c r="F48" t="n">
        <v>1080.524169921875</v>
      </c>
      <c r="G48" t="n">
        <v>694.8204345703125</v>
      </c>
      <c r="H48" t="n">
        <v>6657.416015625</v>
      </c>
      <c r="I48" t="n">
        <v>125.2666854858398</v>
      </c>
      <c r="J48" t="n">
        <v>224.5068664550781</v>
      </c>
      <c r="K48" t="n">
        <v>112.856819152832</v>
      </c>
      <c r="M48" t="n">
        <v>3157.0869140625</v>
      </c>
      <c r="N48" t="n">
        <v>401.3572998046875</v>
      </c>
      <c r="O48" t="n">
        <v>2427.86767578125</v>
      </c>
      <c r="Q48" t="n">
        <v>408.7876892089844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6762.97509765625</v>
      </c>
      <c r="I49" t="n">
        <v>124.8472900390625</v>
      </c>
      <c r="J49" t="n">
        <v>225.3768615722656</v>
      </c>
      <c r="K49" t="n">
        <v>112.2531814575195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692.9495239257812</v>
      </c>
      <c r="H50" t="n">
        <v>6808.98779296875</v>
      </c>
      <c r="I50" t="n">
        <v>124.8519592285156</v>
      </c>
      <c r="J50" t="n">
        <v>223.8302307128906</v>
      </c>
      <c r="K50" t="n">
        <v>111.8478622436523</v>
      </c>
      <c r="M50" t="n">
        <v>3176.31201171875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2515.574951171875</v>
      </c>
      <c r="Q51" t="n">
        <v>402.990966796875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872.9927368164062</v>
      </c>
      <c r="F52" t="n">
        <v>1092.058715820312</v>
      </c>
      <c r="G52" t="n">
        <v>717.5110473632812</v>
      </c>
      <c r="H52" t="n">
        <v>6850.53662109375</v>
      </c>
      <c r="I52" t="n">
        <v>127.6386566162109</v>
      </c>
      <c r="J52" t="n">
        <v>222.7668762207031</v>
      </c>
      <c r="K52" t="n">
        <v>109.1098937988281</v>
      </c>
      <c r="M52" t="n">
        <v>3187.560302734375</v>
      </c>
      <c r="N52" t="n">
        <v>390.9447631835938</v>
      </c>
      <c r="O52" t="n">
        <v>2545.43359375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874.3422241210938</v>
      </c>
      <c r="F53" t="n">
        <v>1080.944213867188</v>
      </c>
      <c r="G53" t="n">
        <v>740.9691162109375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3202.251708984375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126.2872467041016</v>
      </c>
      <c r="J54" t="n">
        <v>220.3502502441406</v>
      </c>
      <c r="K54" t="n">
        <v>112.360969543457</v>
      </c>
      <c r="M54" t="n">
        <v>3162.100341796875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888.4880981445312</v>
      </c>
      <c r="F55" t="n">
        <v>1067.261352539062</v>
      </c>
      <c r="G55" t="n">
        <v>722.356201171875</v>
      </c>
      <c r="H55" t="n">
        <v>7134.68603515625</v>
      </c>
      <c r="I55" t="n">
        <v>125.9750213623047</v>
      </c>
      <c r="J55" t="n">
        <v>223.6852111816406</v>
      </c>
      <c r="K55" t="n">
        <v>112.2790451049805</v>
      </c>
      <c r="M55" t="n">
        <v>3226.839111328125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126.8464660644531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905.2396850585938</v>
      </c>
      <c r="F57" t="n">
        <v>1087.948974609375</v>
      </c>
      <c r="G57" t="n">
        <v>710.459228515625</v>
      </c>
      <c r="H57" t="n">
        <v>7224.24267578125</v>
      </c>
      <c r="I57" t="n">
        <v>125.2899856567383</v>
      </c>
      <c r="J57" t="n">
        <v>231.5151519775391</v>
      </c>
      <c r="K57" t="n">
        <v>116.4657821655273</v>
      </c>
      <c r="M57" t="n">
        <v>3269.474365234375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8013.72509765625</v>
      </c>
      <c r="I58" t="n">
        <v>124.8099899291992</v>
      </c>
      <c r="J58" t="n">
        <v>233.3034973144531</v>
      </c>
      <c r="K58" t="n">
        <v>115.465461730957</v>
      </c>
      <c r="M58" t="n">
        <v>3232.50634765625</v>
      </c>
      <c r="N58" t="n">
        <v>382.6744689941406</v>
      </c>
      <c r="O58" t="n">
        <v>2483.059326171875</v>
      </c>
      <c r="Q58" t="n">
        <v>420.965576171875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231.6118316650391</v>
      </c>
      <c r="K59" t="n">
        <v>115.465461730957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919.0133056640625</v>
      </c>
      <c r="F60" t="n">
        <v>1077.675415039062</v>
      </c>
      <c r="G60" t="n">
        <v>713.0496826171875</v>
      </c>
      <c r="H60" t="n">
        <v>8122.60546875</v>
      </c>
      <c r="I60" t="n">
        <v>124.9265060424805</v>
      </c>
      <c r="J60" t="n">
        <v>231.1285247802734</v>
      </c>
      <c r="K60" t="n">
        <v>115.0946502685547</v>
      </c>
      <c r="M60" t="n">
        <v>3230.67529296875</v>
      </c>
      <c r="N60" t="n">
        <v>385.7135620117188</v>
      </c>
      <c r="O60" t="n">
        <v>2497.71875</v>
      </c>
      <c r="Q60" t="n">
        <v>422.5243530273438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915.6630249023438</v>
      </c>
      <c r="F61" t="n">
        <v>1081.598266601562</v>
      </c>
      <c r="G61" t="n">
        <v>734.78076171875</v>
      </c>
      <c r="H61" t="n">
        <v>8544.224609375</v>
      </c>
      <c r="I61" t="n">
        <v>127.7551574707031</v>
      </c>
      <c r="J61" t="n">
        <v>233.6418151855469</v>
      </c>
      <c r="K61" t="n">
        <v>112.8007659912109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708.5348510742188</v>
      </c>
      <c r="E62" t="n">
        <v>906.7752685546875</v>
      </c>
      <c r="F62" t="n">
        <v>1147.490478515625</v>
      </c>
      <c r="G62" t="n">
        <v>745.8623046875</v>
      </c>
      <c r="H62" t="n">
        <v>8395.4541015625</v>
      </c>
      <c r="I62" t="n">
        <v>126.4270401000977</v>
      </c>
      <c r="J62" t="n">
        <v>230.6934967041016</v>
      </c>
      <c r="K62" t="n">
        <v>112.7274856567383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723.4083251953125</v>
      </c>
      <c r="E63" t="n">
        <v>918.734130859375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237.2668151855469</v>
      </c>
      <c r="K63" t="n">
        <v>113.5812072753906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8556.4765625</v>
      </c>
      <c r="I64" t="n">
        <v>136.9121398925781</v>
      </c>
      <c r="J64" t="n">
        <v>243.5500946044922</v>
      </c>
      <c r="K64" t="n">
        <v>115.719856262207</v>
      </c>
      <c r="M64" t="n">
        <v>3287.34814453125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232.1350860595703</v>
      </c>
      <c r="C65" t="n">
        <v>797.5280151367188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264.4783325195312</v>
      </c>
      <c r="K65" t="n">
        <v>115.9785766601562</v>
      </c>
      <c r="M65" t="n">
        <v>3326.103759765625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789.9678344726562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3274.26953125</v>
      </c>
      <c r="N66" t="n">
        <v>516.7425537109375</v>
      </c>
      <c r="O66" t="n">
        <v>2498.9482421875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760.9622802734375</v>
      </c>
      <c r="E67" t="n">
        <v>912.9640502929688</v>
      </c>
      <c r="F67" t="n">
        <v>1240.328247070312</v>
      </c>
      <c r="G67" t="n">
        <v>772.24658203125</v>
      </c>
      <c r="H67" t="n">
        <v>8307.75</v>
      </c>
      <c r="I67" t="n">
        <v>136.8935089111328</v>
      </c>
      <c r="J67" t="n">
        <v>268.5382690429688</v>
      </c>
      <c r="K67" t="n">
        <v>116.3752517700195</v>
      </c>
      <c r="M67" t="n">
        <v>3212.1904296875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930.2741088867188</v>
      </c>
      <c r="F68" t="n">
        <v>1260.222290039062</v>
      </c>
      <c r="G68" t="n">
        <v>784.5272827148438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3213.498779296875</v>
      </c>
      <c r="N68" t="n">
        <v>558.7415771484375</v>
      </c>
      <c r="O68" t="n">
        <v>2469.3349609375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754.0443115234375</v>
      </c>
      <c r="E69" t="n">
        <v>936.8351440429688</v>
      </c>
      <c r="F69" t="n">
        <v>1247.566650390625</v>
      </c>
      <c r="G69" t="n">
        <v>788.1731567382812</v>
      </c>
      <c r="H69" t="n">
        <v>8272.943359375</v>
      </c>
      <c r="I69" t="n">
        <v>139.19091796875</v>
      </c>
      <c r="J69" t="n">
        <v>273.4682006835938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7986.22998046875</v>
      </c>
      <c r="I70" t="n">
        <v>137.2290496826172</v>
      </c>
      <c r="J70" t="n">
        <v>265.9765930175781</v>
      </c>
      <c r="K70" t="n">
        <v>113.8528442382812</v>
      </c>
      <c r="M70" t="n">
        <v>3218.25048828125</v>
      </c>
      <c r="N70" t="n">
        <v>504.337158203125</v>
      </c>
      <c r="O70" t="n">
        <v>2447.93701171875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731.8084106445312</v>
      </c>
      <c r="E71" t="n">
        <v>909.1950073242188</v>
      </c>
      <c r="F71" t="n">
        <v>1216.55859375</v>
      </c>
      <c r="G71" t="n">
        <v>784.4313354492188</v>
      </c>
      <c r="H71" t="n">
        <v>7962.06005859375</v>
      </c>
      <c r="I71" t="n">
        <v>138.9579010009766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919.5250854492188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115.4783935546875</v>
      </c>
      <c r="M72" t="n">
        <v>3076.08837890625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7306.15283203125</v>
      </c>
      <c r="I73" t="n">
        <v>136.1991577148438</v>
      </c>
      <c r="J73" t="n">
        <v>238.2334442138672</v>
      </c>
      <c r="K73" t="n">
        <v>114.4004440307617</v>
      </c>
      <c r="M73" t="n">
        <v>3027.130859375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3101.15478515625</v>
      </c>
      <c r="N74" t="n">
        <v>473.9463806152344</v>
      </c>
      <c r="O74" t="n">
        <v>2442.526123046875</v>
      </c>
      <c r="Q74" t="n">
        <v>429.1978454589844</v>
      </c>
      <c r="R74" t="n">
        <v>1260.597290039062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914.8719482421875</v>
      </c>
      <c r="F75" t="n">
        <v>1197.365234375</v>
      </c>
      <c r="G75" t="n">
        <v>786.7820434570312</v>
      </c>
      <c r="H75" t="n">
        <v>7506.25390625</v>
      </c>
      <c r="I75" t="n">
        <v>138.1656951904297</v>
      </c>
      <c r="J75" t="n">
        <v>250.2200469970703</v>
      </c>
      <c r="K75" t="n">
        <v>112.2919769287109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1152.627319335938</v>
      </c>
      <c r="G76" t="n">
        <v>782.5125732421875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427.5416259765625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105.2378921508789</v>
      </c>
      <c r="M77" t="n">
        <v>3093.65673828125</v>
      </c>
      <c r="N77" t="n">
        <v>478.0815124511719</v>
      </c>
      <c r="O77" t="n">
        <v>2414.192138671875</v>
      </c>
      <c r="Q77" t="n">
        <v>414.1947021484375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240.5534515380859</v>
      </c>
      <c r="K78" t="n">
        <v>106.3805084228516</v>
      </c>
      <c r="M78" t="n">
        <v>3092.000244140625</v>
      </c>
      <c r="N78" t="n">
        <v>501.9457397460938</v>
      </c>
      <c r="O78" t="n">
        <v>2506.966552734375</v>
      </c>
      <c r="Q78" t="n">
        <v>423.6934509277344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895.1421508789062</v>
      </c>
      <c r="F79" t="n">
        <v>1006.879577636719</v>
      </c>
      <c r="G79" t="n">
        <v>766.2022094726562</v>
      </c>
      <c r="H79" t="n">
        <v>7579.380859375</v>
      </c>
      <c r="I79" t="n">
        <v>140.9430999755859</v>
      </c>
      <c r="J79" t="n">
        <v>239.1034698486328</v>
      </c>
      <c r="K79" t="n">
        <v>107.5102005004883</v>
      </c>
      <c r="M79" t="n">
        <v>3104.991455078125</v>
      </c>
      <c r="N79" t="n">
        <v>487.3980407714844</v>
      </c>
      <c r="O79" t="n">
        <v>2452.0205078125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676.3175048828125</v>
      </c>
      <c r="E80" t="n">
        <v>892.8155517578125</v>
      </c>
      <c r="F80" t="n">
        <v>1013.697570800781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1022.243530273438</v>
      </c>
      <c r="G81" t="n">
        <v>790.3319091796875</v>
      </c>
      <c r="H81" t="n">
        <v>7356.34423828125</v>
      </c>
      <c r="I81" t="n">
        <v>139.2281799316406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426.3238220214844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139.9365386962891</v>
      </c>
      <c r="J82" t="n">
        <v>240.2151336669922</v>
      </c>
      <c r="K82" t="n">
        <v>111.6926498413086</v>
      </c>
      <c r="M82" t="n">
        <v>3088.59912109375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617.2193603515625</v>
      </c>
      <c r="E83" t="n">
        <v>962.8002319335938</v>
      </c>
      <c r="F83" t="n">
        <v>969.9873046875</v>
      </c>
      <c r="G83" t="n">
        <v>770.7115478515625</v>
      </c>
      <c r="H83" t="n">
        <v>7385.31005859375</v>
      </c>
      <c r="I83" t="n">
        <v>136.7956237792969</v>
      </c>
      <c r="J83" t="n">
        <v>236.7834777832031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620.6289672851562</v>
      </c>
      <c r="E84" t="n">
        <v>973.7352905273438</v>
      </c>
      <c r="F84" t="n">
        <v>953.2689208984375</v>
      </c>
      <c r="G84" t="n">
        <v>744.8548583984375</v>
      </c>
      <c r="H84" t="n">
        <v>7432.51123046875</v>
      </c>
      <c r="I84" t="n">
        <v>138.7808380126953</v>
      </c>
      <c r="J84" t="n">
        <v>239.2484588623047</v>
      </c>
      <c r="K84" t="n">
        <v>110.7483673095703</v>
      </c>
      <c r="M84" t="n">
        <v>3063.31494140625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960.892333984375</v>
      </c>
      <c r="F85" t="n">
        <v>969.2400512695312</v>
      </c>
      <c r="G85" t="n">
        <v>733.9173583984375</v>
      </c>
      <c r="H85" t="n">
        <v>7130.31689453125</v>
      </c>
      <c r="I85" t="n">
        <v>137.1031951904297</v>
      </c>
      <c r="J85" t="n">
        <v>237.0251312255859</v>
      </c>
      <c r="K85" t="n">
        <v>110.700927734375</v>
      </c>
      <c r="M85" t="n">
        <v>2992.865478515625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955.32373046875</v>
      </c>
      <c r="G86" t="n">
        <v>727.4891357421875</v>
      </c>
      <c r="H86" t="n">
        <v>6863.73779296875</v>
      </c>
      <c r="I86" t="n">
        <v>135.728515625</v>
      </c>
      <c r="J86" t="n">
        <v>222.3319091796875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900.2606811523438</v>
      </c>
      <c r="F87" t="n">
        <v>935.7567749023438</v>
      </c>
      <c r="G87" t="n">
        <v>715.544189453125</v>
      </c>
      <c r="H87" t="n">
        <v>6472.84326171875</v>
      </c>
      <c r="I87" t="n">
        <v>133.1561431884766</v>
      </c>
      <c r="J87" t="n">
        <v>214.7436065673828</v>
      </c>
      <c r="K87" t="n">
        <v>100.4561157226562</v>
      </c>
      <c r="M87" t="n">
        <v>2998.228271484375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919.8042602539062</v>
      </c>
      <c r="F88" t="n">
        <v>908.5311889648438</v>
      </c>
      <c r="G88" t="n">
        <v>713.9130859375</v>
      </c>
      <c r="H88" t="n">
        <v>6526.78564453125</v>
      </c>
      <c r="I88" t="n">
        <v>129.9080963134766</v>
      </c>
      <c r="J88" t="n">
        <v>218.9485778808594</v>
      </c>
      <c r="K88" t="n">
        <v>100.5251007080078</v>
      </c>
      <c r="M88" t="n">
        <v>2974.905029296875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214.6461029052734</v>
      </c>
      <c r="C89" t="n">
        <v>516.1202392578125</v>
      </c>
      <c r="E89" t="n">
        <v>870.5266723632812</v>
      </c>
      <c r="F89" t="n">
        <v>909.7919921875</v>
      </c>
      <c r="G89" t="n">
        <v>708.108642578125</v>
      </c>
      <c r="H89" t="n">
        <v>6538.181640625</v>
      </c>
      <c r="I89" t="n">
        <v>127.6852493286133</v>
      </c>
      <c r="J89" t="n">
        <v>211.7469635009766</v>
      </c>
      <c r="K89" t="n">
        <v>96.38578796386719</v>
      </c>
      <c r="M89" t="n">
        <v>2971.9833984375</v>
      </c>
      <c r="N89" t="n">
        <v>390.5960083007812</v>
      </c>
      <c r="O89" t="n">
        <v>2015.401611328125</v>
      </c>
      <c r="Q89" t="n">
        <v>362.70654296875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215.1880340576172</v>
      </c>
      <c r="C90" t="n">
        <v>538.8502197265625</v>
      </c>
      <c r="E90" t="n">
        <v>855.4966430664062</v>
      </c>
      <c r="F90" t="n">
        <v>901.10595703125</v>
      </c>
      <c r="G90" t="n">
        <v>707.6768798828125</v>
      </c>
      <c r="H90" t="n">
        <v>7489.91943359375</v>
      </c>
      <c r="I90" t="n">
        <v>131.0730895996094</v>
      </c>
      <c r="J90" t="n">
        <v>215.3719482421875</v>
      </c>
      <c r="K90" t="n">
        <v>94.60069274902344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556.98486328125</v>
      </c>
      <c r="E91" t="n">
        <v>857.6837158203125</v>
      </c>
      <c r="F91" t="n">
        <v>906.0560913085938</v>
      </c>
      <c r="G91" t="n">
        <v>705.6619873046875</v>
      </c>
      <c r="H91" t="n">
        <v>7712.62353515625</v>
      </c>
      <c r="I91" t="n">
        <v>135.3836212158203</v>
      </c>
      <c r="J91" t="n">
        <v>219.0452575683594</v>
      </c>
      <c r="K91" t="n">
        <v>95.16123199462891</v>
      </c>
      <c r="M91" t="n">
        <v>2944.2138671875</v>
      </c>
      <c r="N91" t="n">
        <v>405.8910217285156</v>
      </c>
      <c r="O91" t="n">
        <v>2075.46337890625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137.653076171875</v>
      </c>
      <c r="J93" t="n">
        <v>229.7751617431641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404.4523620605469</v>
      </c>
      <c r="R93" t="n">
        <v>1080.504760742188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7845.91259765625</v>
      </c>
      <c r="I94" t="n">
        <v>134.5122375488281</v>
      </c>
      <c r="J94" t="n">
        <v>220.8335571289062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219.7203826904297</v>
      </c>
      <c r="C95" t="n">
        <v>629.4244384765625</v>
      </c>
      <c r="E95" t="n">
        <v>920.5489501953125</v>
      </c>
      <c r="F95" t="n">
        <v>916.42333984375</v>
      </c>
      <c r="G95" t="n">
        <v>709.595703125</v>
      </c>
      <c r="H95" t="n">
        <v>7989.22265625</v>
      </c>
      <c r="I95" t="n">
        <v>137.0007019042969</v>
      </c>
      <c r="J95" t="n">
        <v>225.4735412597656</v>
      </c>
      <c r="K95" t="n">
        <v>100.9476623535156</v>
      </c>
      <c r="M95" t="n">
        <v>2871.149169921875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908.2977294921875</v>
      </c>
      <c r="G96" t="n">
        <v>700.0972900390625</v>
      </c>
      <c r="H96" t="n">
        <v>8112.0654296875</v>
      </c>
      <c r="I96" t="n">
        <v>138.4033508300781</v>
      </c>
      <c r="J96" t="n">
        <v>222.1385498046875</v>
      </c>
      <c r="K96" t="n">
        <v>88.21494293212891</v>
      </c>
      <c r="M96" t="n">
        <v>2896.215576171875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686.1375732421875</v>
      </c>
      <c r="H97" t="n">
        <v>8031.95947265625</v>
      </c>
      <c r="I97" t="n">
        <v>138.3334503173828</v>
      </c>
      <c r="J97" t="n">
        <v>219.4319152832031</v>
      </c>
      <c r="K97" t="n">
        <v>86.78341674804688</v>
      </c>
      <c r="M97" t="n">
        <v>2866.7900390625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877.2894287109375</v>
      </c>
      <c r="G98" t="n">
        <v>687.1450805664062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2780.4609375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881.2588500976562</v>
      </c>
      <c r="G99" t="n">
        <v>692.9495239257812</v>
      </c>
      <c r="H99" t="n">
        <v>7842.8271484375</v>
      </c>
      <c r="I99" t="n">
        <v>138.5105590820312</v>
      </c>
      <c r="J99" t="n">
        <v>214.0669403076172</v>
      </c>
      <c r="K99" t="n">
        <v>90.72008514404297</v>
      </c>
      <c r="M99" t="n">
        <v>2832.5126953125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914.6021118164062</v>
      </c>
      <c r="G100" t="n">
        <v>696.0198364257812</v>
      </c>
      <c r="H100" t="n">
        <v>7917.5205078125</v>
      </c>
      <c r="I100" t="n">
        <v>139.778076171875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418.5299682617188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584.0137329101562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145.1976928710938</v>
      </c>
      <c r="J101" t="n">
        <v>225.4735412597656</v>
      </c>
      <c r="K101" t="n">
        <v>90.32772827148438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882.718017578125</v>
      </c>
      <c r="F102" t="n">
        <v>920.0191650390625</v>
      </c>
      <c r="G102" t="n">
        <v>728.9282836914062</v>
      </c>
      <c r="H102" t="n">
        <v>7959.49609375</v>
      </c>
      <c r="I102" t="n">
        <v>142.4995422363281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233.1203460693359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143.1985473632812</v>
      </c>
      <c r="J103" t="n">
        <v>224.990234375</v>
      </c>
      <c r="K103" t="n">
        <v>91.71611785888672</v>
      </c>
      <c r="M103" t="n">
        <v>2945.0869140625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3004.59912109375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892.1864624023438</v>
      </c>
      <c r="G105" t="n">
        <v>723.3155517578125</v>
      </c>
      <c r="H105" t="n">
        <v>8009.0703125</v>
      </c>
      <c r="I105" t="n">
        <v>142.2899322509766</v>
      </c>
      <c r="J105" t="n">
        <v>223.3469085693359</v>
      </c>
      <c r="K105" t="n">
        <v>92.03949737548828</v>
      </c>
      <c r="M105" t="n">
        <v>3019.65283203125</v>
      </c>
      <c r="N105" t="n">
        <v>457.6549377441406</v>
      </c>
      <c r="O105" t="n">
        <v>2168.7294921875</v>
      </c>
      <c r="Q105" t="n">
        <v>420.7707824707031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224.5068664550781</v>
      </c>
      <c r="K106" t="n">
        <v>92.97084045410156</v>
      </c>
      <c r="M106" t="n">
        <v>3011.57763671875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138.5346527099609</v>
      </c>
      <c r="J107" t="n">
        <v>226.9235382080078</v>
      </c>
      <c r="K107" t="n">
        <v>92.14298248291016</v>
      </c>
      <c r="M107" t="n">
        <v>2951.66943359375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871.6433715820312</v>
      </c>
      <c r="F108" t="n">
        <v>859.3102416992188</v>
      </c>
      <c r="G108" t="n">
        <v>726.4337768554688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876.3432006835938</v>
      </c>
      <c r="F109" t="n">
        <v>895.0818481445312</v>
      </c>
      <c r="G109" t="n">
        <v>729.5532836914062</v>
      </c>
      <c r="H109" t="n">
        <v>8256.275390625</v>
      </c>
      <c r="I109" t="n">
        <v>138.4041595458984</v>
      </c>
      <c r="J109" t="n">
        <v>225.2802276611328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417.4583740234375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217.0108337402344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8170.14013671875</v>
      </c>
      <c r="I110" t="n">
        <v>137.0412292480469</v>
      </c>
      <c r="J110" t="n">
        <v>222.5735778808594</v>
      </c>
      <c r="K110" t="n">
        <v>88.27962493896484</v>
      </c>
      <c r="M110" t="n">
        <v>2949.2119140625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879.47412109375</v>
      </c>
      <c r="G111" t="n">
        <v>711.7108764648438</v>
      </c>
      <c r="H111" t="n">
        <v>8036.32666015625</v>
      </c>
      <c r="I111" t="n">
        <v>134.7890472412109</v>
      </c>
      <c r="J111" t="n">
        <v>212.1819458007812</v>
      </c>
      <c r="K111" t="n">
        <v>85.5416259765625</v>
      </c>
      <c r="M111" t="n">
        <v>2826.061279296875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2818.117919921875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134.764892578125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2070.987548828125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7628.5322265625</v>
      </c>
      <c r="I114" t="n">
        <v>129.8834838867188</v>
      </c>
      <c r="J114" t="n">
        <v>204.4285430908203</v>
      </c>
      <c r="K114" t="n">
        <v>81.95468902587891</v>
      </c>
      <c r="M114" t="n">
        <v>2757.947265625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612.6240844726562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126.4327011108398</v>
      </c>
      <c r="J115" t="n">
        <v>204.9157409667969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831.2191162109375</v>
      </c>
      <c r="G116" t="n">
        <v>693.2398681640625</v>
      </c>
      <c r="H116" t="n">
        <v>6924.99365234375</v>
      </c>
      <c r="I116" t="n">
        <v>118.9414520263672</v>
      </c>
      <c r="J116" t="n">
        <v>189.9100189208984</v>
      </c>
      <c r="K116" t="n">
        <v>78.29186248779297</v>
      </c>
      <c r="M116" t="n">
        <v>2731.96484375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845.5380859375</v>
      </c>
      <c r="G117" t="n">
        <v>703.2974853515625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123.1510467529297</v>
      </c>
      <c r="J119" t="n">
        <v>197.7539215087891</v>
      </c>
      <c r="K119" t="n">
        <v>76.46498107910156</v>
      </c>
      <c r="M119" t="n">
        <v>2904.358154296875</v>
      </c>
      <c r="N119" t="n">
        <v>429.3068542480469</v>
      </c>
      <c r="O119" t="n">
        <v>2008.367065429688</v>
      </c>
      <c r="Q119" t="n">
        <v>396.7072448730469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77.5147705078125</v>
      </c>
      <c r="M120" t="n">
        <v>2890.576904296875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887.2063598632812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403.8191223144531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7814.1416015625</v>
      </c>
      <c r="I123" t="n">
        <v>128.7767181396484</v>
      </c>
      <c r="J123" t="n">
        <v>201.9925689697266</v>
      </c>
      <c r="K123" t="n">
        <v>80.12781524658203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1909.837646484375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2909.8876953125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2839.623046875</v>
      </c>
      <c r="N126" t="n">
        <v>442.5093994140625</v>
      </c>
      <c r="O126" t="n">
        <v>1930.744018554688</v>
      </c>
      <c r="Q126" t="n">
        <v>397.925048828125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2823.16455078125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208.52099609375</v>
      </c>
      <c r="K128" t="n">
        <v>77.99646759033203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959.0328979492188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81.8001708984375</v>
      </c>
      <c r="M129" t="n">
        <v>2885.968505859375</v>
      </c>
      <c r="N129" t="n">
        <v>445.3491821289062</v>
      </c>
      <c r="O129" t="n">
        <v>2093.07421875</v>
      </c>
      <c r="Q129" t="n">
        <v>419.7477722167969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7629.7265625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2117.114990234375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242.7701568603516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134.3008880615234</v>
      </c>
      <c r="J131" t="n">
        <v>215.0982055664062</v>
      </c>
      <c r="K131" t="n">
        <v>82.95900726318359</v>
      </c>
      <c r="M131" t="n">
        <v>2733.193115234375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947.537353515625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787.9785766601562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938.7548828125</v>
      </c>
      <c r="G133" t="n">
        <v>737.4347534179688</v>
      </c>
      <c r="H133" t="n">
        <v>7360.78564453125</v>
      </c>
      <c r="I133" t="n">
        <v>131.5508880615234</v>
      </c>
      <c r="J133" t="n">
        <v>215.0982055664062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921.3334350585938</v>
      </c>
      <c r="G134" t="n">
        <v>740.6260375976562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2639.154296875</v>
      </c>
      <c r="N134" t="n">
        <v>464.2811584472656</v>
      </c>
      <c r="O134" t="n">
        <v>2100.429443359375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806.3322143554688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2635.501708984375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221.9676818847656</v>
      </c>
      <c r="K136" t="n">
        <v>82.19100189208984</v>
      </c>
      <c r="M136" t="n">
        <v>2696.139892578125</v>
      </c>
      <c r="N136" t="n">
        <v>474.444580078125</v>
      </c>
      <c r="O136" t="n">
        <v>2209.032470703125</v>
      </c>
      <c r="Q136" t="n">
        <v>439.2811279296875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7712.05419921875</v>
      </c>
      <c r="I137" t="n">
        <v>136.7995910644531</v>
      </c>
      <c r="J137" t="n">
        <v>222.1625823974609</v>
      </c>
      <c r="K137" t="n">
        <v>83.56797790527344</v>
      </c>
      <c r="M137" t="n">
        <v>2705.6005859375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1034.440673828125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813.9755249023438</v>
      </c>
      <c r="F138" t="n">
        <v>934.4591064453125</v>
      </c>
      <c r="G138" t="n">
        <v>768.8159790039062</v>
      </c>
      <c r="H138" t="n">
        <v>7744.89013671875</v>
      </c>
      <c r="I138" t="n">
        <v>138.2205200195312</v>
      </c>
      <c r="J138" t="n">
        <v>221.7728118896484</v>
      </c>
      <c r="K138" t="n">
        <v>84.38597106933594</v>
      </c>
      <c r="M138" t="n">
        <v>2785.2919921875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248.4951934814453</v>
      </c>
      <c r="C139" t="n">
        <v>667.5363159179688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2796.2939453125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2790.749267578125</v>
      </c>
      <c r="N140" t="n">
        <v>478.3306274414062</v>
      </c>
      <c r="O140" t="n">
        <v>2295.470458984375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842.37890625</v>
      </c>
      <c r="F141" t="n">
        <v>1007.62939453125</v>
      </c>
      <c r="G141" t="n">
        <v>781.3395385742188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255.2072448730469</v>
      </c>
      <c r="C142" t="n">
        <v>640.5731811523438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988.2509765625</v>
      </c>
      <c r="G143" t="n">
        <v>775.1986083984375</v>
      </c>
      <c r="H143" t="n">
        <v>8095.77685546875</v>
      </c>
      <c r="I143" t="n">
        <v>140.7481994628906</v>
      </c>
      <c r="J143" t="n">
        <v>212.4186096191406</v>
      </c>
      <c r="K143" t="n">
        <v>87.19898986816406</v>
      </c>
      <c r="M143" t="n">
        <v>2806.458740234375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987.10546875</v>
      </c>
      <c r="G144" t="n">
        <v>780.0338745117188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430.8540649414062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97.79665374755859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889.7962646484375</v>
      </c>
      <c r="F147" t="n">
        <v>1010.779418945312</v>
      </c>
      <c r="G147" t="n">
        <v>784.8693237304688</v>
      </c>
      <c r="H147" t="n">
        <v>8248.8369140625</v>
      </c>
      <c r="I147" t="n">
        <v>142.0386352539062</v>
      </c>
      <c r="J147" t="n">
        <v>226.6935272216797</v>
      </c>
      <c r="K147" t="n">
        <v>97.25131988525391</v>
      </c>
      <c r="M147" t="n">
        <v>2897.063232421875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8438.357421875</v>
      </c>
      <c r="I148" t="n">
        <v>141.7921447753906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8549.466796875</v>
      </c>
      <c r="I149" t="n">
        <v>141.9757843017578</v>
      </c>
      <c r="J149" t="n">
        <v>221.8215179443359</v>
      </c>
      <c r="K149" t="n">
        <v>97.88755035400391</v>
      </c>
      <c r="M149" t="n">
        <v>2952.640869140625</v>
      </c>
      <c r="N149" t="n">
        <v>495.9672241210938</v>
      </c>
      <c r="O149" t="n">
        <v>2392.8671875</v>
      </c>
      <c r="Q149" t="n">
        <v>456.8173217773438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895.0333862304688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142.3382873535156</v>
      </c>
      <c r="J152" t="n">
        <v>222.6497650146484</v>
      </c>
      <c r="K152" t="n">
        <v>99.25088500976562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956.9203491210938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1014.96875</v>
      </c>
      <c r="F153" t="n">
        <v>1044.333618164062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99.15998840332031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1044.715698242188</v>
      </c>
      <c r="G154" t="n">
        <v>738.3051147460938</v>
      </c>
      <c r="H154" t="n">
        <v>9772.5556640625</v>
      </c>
      <c r="I154" t="n">
        <v>144.4551391601562</v>
      </c>
      <c r="J154" t="n">
        <v>226.4499206542969</v>
      </c>
      <c r="K154" t="n">
        <v>102.3865661621094</v>
      </c>
      <c r="M154" t="n">
        <v>2993.652587890625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753.8265991210938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1055.214599609375</v>
      </c>
      <c r="F157" t="n">
        <v>1037.078857421875</v>
      </c>
      <c r="G157" t="n">
        <v>781.2428588867188</v>
      </c>
      <c r="H157" t="n">
        <v>10131.5576171875</v>
      </c>
      <c r="I157" t="n">
        <v>148.659912109375</v>
      </c>
      <c r="J157" t="n">
        <v>231.8578186035156</v>
      </c>
      <c r="K157" t="n">
        <v>102.2956619262695</v>
      </c>
      <c r="M157" t="n">
        <v>2975.787109375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775.8844604492188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2952.288818359375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1039.1728515625</v>
      </c>
      <c r="F160" t="n">
        <v>1098.93701171875</v>
      </c>
      <c r="G160" t="n">
        <v>782.693359375</v>
      </c>
      <c r="H160" t="n">
        <v>9181.416015625</v>
      </c>
      <c r="I160" t="n">
        <v>144.6726379394531</v>
      </c>
      <c r="J160" t="n">
        <v>225.5242462158203</v>
      </c>
      <c r="K160" t="n">
        <v>97.79665374755859</v>
      </c>
      <c r="M160" t="n">
        <v>2890.726806640625</v>
      </c>
      <c r="N160" t="n">
        <v>492.6790771484375</v>
      </c>
      <c r="O160" t="n">
        <v>2448.69921875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2864.984619140625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1037.8046875</v>
      </c>
      <c r="F162" t="n">
        <v>1104.807861328125</v>
      </c>
      <c r="G162" t="n">
        <v>775.4404296875</v>
      </c>
      <c r="H162" t="n">
        <v>9217.54296875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453.0665283203125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779.598876953125</v>
      </c>
      <c r="H164" t="n">
        <v>8467.51953125</v>
      </c>
      <c r="I164" t="n">
        <v>149.8246459960938</v>
      </c>
      <c r="J164" t="n">
        <v>226.6935272216797</v>
      </c>
      <c r="K164" t="n">
        <v>95.29721069335938</v>
      </c>
      <c r="M164" t="n">
        <v>2756.9091796875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963.35595703125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458.9606018066406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157.9780426025391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1019.346069335938</v>
      </c>
      <c r="E168" t="n">
        <v>1056.063842773438</v>
      </c>
      <c r="F168" t="n">
        <v>1207.09326171875</v>
      </c>
      <c r="G168" t="n">
        <v>809.867919921875</v>
      </c>
      <c r="H168" t="n">
        <v>8469.4287109375</v>
      </c>
      <c r="I168" t="n">
        <v>163.2702484130859</v>
      </c>
      <c r="J168" t="n">
        <v>230.3962249755859</v>
      </c>
      <c r="K168" t="n">
        <v>97.16043853759766</v>
      </c>
      <c r="M168" t="n">
        <v>2757.65771484375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445.9546813964844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1193.203735351562</v>
      </c>
      <c r="G170" t="n">
        <v>797.924560546875</v>
      </c>
      <c r="H170" t="n">
        <v>8412.490234375</v>
      </c>
      <c r="I170" t="n">
        <v>172.1823883056641</v>
      </c>
      <c r="J170" t="n">
        <v>240.6274108886719</v>
      </c>
      <c r="K170" t="n">
        <v>97.79665374755859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986.9801635742188</v>
      </c>
      <c r="E171" t="n">
        <v>1053.940795898438</v>
      </c>
      <c r="F171" t="n">
        <v>1193.4423828125</v>
      </c>
      <c r="G171" t="n">
        <v>792.1221923828125</v>
      </c>
      <c r="H171" t="n">
        <v>8367.8193359375</v>
      </c>
      <c r="I171" t="n">
        <v>172.7575225830078</v>
      </c>
      <c r="J171" t="n">
        <v>238.6298980712891</v>
      </c>
      <c r="K171" t="n">
        <v>96.20610046386719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176.7303009033203</v>
      </c>
      <c r="J172" t="n">
        <v>236.1451721191406</v>
      </c>
      <c r="K172" t="n">
        <v>96.06976318359375</v>
      </c>
      <c r="M172" t="n">
        <v>2831.8046875</v>
      </c>
      <c r="N172" t="n">
        <v>622.9607543945312</v>
      </c>
      <c r="O172" t="n">
        <v>2570.3837890625</v>
      </c>
      <c r="Q172" t="n">
        <v>434.4100036621094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798.3114013671875</v>
      </c>
      <c r="H173" t="n">
        <v>8481.41015625</v>
      </c>
      <c r="I173" t="n">
        <v>189.421875</v>
      </c>
      <c r="J173" t="n">
        <v>236.5836486816406</v>
      </c>
      <c r="K173" t="n">
        <v>97.93299865722656</v>
      </c>
      <c r="M173" t="n">
        <v>2854.0712890625</v>
      </c>
      <c r="N173" t="n">
        <v>624.90380859375</v>
      </c>
      <c r="O173" t="n">
        <v>2627.3505859375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1179.934814453125</v>
      </c>
      <c r="G174" t="n">
        <v>821.0374755859375</v>
      </c>
      <c r="H174" t="n">
        <v>8675.94140625</v>
      </c>
      <c r="I174" t="n">
        <v>211.1513061523438</v>
      </c>
      <c r="J174" t="n">
        <v>234.8784637451172</v>
      </c>
      <c r="K174" t="n">
        <v>97.93299865722656</v>
      </c>
      <c r="M174" t="n">
        <v>2842.102294921875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235.3169250488281</v>
      </c>
      <c r="K175" t="n">
        <v>99.20543670654297</v>
      </c>
      <c r="M175" t="n">
        <v>2746.217041015625</v>
      </c>
      <c r="N175" t="n">
        <v>612.7973022460938</v>
      </c>
      <c r="O175" t="n">
        <v>2666.2998046875</v>
      </c>
      <c r="Q175" t="n">
        <v>438.5991821289062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1182.894287109375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2732.091064453125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2647.91064453125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8301.0009765625</v>
      </c>
      <c r="I178" t="n">
        <v>260.5595703125</v>
      </c>
      <c r="J178" t="n">
        <v>226.4011993408203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1050.874145507812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2675.722412109375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1035.44580078125</v>
      </c>
      <c r="F180" t="n">
        <v>1153.9697265625</v>
      </c>
      <c r="G180" t="n">
        <v>777.7130737304688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2646.7666015625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322.5748291015625</v>
      </c>
      <c r="C182" t="n">
        <v>879.6231689453125</v>
      </c>
      <c r="E182" t="n">
        <v>1070.454467773438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1003.409484863281</v>
      </c>
      <c r="F183" t="n">
        <v>1079.463256835938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2621.772216796875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1065.478149414062</v>
      </c>
      <c r="G184" t="n">
        <v>771.5720825195312</v>
      </c>
      <c r="H184" t="n">
        <v>7957.4169921875</v>
      </c>
      <c r="I184" t="n">
        <v>231.5081176757812</v>
      </c>
      <c r="J184" t="n">
        <v>211.931396484375</v>
      </c>
      <c r="K184" t="n">
        <v>88.75318908691406</v>
      </c>
      <c r="M184" t="n">
        <v>2655.611572265625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322.6736145019531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88.02608489990234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1098.555053710938</v>
      </c>
      <c r="G187" t="n">
        <v>776.4074096679688</v>
      </c>
      <c r="H187" t="n">
        <v>8167.416015625</v>
      </c>
      <c r="I187" t="n">
        <v>222.5814514160156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394.1742553710938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2627.009033203125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1076.635009765625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213.4417266845703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1128.48193359375</v>
      </c>
      <c r="G190" t="n">
        <v>768.1390380859375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2697.37255859375</v>
      </c>
      <c r="N191" t="n">
        <v>735.6058349609375</v>
      </c>
      <c r="O191" t="n">
        <v>2695.8203125</v>
      </c>
      <c r="Q191" t="n">
        <v>401.5296936035156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732.2127075195312</v>
      </c>
      <c r="H192" t="n">
        <v>8193.9033203125</v>
      </c>
      <c r="I192" t="n">
        <v>234.0599670410156</v>
      </c>
      <c r="J192" t="n">
        <v>214.7084350585938</v>
      </c>
      <c r="K192" t="n">
        <v>93.79753112792969</v>
      </c>
      <c r="M192" t="n">
        <v>2744.589111328125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718.1419067382812</v>
      </c>
      <c r="H193" t="n">
        <v>8122.98095703125</v>
      </c>
      <c r="I193" t="n">
        <v>226.0274505615234</v>
      </c>
      <c r="J193" t="n">
        <v>211.5903625488281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1129.531860351562</v>
      </c>
      <c r="G194" t="n">
        <v>732.4060668945312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1086.920776367188</v>
      </c>
      <c r="F195" t="n">
        <v>1112.635498046875</v>
      </c>
      <c r="G195" t="n">
        <v>732.4544677734375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2565.644287109375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2727.5146484375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1141.559936523438</v>
      </c>
      <c r="G197" t="n">
        <v>738.01513671875</v>
      </c>
      <c r="H197" t="n">
        <v>7428.93994140625</v>
      </c>
      <c r="I197" t="n">
        <v>230.7299957275391</v>
      </c>
      <c r="J197" t="n">
        <v>212.369873046875</v>
      </c>
      <c r="K197" t="n">
        <v>90.48009490966797</v>
      </c>
      <c r="M197" t="n">
        <v>2745.69189453125</v>
      </c>
      <c r="N197" t="n">
        <v>692.0623779296875</v>
      </c>
      <c r="O197" t="n">
        <v>2591.66015625</v>
      </c>
      <c r="Q197" t="n">
        <v>385.8932495117188</v>
      </c>
      <c r="R197" t="n">
        <v>1373.448120117188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869.214599609375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91.47986602783203</v>
      </c>
      <c r="M198" t="n">
        <v>2774.76513671875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739.3689575195312</v>
      </c>
      <c r="H199" t="n">
        <v>6981.64599609375</v>
      </c>
      <c r="I199" t="n">
        <v>229.6087188720703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2610.961669921875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2631.793212890625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1169.720458984375</v>
      </c>
      <c r="G204" t="n">
        <v>744.6878051757812</v>
      </c>
      <c r="H204" t="n">
        <v>6703.78076171875</v>
      </c>
      <c r="I204" t="n">
        <v>229.0577545166016</v>
      </c>
      <c r="J204" t="n">
        <v>220.0676116943359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1182.655639648438</v>
      </c>
      <c r="G205" t="n">
        <v>736.2742919921875</v>
      </c>
      <c r="H205" t="n">
        <v>6562.98779296875</v>
      </c>
      <c r="I205" t="n">
        <v>222.6346282958984</v>
      </c>
      <c r="J205" t="n">
        <v>219.2880859375</v>
      </c>
      <c r="K205" t="n">
        <v>92.34331512451172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860.8795166015625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224.6959991455078</v>
      </c>
      <c r="K207" t="n">
        <v>91.97975921630859</v>
      </c>
      <c r="M207" t="n">
        <v>2876.237548828125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1068.8974609375</v>
      </c>
      <c r="F208" t="n">
        <v>1212.200439453125</v>
      </c>
      <c r="G208" t="n">
        <v>742.753662109375</v>
      </c>
      <c r="H208" t="n">
        <v>6627.513671875</v>
      </c>
      <c r="I208" t="n">
        <v>227.5595092773438</v>
      </c>
      <c r="J208" t="n">
        <v>223.1856842041016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893.351806640625</v>
      </c>
    </row>
    <row r="209">
      <c r="A209" s="2" t="n">
        <v>44868</v>
      </c>
      <c r="B209" t="n">
        <v>335.5549011230469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2728.548583984375</v>
      </c>
      <c r="Q209" t="n">
        <v>405.5240173339844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1235.301879882812</v>
      </c>
      <c r="G210" t="n">
        <v>739.1270751953125</v>
      </c>
      <c r="H210" t="n">
        <v>6593.9619140625</v>
      </c>
      <c r="I210" t="n">
        <v>229.7971954345703</v>
      </c>
      <c r="J210" t="n">
        <v>222.4549102783203</v>
      </c>
      <c r="K210" t="n">
        <v>95.20631408691406</v>
      </c>
      <c r="M210" t="n">
        <v>2838.912353515625</v>
      </c>
      <c r="N210" t="n">
        <v>642.0421142578125</v>
      </c>
      <c r="O210" t="n">
        <v>2734.52197265625</v>
      </c>
      <c r="Q210" t="n">
        <v>414.3894958496094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96.97866058349609</v>
      </c>
      <c r="M211" t="n">
        <v>2853.295654296875</v>
      </c>
      <c r="N211" t="n">
        <v>642.7396240234375</v>
      </c>
      <c r="O211" t="n">
        <v>2706.72998046875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6681.25439453125</v>
      </c>
      <c r="I212" t="n">
        <v>237.0757904052734</v>
      </c>
      <c r="J212" t="n">
        <v>225.4268035888672</v>
      </c>
      <c r="K212" t="n">
        <v>96.43332672119141</v>
      </c>
      <c r="M212" t="n">
        <v>2837.722412109375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2828.545166015625</v>
      </c>
      <c r="N213" t="n">
        <v>632.1776123046875</v>
      </c>
      <c r="O213" t="n">
        <v>2607.456787109375</v>
      </c>
      <c r="Q213" t="n">
        <v>401.5784301757812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223.8677520751953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997.6060180664062</v>
      </c>
      <c r="F216" t="n">
        <v>1272.769775390625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1247.472900390625</v>
      </c>
      <c r="G217" t="n">
        <v>744.2042236328125</v>
      </c>
      <c r="H217" t="n">
        <v>6630.521484375</v>
      </c>
      <c r="I217" t="n">
        <v>228.8257751464844</v>
      </c>
      <c r="J217" t="n">
        <v>218.8496246337891</v>
      </c>
      <c r="K217" t="n">
        <v>96.84232330322266</v>
      </c>
      <c r="M217" t="n">
        <v>2960.635498046875</v>
      </c>
      <c r="N217" t="n">
        <v>642.191650390625</v>
      </c>
      <c r="O217" t="n">
        <v>2610.71484375</v>
      </c>
      <c r="Q217" t="n">
        <v>420.4297180175781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228.4246368408203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958.4926147460938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214.8058776855469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312.4080810546875</v>
      </c>
      <c r="C220" t="n">
        <v>763.4437866210938</v>
      </c>
      <c r="E220" t="n">
        <v>977.88427734375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2897.2373046875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314.1847229003906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214.8545989990234</v>
      </c>
      <c r="K221" t="n">
        <v>95.61531829833984</v>
      </c>
      <c r="M221" t="n">
        <v>2924.988037109375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314.1847229003906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230.6236724853516</v>
      </c>
      <c r="J222" t="n">
        <v>215.1469268798828</v>
      </c>
      <c r="K222" t="n">
        <v>95.84254455566406</v>
      </c>
      <c r="M222" t="n">
        <v>2919.11962890625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313.6419067382812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215.0982055664062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2559.326171875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1216.352661132812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2997.694091796875</v>
      </c>
      <c r="N226" t="n">
        <v>617.6797485351562</v>
      </c>
      <c r="O226" t="n">
        <v>2580.552734375</v>
      </c>
      <c r="Q226" t="n">
        <v>421.988525390625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97.84210968017578</v>
      </c>
      <c r="M227" t="n">
        <v>2991.9150390625</v>
      </c>
      <c r="N227" t="n">
        <v>653.9991455078125</v>
      </c>
      <c r="O227" t="n">
        <v>2619.304443359375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787.7304077148438</v>
      </c>
      <c r="E228" t="n">
        <v>989.5851440429688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100.6596603393555</v>
      </c>
      <c r="M228" t="n">
        <v>3066.783447265625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424.1805419921875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218.4598541259766</v>
      </c>
      <c r="K230" t="n">
        <v>105.2949981689453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2583.761474609375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220.0676116943359</v>
      </c>
      <c r="K232" t="n">
        <v>101.0686569213867</v>
      </c>
      <c r="M232" t="n">
        <v>2982.915283203125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1227.760620117188</v>
      </c>
      <c r="G233" t="n">
        <v>777.7130737304688</v>
      </c>
      <c r="H233" t="n">
        <v>6519.794921875</v>
      </c>
      <c r="I233" t="n">
        <v>217.6469116210938</v>
      </c>
      <c r="J233" t="n">
        <v>219.2880859375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1211.054809570312</v>
      </c>
      <c r="G234" t="n">
        <v>776.8426513671875</v>
      </c>
      <c r="H234" t="n">
        <v>6439.0419921875</v>
      </c>
      <c r="I234" t="n">
        <v>213.3068389892578</v>
      </c>
      <c r="J234" t="n">
        <v>213.7827453613281</v>
      </c>
      <c r="K234" t="n">
        <v>100.3869934082031</v>
      </c>
      <c r="M234" t="n">
        <v>2905.3994140625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218.8600158691406</v>
      </c>
      <c r="J236" t="n">
        <v>213.2468566894531</v>
      </c>
      <c r="K236" t="n">
        <v>101.0686569213867</v>
      </c>
      <c r="M236" t="n">
        <v>2940.1201171875</v>
      </c>
      <c r="N236" t="n">
        <v>637.4586181640625</v>
      </c>
      <c r="O236" t="n">
        <v>2543.183349609375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978.0728759765625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211.7852630615234</v>
      </c>
      <c r="K239" t="n">
        <v>100.9323425292969</v>
      </c>
      <c r="M239" t="n">
        <v>2859.0751953125</v>
      </c>
      <c r="N239" t="n">
        <v>621.1173706054688</v>
      </c>
      <c r="O239" t="n">
        <v>2451.315185546875</v>
      </c>
      <c r="Q239" t="n">
        <v>410.7361450195312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322.5748291015625</v>
      </c>
      <c r="C240" t="n">
        <v>741.4866333007812</v>
      </c>
      <c r="E240" t="n">
        <v>932.920166015625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2862.340087890625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1208.095703125</v>
      </c>
      <c r="G243" t="n">
        <v>772.3458251953125</v>
      </c>
      <c r="H243" t="n">
        <v>5775.68798828125</v>
      </c>
      <c r="I243" t="n">
        <v>194.5980682373047</v>
      </c>
      <c r="J243" t="n">
        <v>203.5515899658203</v>
      </c>
      <c r="K243" t="n">
        <v>97.84210968017578</v>
      </c>
      <c r="M243" t="n">
        <v>2876.237548828125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295.6278686523438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194.4434509277344</v>
      </c>
      <c r="J245" t="n">
        <v>197.9487915039062</v>
      </c>
      <c r="K245" t="n">
        <v>95.43354034423828</v>
      </c>
      <c r="M245" t="n">
        <v>2870.236572265625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1213.250366210938</v>
      </c>
      <c r="G246" t="n">
        <v>752.2308959960938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2471.752685546875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2873.94287109375</v>
      </c>
      <c r="N247" t="n">
        <v>576.6771240234375</v>
      </c>
      <c r="O247" t="n">
        <v>2547.379638671875</v>
      </c>
      <c r="Q247" t="n">
        <v>381.2169189453125</v>
      </c>
      <c r="R247" t="n">
        <v>1341.709106445312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375.9560546875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884.3231811523438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102.3865661621094</v>
      </c>
      <c r="M249" t="n">
        <v>2873.58984375</v>
      </c>
      <c r="N249" t="n">
        <v>576.2785034179688</v>
      </c>
      <c r="O249" t="n">
        <v>2564.509033203125</v>
      </c>
      <c r="Q249" t="n">
        <v>377.9532470703125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204.6749725341797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888.6168212890625</v>
      </c>
      <c r="F251" t="n">
        <v>1275.442749023438</v>
      </c>
      <c r="G251" t="n">
        <v>741.8832397460938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2921.811767578125</v>
      </c>
      <c r="N251" t="n">
        <v>599.64453125</v>
      </c>
      <c r="O251" t="n">
        <v>2580.40478515625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2921.59033203125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5912.28173828125</v>
      </c>
      <c r="I254" t="n">
        <v>202.3406372070312</v>
      </c>
      <c r="J254" t="n">
        <v>200.1412048339844</v>
      </c>
      <c r="K254" t="n">
        <v>105.1132278442383</v>
      </c>
      <c r="M254" t="n">
        <v>2833.751220703125</v>
      </c>
      <c r="N254" t="n">
        <v>580.2642211914062</v>
      </c>
      <c r="O254" t="n">
        <v>2505.864013671875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904.281005859375</v>
      </c>
      <c r="F255" t="n">
        <v>1286.897827148438</v>
      </c>
      <c r="G255" t="n">
        <v>741.6898803710938</v>
      </c>
      <c r="H255" t="n">
        <v>5948.650390625</v>
      </c>
      <c r="I255" t="n">
        <v>205.5159606933594</v>
      </c>
      <c r="J255" t="n">
        <v>200.9207153320312</v>
      </c>
      <c r="K255" t="n">
        <v>106.8401260375977</v>
      </c>
      <c r="M255" t="n">
        <v>2929.400146484375</v>
      </c>
      <c r="N255" t="n">
        <v>602.0360107421875</v>
      </c>
      <c r="O255" t="n">
        <v>2453.09228515625</v>
      </c>
      <c r="Q255" t="n">
        <v>379.4145812988281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108.0216751098633</v>
      </c>
      <c r="M256" t="n">
        <v>2899.7958984375</v>
      </c>
      <c r="N256" t="n">
        <v>598.19970703125</v>
      </c>
      <c r="O256" t="n">
        <v>2436.85107421875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2937.119873046875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918.3882446289062</v>
      </c>
      <c r="F258" t="n">
        <v>1333.291381835938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107.3400192260742</v>
      </c>
      <c r="M258" t="n">
        <v>2942.105224609375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220.8947143554688</v>
      </c>
      <c r="J259" t="n">
        <v>201.1642913818359</v>
      </c>
      <c r="K259" t="n">
        <v>109.4759140014648</v>
      </c>
      <c r="M259" t="n">
        <v>2977.576904296875</v>
      </c>
      <c r="N259" t="n">
        <v>571.3961181640625</v>
      </c>
      <c r="O259" t="n">
        <v>2386.49951171875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915.6517333984375</v>
      </c>
      <c r="F260" t="n">
        <v>1305.130859375</v>
      </c>
      <c r="G260" t="n">
        <v>722.638671875</v>
      </c>
      <c r="H260" t="n">
        <v>5968.552734375</v>
      </c>
      <c r="I260" t="n">
        <v>221.6148529052734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2377.366943359375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725.7816162109375</v>
      </c>
      <c r="H262" t="n">
        <v>5978.1455078125</v>
      </c>
      <c r="I262" t="n">
        <v>214.6697540283203</v>
      </c>
      <c r="J262" t="n">
        <v>202.1874237060547</v>
      </c>
      <c r="K262" t="n">
        <v>111.2936782836914</v>
      </c>
      <c r="M262" t="n">
        <v>3059.200439453125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676.1604614257812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3043.94970703125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917.02001953125</v>
      </c>
      <c r="F266" t="n">
        <v>1264.464721679688</v>
      </c>
      <c r="G266" t="n">
        <v>716.4978637695312</v>
      </c>
      <c r="H266" t="n">
        <v>6394.2734375</v>
      </c>
      <c r="I266" t="n">
        <v>214.8630828857422</v>
      </c>
      <c r="J266" t="n">
        <v>200.5796813964844</v>
      </c>
      <c r="K266" t="n">
        <v>109.4304656982422</v>
      </c>
      <c r="M266" t="n">
        <v>3100.98193359375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896.826416015625</v>
      </c>
      <c r="F267" t="n">
        <v>1226.423950195312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3078.196533203125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110.9301376342773</v>
      </c>
      <c r="M271" t="n">
        <v>3075.759521484375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596.2622680664062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3122.730712890625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915.2742309570312</v>
      </c>
      <c r="F273" t="n">
        <v>1170.818359375</v>
      </c>
      <c r="G273" t="n">
        <v>702.6687622070312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2431.816162109375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1200.936157226562</v>
      </c>
      <c r="G274" t="n">
        <v>705.715087890625</v>
      </c>
      <c r="H274" t="n">
        <v>6365.97265625</v>
      </c>
      <c r="I274" t="n">
        <v>212.3112335205078</v>
      </c>
      <c r="J274" t="n">
        <v>203.2105560302734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3133.695556640625</v>
      </c>
      <c r="N275" t="n">
        <v>552.4641723632812</v>
      </c>
      <c r="O275" t="n">
        <v>2415.82177734375</v>
      </c>
      <c r="Q275" t="n">
        <v>424.229248046875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603.2510375976562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428.7594299316406</v>
      </c>
      <c r="R276" t="n">
        <v>1231.743286132812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616.2865600585938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216.9654388427734</v>
      </c>
      <c r="J277" t="n">
        <v>200.2386322021484</v>
      </c>
      <c r="K277" t="n">
        <v>101.1141052246094</v>
      </c>
      <c r="M277" t="n">
        <v>3195.330322265625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3192.351806640625</v>
      </c>
      <c r="N278" t="n">
        <v>540.5071411132812</v>
      </c>
      <c r="O278" t="n">
        <v>2437.147216796875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6273.1435546875</v>
      </c>
      <c r="I279" t="n">
        <v>218.3235473632812</v>
      </c>
      <c r="J279" t="n">
        <v>198.3872985839844</v>
      </c>
      <c r="K279" t="n">
        <v>98.84188842773438</v>
      </c>
      <c r="M279" t="n">
        <v>3142.583984375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1188.908203125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100.2506713867188</v>
      </c>
      <c r="M281" t="n">
        <v>3177.101318359375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702.3303833007812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3159.50439453125</v>
      </c>
      <c r="N283" t="n">
        <v>609.4592895507812</v>
      </c>
      <c r="O283" t="n">
        <v>2468.543701171875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607.5135498046875</v>
      </c>
      <c r="E284" t="n">
        <v>953.9632568359375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3147.00537109375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102.8410110473633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193.9214477539062</v>
      </c>
      <c r="J286" t="n">
        <v>197.1205596923828</v>
      </c>
      <c r="K286" t="n">
        <v>101.0232238769531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1150.723876953125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2364.087646484375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2368.62939453125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6069.58935546875</v>
      </c>
      <c r="I289" t="n">
        <v>192.007568359375</v>
      </c>
      <c r="J289" t="n">
        <v>194.6358489990234</v>
      </c>
      <c r="K289" t="n">
        <v>96.43332672119141</v>
      </c>
      <c r="M289" t="n">
        <v>3006.724853515625</v>
      </c>
      <c r="N289" t="n">
        <v>551.2684326171875</v>
      </c>
      <c r="O289" t="n">
        <v>2370.505126953125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196.8889617919922</v>
      </c>
      <c r="J290" t="n">
        <v>197.3641815185547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3055.319580078125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5870.90283203125</v>
      </c>
      <c r="I292" t="n">
        <v>194.7140655517578</v>
      </c>
      <c r="J292" t="n">
        <v>200.3360748291016</v>
      </c>
      <c r="K292" t="n">
        <v>95.11543273925781</v>
      </c>
      <c r="M292" t="n">
        <v>2997.3388671875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1143.994262695312</v>
      </c>
      <c r="G293" t="n">
        <v>686.4705200195312</v>
      </c>
      <c r="H293" t="n">
        <v>5895.6259765625</v>
      </c>
      <c r="I293" t="n">
        <v>196.2799835205078</v>
      </c>
      <c r="J293" t="n">
        <v>202.4310455322266</v>
      </c>
      <c r="K293" t="n">
        <v>97.25131988525391</v>
      </c>
      <c r="M293" t="n">
        <v>3016.01953125</v>
      </c>
      <c r="N293" t="n">
        <v>573.8373413085938</v>
      </c>
      <c r="O293" t="n">
        <v>2365.6669921875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3042.8212890625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937.2608642578125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910.744873046875</v>
      </c>
      <c r="F298" t="n">
        <v>1123.661010742188</v>
      </c>
      <c r="G298" t="n">
        <v>671.28759765625</v>
      </c>
      <c r="H298" t="n">
        <v>5852.1943359375</v>
      </c>
      <c r="I298" t="n">
        <v>190.8911285400391</v>
      </c>
      <c r="J298" t="n">
        <v>197.6564788818359</v>
      </c>
      <c r="K298" t="n">
        <v>97.06954193115234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912.0188598632812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2901.232177734375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664.9049072265625</v>
      </c>
      <c r="H300" t="n">
        <v>5811.24462890625</v>
      </c>
      <c r="I300" t="n">
        <v>190.6881256103516</v>
      </c>
      <c r="J300" t="n">
        <v>197.7539215087891</v>
      </c>
      <c r="K300" t="n">
        <v>98.75099182128906</v>
      </c>
      <c r="M300" t="n">
        <v>2886.748291015625</v>
      </c>
      <c r="N300" t="n">
        <v>579.4671020507812</v>
      </c>
      <c r="O300" t="n">
        <v>2368.62939453125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671.1426391601562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317.6888427734375</v>
      </c>
      <c r="C302" t="n">
        <v>518.1981201171875</v>
      </c>
      <c r="E302" t="n">
        <v>908.8103637695312</v>
      </c>
      <c r="F302" t="n">
        <v>1131.536499023438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2869.060302734375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1127.336181640625</v>
      </c>
      <c r="G303" t="n">
        <v>679.4592895507812</v>
      </c>
      <c r="H303" t="n">
        <v>5763.4228515625</v>
      </c>
      <c r="I303" t="n">
        <v>186.9280395507812</v>
      </c>
      <c r="J303" t="n">
        <v>197.4129028320312</v>
      </c>
      <c r="K303" t="n">
        <v>94.97910308837891</v>
      </c>
      <c r="M303" t="n">
        <v>2836.57373046875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187.6481628417969</v>
      </c>
      <c r="J304" t="n">
        <v>197.1205596923828</v>
      </c>
      <c r="K304" t="n">
        <v>95.20631408691406</v>
      </c>
      <c r="M304" t="n">
        <v>2803.00341796875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2825.292724609375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309.98974609375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194.9768829345703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408.3492431640625</v>
      </c>
      <c r="R306" t="n">
        <v>1340.46337890625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1163.468139648438</v>
      </c>
      <c r="G308" t="n">
        <v>676.3162841796875</v>
      </c>
      <c r="H308" t="n">
        <v>5685.580078125</v>
      </c>
      <c r="I308" t="n">
        <v>180.8190612792969</v>
      </c>
      <c r="J308" t="n">
        <v>181.8712310791016</v>
      </c>
      <c r="K308" t="n">
        <v>92.97954559326172</v>
      </c>
      <c r="M308" t="n">
        <v>2817.622802734375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5656.70556640625</v>
      </c>
      <c r="I309" t="n">
        <v>173.9271087646484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2468.543701171875</v>
      </c>
      <c r="Q309" t="n">
        <v>391.2514953613281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1173.348266601562</v>
      </c>
      <c r="G310" t="n">
        <v>674.57568359375</v>
      </c>
      <c r="H310" t="n">
        <v>5685.24658203125</v>
      </c>
      <c r="I310" t="n">
        <v>169.3888854980469</v>
      </c>
      <c r="J310" t="n">
        <v>180.7507019042969</v>
      </c>
      <c r="K310" t="n">
        <v>94.16108703613281</v>
      </c>
      <c r="M310" t="n">
        <v>2832.60302734375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2893.064453125</v>
      </c>
      <c r="N311" t="n">
        <v>578.7197875976562</v>
      </c>
      <c r="O311" t="n">
        <v>2482.95849609375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1190.912719726562</v>
      </c>
      <c r="G312" t="n">
        <v>693.4332885742188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2887.7412109375</v>
      </c>
      <c r="N312" t="n">
        <v>605.7725219726562</v>
      </c>
      <c r="O312" t="n">
        <v>2505.17236328125</v>
      </c>
      <c r="Q312" t="n">
        <v>413.3179016113281</v>
      </c>
      <c r="R312" t="n">
        <v>1352.670776367188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1213.250366210938</v>
      </c>
      <c r="G313" t="n">
        <v>703.4425659179688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2923.6572265625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933.39208984375</v>
      </c>
      <c r="F314" t="n">
        <v>1202.654418945312</v>
      </c>
      <c r="G314" t="n">
        <v>706.4404296875</v>
      </c>
      <c r="H314" t="n">
        <v>5792.2490234375</v>
      </c>
      <c r="I314" t="n">
        <v>191.3067779541016</v>
      </c>
      <c r="J314" t="n">
        <v>190.2510681152344</v>
      </c>
      <c r="K314" t="n">
        <v>94.84276580810547</v>
      </c>
      <c r="M314" t="n">
        <v>2906.4208984375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189.7408599853516</v>
      </c>
      <c r="J316" t="n">
        <v>192.4921722412109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1205.4228515625</v>
      </c>
      <c r="G317" t="n">
        <v>694.7389526367188</v>
      </c>
      <c r="H317" t="n">
        <v>6087.00927734375</v>
      </c>
      <c r="I317" t="n">
        <v>192.9306793212891</v>
      </c>
      <c r="J317" t="n">
        <v>192.0537109375</v>
      </c>
      <c r="K317" t="n">
        <v>97.79665374755859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1208.572875976562</v>
      </c>
      <c r="G318" t="n">
        <v>695.8992919921875</v>
      </c>
      <c r="H318" t="n">
        <v>5997.80908203125</v>
      </c>
      <c r="I318" t="n">
        <v>199.6486053466797</v>
      </c>
      <c r="J318" t="n">
        <v>191.2741851806641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1187.762573242188</v>
      </c>
      <c r="G319" t="n">
        <v>689.7100830078125</v>
      </c>
      <c r="H319" t="n">
        <v>6003.7744140625</v>
      </c>
      <c r="I319" t="n">
        <v>201.5818328857422</v>
      </c>
      <c r="J319" t="n">
        <v>191.9075317382812</v>
      </c>
      <c r="K319" t="n">
        <v>97.38766479492188</v>
      </c>
      <c r="M319" t="n">
        <v>2833.144287109375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97.79665374755859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188.4971618652344</v>
      </c>
      <c r="K321" t="n">
        <v>98.2510986328125</v>
      </c>
      <c r="M321" t="n">
        <v>2788.113525390625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191.3715972900391</v>
      </c>
      <c r="K322" t="n">
        <v>98.16021728515625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895.0333862304688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2864.999755859375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1180.125854492188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2866.0830078125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890.5039672851562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2876.866455078125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6341.53662109375</v>
      </c>
      <c r="I328" t="n">
        <v>208.8991088867188</v>
      </c>
      <c r="J328" t="n">
        <v>195.9512939453125</v>
      </c>
      <c r="K328" t="n">
        <v>98.11476898193359</v>
      </c>
      <c r="M328" t="n">
        <v>2905.11181640625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2905.247802734375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1182.082763671875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2869.602294921875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100.9323425292969</v>
      </c>
      <c r="M331" t="n">
        <v>2906.4208984375</v>
      </c>
      <c r="N331" t="n">
        <v>630.5833129882812</v>
      </c>
      <c r="O331" t="n">
        <v>2636.483154296875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1175.925415039062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2915.4453125</v>
      </c>
      <c r="N332" t="n">
        <v>634.8679809570312</v>
      </c>
      <c r="O332" t="n">
        <v>2698.189208984375</v>
      </c>
      <c r="Q332" t="n">
        <v>464.8060607910156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915.2742309570312</v>
      </c>
      <c r="F333" t="n">
        <v>1172.441162109375</v>
      </c>
      <c r="G333" t="n">
        <v>762.9169311523438</v>
      </c>
      <c r="H333" t="n">
        <v>6471.06640625</v>
      </c>
      <c r="I333" t="n">
        <v>208.53662109375</v>
      </c>
      <c r="J333" t="n">
        <v>197.5103302001953</v>
      </c>
      <c r="K333" t="n">
        <v>99.56900024414062</v>
      </c>
      <c r="M333" t="n">
        <v>2933.4033203125</v>
      </c>
      <c r="N333" t="n">
        <v>662.1199951171875</v>
      </c>
      <c r="O333" t="n">
        <v>2716.306640625</v>
      </c>
      <c r="Q333" t="n">
        <v>487.6030883789062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2962.867431640625</v>
      </c>
      <c r="N334" t="n">
        <v>670.9382934570312</v>
      </c>
      <c r="O334" t="n">
        <v>2713.49267578125</v>
      </c>
      <c r="Q334" t="n">
        <v>490.6719055175781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6798.0419921875</v>
      </c>
      <c r="I335" t="n">
        <v>211.8714141845703</v>
      </c>
      <c r="J335" t="n">
        <v>198.9232025146484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615.6420288085938</v>
      </c>
      <c r="E336" t="n">
        <v>932.8729248046875</v>
      </c>
      <c r="F336" t="n">
        <v>1219.40771484375</v>
      </c>
      <c r="G336" t="n">
        <v>763.4489135742188</v>
      </c>
      <c r="H336" t="n">
        <v>6871.06298828125</v>
      </c>
      <c r="I336" t="n">
        <v>209.1697235107422</v>
      </c>
      <c r="J336" t="n">
        <v>201.0181579589844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929.6646118164062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2937.41845703125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1189.099243164062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752.61767578125</v>
      </c>
      <c r="H340" t="n">
        <v>6776.37353515625</v>
      </c>
      <c r="I340" t="n">
        <v>207.0625152587891</v>
      </c>
      <c r="J340" t="n">
        <v>202.4310455322266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502.216552734375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1165.759033203125</v>
      </c>
      <c r="G341" t="n">
        <v>750.73193359375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495.3482360839844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1177.21435546875</v>
      </c>
      <c r="G342" t="n">
        <v>748.2843017578125</v>
      </c>
      <c r="H342" t="n">
        <v>6707.83740234375</v>
      </c>
      <c r="I342" t="n">
        <v>213.0410003662109</v>
      </c>
      <c r="J342" t="n">
        <v>200.5796813964844</v>
      </c>
      <c r="K342" t="n">
        <v>95.11543273925781</v>
      </c>
      <c r="M342" t="n">
        <v>2908.361328125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1170.722900390625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2976.80908203125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752.7811889648438</v>
      </c>
      <c r="H344" t="n">
        <v>6703.73291015625</v>
      </c>
      <c r="I344" t="n">
        <v>214.1622924804688</v>
      </c>
      <c r="J344" t="n">
        <v>201.6027984619141</v>
      </c>
      <c r="K344" t="n">
        <v>95.9788818359375</v>
      </c>
      <c r="M344" t="n">
        <v>2975.320068359375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1202.55908203125</v>
      </c>
      <c r="G345" t="n">
        <v>753.8564453125</v>
      </c>
      <c r="H345" t="n">
        <v>6712.7060546875</v>
      </c>
      <c r="I345" t="n">
        <v>214.1429290771484</v>
      </c>
      <c r="J345" t="n">
        <v>201.8463897705078</v>
      </c>
      <c r="K345" t="n">
        <v>95.61531829833984</v>
      </c>
      <c r="M345" t="n">
        <v>2981.005859375</v>
      </c>
      <c r="N345" t="n">
        <v>642.4407348632812</v>
      </c>
      <c r="O345" t="n">
        <v>2672.864990234375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3004.06201171875</v>
      </c>
      <c r="N347" t="n">
        <v>671.6358032226562</v>
      </c>
      <c r="O347" t="n">
        <v>2707.322021484375</v>
      </c>
      <c r="Q347" t="n">
        <v>505.0904846191406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2996.347412109375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211.3467712402344</v>
      </c>
      <c r="K349" t="n">
        <v>97.29676818847656</v>
      </c>
      <c r="M349" t="n">
        <v>2992.6015625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384.6617126464844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2968.507568359375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914.3306274414062</v>
      </c>
      <c r="F351" t="n">
        <v>1273.43798828125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2791.341064453125</v>
      </c>
      <c r="Q351" t="n">
        <v>521.408935546875</v>
      </c>
      <c r="R351" t="n">
        <v>1558.481811523438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222.7941131591797</v>
      </c>
      <c r="J354" t="n">
        <v>211.2005920410156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1350.044921875</v>
      </c>
      <c r="G356" t="n">
        <v>789.000244140625</v>
      </c>
      <c r="H356" t="n">
        <v>7487.97802734375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226.1482543945312</v>
      </c>
      <c r="J357" t="n">
        <v>217.5439910888672</v>
      </c>
      <c r="K357" t="n">
        <v>98.97821807861328</v>
      </c>
      <c r="M357" t="n">
        <v>2896.133544921875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7494.9931640625</v>
      </c>
      <c r="I359" t="n">
        <v>232.1976928710938</v>
      </c>
      <c r="J359" t="n">
        <v>218.1340942382812</v>
      </c>
      <c r="K359" t="n">
        <v>101.0232238769531</v>
      </c>
      <c r="M359" t="n">
        <v>2927.176025390625</v>
      </c>
      <c r="N359" t="n">
        <v>711.94091796875</v>
      </c>
      <c r="O359" t="n">
        <v>2875.508056640625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2933.808837890625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2886.398193359375</v>
      </c>
      <c r="N362" t="n">
        <v>707.45703125</v>
      </c>
      <c r="O362" t="n">
        <v>2916.77734375</v>
      </c>
      <c r="Q362" t="n">
        <v>555.1173706054688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700.03173828125</v>
      </c>
      <c r="E363" t="n">
        <v>939.7398071289062</v>
      </c>
      <c r="F363" t="n">
        <v>1518.818359375</v>
      </c>
      <c r="G363" t="n">
        <v>837.7811889648438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1539.533081054688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2934.400146484375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2962.128173828125</v>
      </c>
      <c r="N365" t="n">
        <v>755.4844360351562</v>
      </c>
      <c r="O365" t="n">
        <v>2933.364013671875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2932.525146484375</v>
      </c>
      <c r="Q366" t="n">
        <v>554.6788940429688</v>
      </c>
      <c r="R366" t="n">
        <v>1706.409790039062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228.4624633789062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2937.90576171875</v>
      </c>
      <c r="Q369" t="n">
        <v>558.3322143554688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2999.71044921875</v>
      </c>
      <c r="Q372" t="n">
        <v>575.5762329101562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3008.176513671875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3066.94580078125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3026.72265625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807.13427734375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952.993896484375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2963.673583984375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604.6571044921875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231.8572235107422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3179.09228515625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215.8720855712891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3156.779052734375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833.2355346679688</v>
      </c>
      <c r="H386" t="n">
        <v>7033.15576171875</v>
      </c>
      <c r="I386" t="n">
        <v>232.6072540283203</v>
      </c>
      <c r="J386" t="n">
        <v>213.8068084716797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6981.06201171875</v>
      </c>
      <c r="I387" t="n">
        <v>232.3950653076172</v>
      </c>
      <c r="J387" t="n">
        <v>213.7576446533203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627.113037109375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115.5831069946289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1006.009887695312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249.6404113769531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230.0341033935547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244.6666564941406</v>
      </c>
      <c r="J400" t="n">
        <v>233.2303771972656</v>
      </c>
      <c r="K400" t="n">
        <v>112.6266632080078</v>
      </c>
      <c r="M400" t="n">
        <v>3137.454833984375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965.9118041992188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3144.518798828125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1647.372802734375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2982.48828125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3131.66748046875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3100.58544921875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3082.810302734375</v>
      </c>
      <c r="N407" t="n">
        <v>843.6176147460938</v>
      </c>
      <c r="O407" t="n">
        <v>3046.375244140625</v>
      </c>
      <c r="Q407" t="n">
        <v>606.101806640625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975.468017578125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3087.9150390625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243.2617950439453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815.6390991210938</v>
      </c>
      <c r="H414" t="n">
        <v>6971.826171875</v>
      </c>
      <c r="I414" t="n">
        <v>240.5464935302734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3115.943603515625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7124.01806640625</v>
      </c>
      <c r="I417" t="n">
        <v>242.7619934082031</v>
      </c>
      <c r="J417" t="n">
        <v>254.1783447265625</v>
      </c>
      <c r="K417" t="n">
        <v>123.6077499389648</v>
      </c>
      <c r="M417" t="n">
        <v>3125.833984375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259.3415832519531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3172.593505859375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121.0736618041992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3230.35986328125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1865.280517578125</v>
      </c>
      <c r="G425" t="n">
        <v>856.2573852539062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1006.34619140625</v>
      </c>
      <c r="F427" t="n">
        <v>1824.640625</v>
      </c>
      <c r="G427" t="n">
        <v>850.1964721679688</v>
      </c>
      <c r="H427" t="n">
        <v>7024.544921875</v>
      </c>
      <c r="I427" t="n">
        <v>269.9252624511719</v>
      </c>
      <c r="J427" t="n">
        <v>257.6696472167969</v>
      </c>
      <c r="K427" t="n">
        <v>120.4166641235352</v>
      </c>
      <c r="M427" t="n">
        <v>3286.89501953125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339.5381469726562</v>
      </c>
      <c r="J433" t="n">
        <v>253.7849273681641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3216.300048828125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599.6517333984375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117.554069519043</v>
      </c>
      <c r="M437" t="n">
        <v>3271.673095703125</v>
      </c>
      <c r="N437" t="n">
        <v>885.2678833007812</v>
      </c>
      <c r="O437" t="n">
        <v>3185.936279296875</v>
      </c>
      <c r="Q437" t="n">
        <v>605.5153198242188</v>
      </c>
      <c r="R437" t="n">
        <v>2042.464965820312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254.473388671875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764.2720336914062</v>
      </c>
      <c r="E440" t="n">
        <v>976.5725708007812</v>
      </c>
      <c r="F440" t="n">
        <v>1770.598999023438</v>
      </c>
      <c r="G440" t="n">
        <v>868.8191528320312</v>
      </c>
      <c r="H440" t="n">
        <v>7079.861328125</v>
      </c>
      <c r="I440" t="n">
        <v>316.9194030761719</v>
      </c>
      <c r="J440" t="n">
        <v>249.7035369873047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250.932861328125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651.9356079101562</v>
      </c>
      <c r="R443" t="n">
        <v>2079.571533203125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7162.546875</v>
      </c>
      <c r="I445" t="n">
        <v>327.0593566894531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640.7947387695312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875.6134643554688</v>
      </c>
      <c r="H446" t="n">
        <v>7319.88427734375</v>
      </c>
      <c r="I446" t="n">
        <v>326.5363464355469</v>
      </c>
      <c r="J446" t="n">
        <v>248.8675994873047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112.6266632080078</v>
      </c>
      <c r="M449" t="n">
        <v>3116.375244140625</v>
      </c>
      <c r="N449" t="n">
        <v>824.984619140625</v>
      </c>
      <c r="O449" t="n">
        <v>3189.155029296875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3049.299072265625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3062.27587890625</v>
      </c>
      <c r="N452" t="n">
        <v>853.581787109375</v>
      </c>
      <c r="O452" t="n">
        <v>3091.046142578125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3078.541748046875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3062.22998046875</v>
      </c>
      <c r="N457" t="n">
        <v>841.3258056640625</v>
      </c>
      <c r="O457" t="n">
        <v>3243.385009765625</v>
      </c>
      <c r="Q457" t="n">
        <v>632.78125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630.3380737304688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3090.239013671875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921.1553344726562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925.8135375976562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112.6735916137695</v>
      </c>
      <c r="M462" t="n">
        <v>3046.283447265625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117.0378646850586</v>
      </c>
      <c r="M465" t="n">
        <v>3196.52099609375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666.05712890625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118.4926376342773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922.4519653320312</v>
      </c>
      <c r="F469" t="n">
        <v>1650.033813476562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253.8832855224609</v>
      </c>
      <c r="K471" t="n">
        <v>118.2110595703125</v>
      </c>
      <c r="M471" t="n">
        <v>3159.280517578125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7990.69873046875</v>
      </c>
      <c r="I472" t="n">
        <v>398.9174499511719</v>
      </c>
      <c r="J472" t="n">
        <v>266.32421875</v>
      </c>
      <c r="K472" t="n">
        <v>119.0557632446289</v>
      </c>
      <c r="M472" t="n">
        <v>3171.206298828125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1657.726318359375</v>
      </c>
      <c r="G473" t="n">
        <v>912.6145629882812</v>
      </c>
      <c r="H473" t="n">
        <v>8069.9189453125</v>
      </c>
      <c r="I473" t="n">
        <v>404.2611999511719</v>
      </c>
      <c r="J473" t="n">
        <v>268.8812255859375</v>
      </c>
      <c r="K473" t="n">
        <v>119.9004592895508</v>
      </c>
      <c r="M473" t="n">
        <v>3211.050537109375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1624.391845703125</v>
      </c>
      <c r="G477" t="n">
        <v>928.7445678710938</v>
      </c>
      <c r="H477" t="n">
        <v>8073.33447265625</v>
      </c>
      <c r="I477" t="n">
        <v>404.5523376464844</v>
      </c>
      <c r="J477" t="n">
        <v>276.8473815917969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977.9651489257812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3314.270751953125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332.5610656738281</v>
      </c>
      <c r="K483" t="n">
        <v>123.3261947631836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424.6644897460938</v>
      </c>
      <c r="J485" t="n">
        <v>327.6929016113281</v>
      </c>
      <c r="K485" t="n">
        <v>128.0658874511719</v>
      </c>
      <c r="L485" t="n">
        <v>1192.9833984375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3576.142822265625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8281.3701171875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3454.41015625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411.6725463867188</v>
      </c>
      <c r="J489" t="n">
        <v>323.1197204589844</v>
      </c>
      <c r="K489" t="n">
        <v>122.9507675170898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3494.573974609375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1003.724548339844</v>
      </c>
      <c r="H492" t="n">
        <v>8467.18359375</v>
      </c>
      <c r="I492" t="n">
        <v>420.4457092285156</v>
      </c>
      <c r="J492" t="n">
        <v>319.4808959960938</v>
      </c>
      <c r="K492" t="n">
        <v>128.7698059082031</v>
      </c>
      <c r="L492" t="n">
        <v>1152.0712890625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3472.54931640625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3482.785400390625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3415.891357421875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3372.025634765625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3548.307861328125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426.9046936035156</v>
      </c>
      <c r="J506" t="n">
        <v>347.608154296875</v>
      </c>
      <c r="K506" t="n">
        <v>128.8167572021484</v>
      </c>
      <c r="L506" t="n">
        <v>1117.20947265625</v>
      </c>
      <c r="M506" t="n">
        <v>3528.66015625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3549.953857421875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1121.082397460938</v>
      </c>
      <c r="H508" t="n">
        <v>7995.02685546875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800.4315185546875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342.8875122070312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792.4669189453125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3506.31201171875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383.3082275390625</v>
      </c>
      <c r="K515" t="n">
        <v>127.5966110229492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3546.6640625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130.1776580810547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7428.49609375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7494.2490234375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134.823486328125</v>
      </c>
      <c r="L521" t="n">
        <v>1069.718627929688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535.5576171875</v>
      </c>
      <c r="J522" t="n">
        <v>385.619384765625</v>
      </c>
      <c r="K522" t="n">
        <v>132.6178894042969</v>
      </c>
      <c r="L522" t="n">
        <v>1085.516967773438</v>
      </c>
      <c r="M522" t="n">
        <v>3803.911865234375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3772.99169921875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927.3021850585938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3728.821044921875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3681.8447265625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704.2855834960938</v>
      </c>
      <c r="J534" t="n">
        <v>369.3428649902344</v>
      </c>
      <c r="K534" t="n">
        <v>135.3397064208984</v>
      </c>
      <c r="L534" t="n">
        <v>1033.128295898438</v>
      </c>
      <c r="M534" t="n">
        <v>3776.948974609375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1843.847900390625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385.2751159667969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1946.3671875</v>
      </c>
      <c r="G541" t="n">
        <v>1233.258911132812</v>
      </c>
      <c r="H541" t="n">
        <v>7394.77734375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3591.24755859375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3871.9150390625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7414.25732421875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707.7987670898438</v>
      </c>
      <c r="J547" t="n">
        <v>386.2586364746094</v>
      </c>
      <c r="K547" t="n">
        <v>140.5017547607422</v>
      </c>
      <c r="L547" t="n">
        <v>1005.949523925781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1097.57177734375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3568.1513671875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3534.470703125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3702.87646484375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1089.214477539062</v>
      </c>
      <c r="M557" t="n">
        <v>3632.382568359375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1077.209716796875</v>
      </c>
      <c r="M559" t="n">
        <v>3661.783203125</v>
      </c>
      <c r="N559" t="n">
        <v>764.7510986328125</v>
      </c>
      <c r="O559" t="n">
        <v>3718.774169921875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3655.61767578125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678.8543701171875</v>
      </c>
      <c r="J561" t="n">
        <v>422.7945861816406</v>
      </c>
      <c r="K561" t="n">
        <v>155.8002166748047</v>
      </c>
      <c r="L561" t="n">
        <v>1063.572143554688</v>
      </c>
      <c r="M561" t="n">
        <v>3631.69189453125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3666.752685546875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424.4665222167969</v>
      </c>
      <c r="K564" t="n">
        <v>150.9666595458984</v>
      </c>
      <c r="L564" t="n">
        <v>1023.236206054688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422.6470947265625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949.26953125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3520.94384765625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1010.031066894531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155.3778533935547</v>
      </c>
      <c r="L570" t="n">
        <v>1043.932495117188</v>
      </c>
      <c r="M570" t="n">
        <v>3525.40673828125</v>
      </c>
      <c r="N570" t="n">
        <v>1065.270874023438</v>
      </c>
      <c r="O570" t="n">
        <v>3575.44921875</v>
      </c>
      <c r="Q570" t="n">
        <v>969.1080322265625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1004.436401367188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1039.625366210938</v>
      </c>
      <c r="F577" t="n">
        <v>1668.660278320312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157.3019256591797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3661.507568359375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678.375732421875</v>
      </c>
      <c r="J580" t="n">
        <v>406.6656494140625</v>
      </c>
      <c r="K580" t="n">
        <v>151.9521331787109</v>
      </c>
      <c r="L580" t="n">
        <v>975.121337890625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3583.2421875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404.944580078125</v>
      </c>
      <c r="K582" t="n">
        <v>153.7823181152344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7022.33203125</v>
      </c>
      <c r="I585" t="n">
        <v>649.174560546875</v>
      </c>
      <c r="J585" t="n">
        <v>426.7776489257812</v>
      </c>
      <c r="K585" t="n">
        <v>155.7063446044922</v>
      </c>
      <c r="L585" t="n">
        <v>1007.43798828125</v>
      </c>
      <c r="M585" t="n">
        <v>3615.82080078125</v>
      </c>
      <c r="N585" t="n">
        <v>1198.043579101562</v>
      </c>
      <c r="O585" t="n">
        <v>3302.22021484375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1010.031066894531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3351.69580078125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647.4771118164062</v>
      </c>
      <c r="J589" t="n">
        <v>441.7264099121094</v>
      </c>
      <c r="K589" t="n">
        <v>164.7164916992188</v>
      </c>
      <c r="L589" t="n">
        <v>1008.254333496094</v>
      </c>
      <c r="M589" t="n">
        <v>3608.869384765625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3568.13134765625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3559.233642578125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1002.264221191406</v>
      </c>
      <c r="F594" t="n">
        <v>1705.623413085938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1008.350463867188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994.472900390625</v>
      </c>
      <c r="M596" t="n">
        <v>3432.200927734375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3472.614013671875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167.9075775146484</v>
      </c>
      <c r="L600" t="n">
        <v>1019.346740722656</v>
      </c>
      <c r="M600" t="n">
        <v>3609.332275390625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170.1882781982422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632.4275512695312</v>
      </c>
      <c r="J603" t="n">
        <v>442.2181701660156</v>
      </c>
      <c r="K603" t="n">
        <v>171.032958984375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171.8964233398438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3510.43115234375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3574.017822265625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4000.767822265625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3979.21240234375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143.4474487304688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3875.29833984375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4202.41845703125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3987.992919921875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3927.510986328125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3778.906982421875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3698.625732421875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3855.367919921875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3910.36328125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3953.39111328125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3978.53662109375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3888.98974609375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3888.75048828125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3863.236083984375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3732.064453125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3673.5908203125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3404.65380859375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3317.443115234375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3062.756591796875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2951.28369140625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2786.235595703125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728.6500244140625</v>
      </c>
      <c r="C1179" t="n">
        <v>914.5</v>
      </c>
      <c r="D1179" t="n">
        <v>327.9500122070312</v>
      </c>
      <c r="E1179" t="n">
        <v>611.4500122070312</v>
      </c>
      <c r="F1179" t="n">
        <v>1656.199951171875</v>
      </c>
      <c r="G1179" t="n">
        <v>949.5</v>
      </c>
      <c r="H1179" t="n">
        <v>3088.89990234375</v>
      </c>
      <c r="I1179" t="n">
        <v>620.0499877929688</v>
      </c>
      <c r="J1179" t="n">
        <v>359</v>
      </c>
      <c r="K1179" t="n">
        <v>184.3000030517578</v>
      </c>
      <c r="L1179" t="n">
        <v>707.5</v>
      </c>
      <c r="M1179" t="n">
        <v>2050.60009765625</v>
      </c>
      <c r="N1179" t="n">
        <v>486.2000122070312</v>
      </c>
      <c r="O1179" t="n">
        <v>4587</v>
      </c>
      <c r="P1179" t="n">
        <v>421.6499938964844</v>
      </c>
      <c r="Q1179" t="n">
        <v>283.5</v>
      </c>
      <c r="R1179" t="n">
        <v>2621.60009765625</v>
      </c>
      <c r="S1179" t="n">
        <v>34.29999923706055</v>
      </c>
      <c r="T1179" t="n">
        <v>1070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-0.7956744613560773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-11.98423624263952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0.8480568627529772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17.59519404346164</v>
      </c>
      <c r="M19" t="n">
        <v>0.2808610667861089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-4.227490893184893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10.6721615644177</v>
      </c>
      <c r="K21" t="n">
        <v>12.41983179166755</v>
      </c>
      <c r="L21" t="n">
        <v>1.213240227693735</v>
      </c>
      <c r="M21" t="n">
        <v>3.528296769683359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-6.941005566766068</v>
      </c>
      <c r="K22" t="n">
        <v>1.916493946630338</v>
      </c>
      <c r="L22" t="n">
        <v>-14.70923690683295</v>
      </c>
      <c r="M22" t="n">
        <v>-15.29884361828732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-11.63965013004196</v>
      </c>
      <c r="M23" t="n">
        <v>2.277776145307531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-4.122131735174395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-5.885691539925119</v>
      </c>
      <c r="K25" t="n">
        <v>-2.705990800811298</v>
      </c>
      <c r="L25" t="n">
        <v>-6.737553292896392</v>
      </c>
      <c r="M25" t="n">
        <v>7.620116856958425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-11.85998705968684</v>
      </c>
      <c r="L26" t="n">
        <v>-8.779405986154721</v>
      </c>
      <c r="M26" t="n">
        <v>-6.802602987732687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-6.264059535855127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-7.602985521487393</v>
      </c>
      <c r="L28" t="n">
        <v>6.629307183879063</v>
      </c>
      <c r="M28" t="n">
        <v>3.840028820440078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-4.988205724116157</v>
      </c>
      <c r="L29" t="n">
        <v>-2.211462441462764</v>
      </c>
      <c r="M29" t="n">
        <v>12.58626129874676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8.546487719674435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6.169802164126725</v>
      </c>
      <c r="L30" t="n">
        <v>0.1497589550778056</v>
      </c>
      <c r="M30" t="n">
        <v>6.35256825949464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-3.917363744552682</v>
      </c>
      <c r="F31" t="n">
        <v>2.800831063253528</v>
      </c>
      <c r="G31" t="n">
        <v>-3.680255917483422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-3.462505391135273</v>
      </c>
      <c r="M31" t="n">
        <v>-3.21984086097038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-13.95493325769708</v>
      </c>
      <c r="G32" t="n">
        <v>1.108354814336132</v>
      </c>
      <c r="H32" t="n">
        <v>-9.418574539722989</v>
      </c>
      <c r="I32" t="n">
        <v>6.182778524469823</v>
      </c>
      <c r="J32" t="n">
        <v>13.96498534161557</v>
      </c>
      <c r="K32" t="n">
        <v>5.871030298225421</v>
      </c>
      <c r="L32" t="n">
        <v>4.561051298664709</v>
      </c>
      <c r="M32" t="n">
        <v>-1.435640355650813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15.0872977917146</v>
      </c>
      <c r="F33" t="n">
        <v>4.534104258730021</v>
      </c>
      <c r="G33" t="n">
        <v>-7.88622352054219</v>
      </c>
      <c r="H33" t="n">
        <v>-0.3315724025350186</v>
      </c>
      <c r="I33" t="n">
        <v>-14.24147070943341</v>
      </c>
      <c r="J33" t="n">
        <v>6.039014314241187</v>
      </c>
      <c r="K33" t="n">
        <v>10.6496191869216</v>
      </c>
      <c r="L33" t="n">
        <v>-5.796566275265813</v>
      </c>
      <c r="M33" t="n">
        <v>-5.342970359943111</v>
      </c>
      <c r="N33" t="n">
        <v>-12.09320830853523</v>
      </c>
      <c r="O33" t="n">
        <v>4.894604880853959</v>
      </c>
      <c r="Q33" t="n">
        <v>4.483262596728799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-8.642568584055343</v>
      </c>
      <c r="F34" t="n">
        <v>10.71644530459623</v>
      </c>
      <c r="G34" t="n">
        <v>6.444552586223562</v>
      </c>
      <c r="H34" t="n">
        <v>2.7073692044987</v>
      </c>
      <c r="I34" t="n">
        <v>29.19273914744991</v>
      </c>
      <c r="J34" t="n">
        <v>-4.618357732540868</v>
      </c>
      <c r="K34" t="n">
        <v>3.604285083127023</v>
      </c>
      <c r="L34" t="n">
        <v>-2.519345003236562</v>
      </c>
      <c r="M34" t="n">
        <v>7.315344182926253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-6.887969092953328</v>
      </c>
      <c r="F35" t="n">
        <v>-1.878218684899879</v>
      </c>
      <c r="G35" t="n">
        <v>2.870806140444504</v>
      </c>
      <c r="H35" t="n">
        <v>-13.11826203751497</v>
      </c>
      <c r="I35" t="n">
        <v>31.61103637376785</v>
      </c>
      <c r="J35" t="n">
        <v>17.34157000344356</v>
      </c>
      <c r="K35" t="n">
        <v>-2.614624905711527</v>
      </c>
      <c r="L35" t="n">
        <v>-5.825543765489782</v>
      </c>
      <c r="M35" t="n">
        <v>1.295267145767665</v>
      </c>
      <c r="N35" t="n">
        <v>-9.687247545979648</v>
      </c>
      <c r="O35" t="n">
        <v>0.60128392738239</v>
      </c>
      <c r="Q35" t="n">
        <v>13.36622833358156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5.316192204162506</v>
      </c>
      <c r="E36" t="n">
        <v>13.77197411270259</v>
      </c>
      <c r="F36" t="n">
        <v>3.796432903281444</v>
      </c>
      <c r="G36" t="n">
        <v>15.52484447254596</v>
      </c>
      <c r="H36" t="n">
        <v>6.066431566556418</v>
      </c>
      <c r="I36" t="n">
        <v>1.052508361618942</v>
      </c>
      <c r="J36" t="n">
        <v>23.98284626292095</v>
      </c>
      <c r="K36" t="n">
        <v>9.147773614760402</v>
      </c>
      <c r="L36" t="n">
        <v>-10.11803271134479</v>
      </c>
      <c r="M36" t="n">
        <v>8.768201752319737</v>
      </c>
      <c r="N36" t="n">
        <v>9.087493546087089</v>
      </c>
      <c r="O36" t="n">
        <v>5.295650786208372</v>
      </c>
      <c r="Q36" t="n">
        <v>10.41196162739131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1.172847125203802</v>
      </c>
      <c r="F37" t="n">
        <v>2.543212294335473</v>
      </c>
      <c r="G37" t="n">
        <v>4.469743975027551</v>
      </c>
      <c r="H37" t="n">
        <v>8.230595827610543</v>
      </c>
      <c r="I37" t="n">
        <v>36.43885617014227</v>
      </c>
      <c r="J37" t="n">
        <v>11.92811877887956</v>
      </c>
      <c r="K37" t="n">
        <v>7.705271231100297</v>
      </c>
      <c r="M37" t="n">
        <v>3.5280280501363</v>
      </c>
      <c r="N37" t="n">
        <v>-6.977422333120398</v>
      </c>
      <c r="O37" t="n">
        <v>9.435213548983313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-6.738024022613043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-5.121580318832509</v>
      </c>
      <c r="J38" t="n">
        <v>-8.749505795940038</v>
      </c>
      <c r="K38" t="n">
        <v>-7.87432023986282</v>
      </c>
      <c r="M38" t="n">
        <v>-4.283129642442496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-2.849874942883723</v>
      </c>
      <c r="F39" t="n">
        <v>8.029173867537921</v>
      </c>
      <c r="G39" t="n">
        <v>5.099790615149646</v>
      </c>
      <c r="H39" t="n">
        <v>-0.2752778692141189</v>
      </c>
      <c r="I39" t="n">
        <v>34.2933453773061</v>
      </c>
      <c r="J39" t="n">
        <v>7.01752808977385</v>
      </c>
      <c r="K39" t="n">
        <v>4.88201069452221</v>
      </c>
      <c r="M39" t="n">
        <v>5.117992746887112</v>
      </c>
      <c r="N39" t="n">
        <v>0.4878916958207746</v>
      </c>
      <c r="O39" t="n">
        <v>1.428590824024689</v>
      </c>
      <c r="Q39" t="n">
        <v>4.858572980070863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0.1982276371222502</v>
      </c>
      <c r="F40" t="n">
        <v>-0.3925025088469813</v>
      </c>
      <c r="G40" t="n">
        <v>-2.90353603410175</v>
      </c>
      <c r="H40" t="n">
        <v>1.224960765340466</v>
      </c>
      <c r="I40" t="n">
        <v>-3.572279677826695</v>
      </c>
      <c r="J40" t="n">
        <v>3.548798104245265</v>
      </c>
      <c r="K40" t="n">
        <v>-0.2030005988893913</v>
      </c>
      <c r="M40" t="n">
        <v>-1.889545408891347</v>
      </c>
      <c r="N40" t="n">
        <v>6.335441475773984</v>
      </c>
      <c r="O40" t="n">
        <v>3.342157006574187</v>
      </c>
      <c r="Q40" t="n">
        <v>-6.720474978795588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-0.185855448163863</v>
      </c>
      <c r="H41" t="n">
        <v>-5.654611452264168</v>
      </c>
      <c r="I41" t="n">
        <v>7.898835923159053</v>
      </c>
      <c r="J41" t="n">
        <v>6.693701924048634</v>
      </c>
      <c r="K41" t="n">
        <v>9.955352914471604</v>
      </c>
      <c r="M41" t="n">
        <v>3.879071113213528</v>
      </c>
      <c r="N41" t="n">
        <v>13.11792066783526</v>
      </c>
      <c r="O41" t="n">
        <v>-1.111246792498755</v>
      </c>
      <c r="Q41" t="n">
        <v>8.522879089759595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0.9836809512721256</v>
      </c>
      <c r="C42" t="n">
        <v>17.89345118966319</v>
      </c>
      <c r="E42" t="n">
        <v>5.010901376611598</v>
      </c>
      <c r="F42" t="n">
        <v>24.5058600215889</v>
      </c>
      <c r="G42" t="n">
        <v>7.794402610267137</v>
      </c>
      <c r="H42" t="n">
        <v>3.051108723047347</v>
      </c>
      <c r="I42" t="n">
        <v>8.039002148634932</v>
      </c>
      <c r="J42" t="n">
        <v>4.854198136130239</v>
      </c>
      <c r="K42" t="n">
        <v>9.315199893366932</v>
      </c>
      <c r="M42" t="n">
        <v>1.134188013873172</v>
      </c>
      <c r="N42" t="n">
        <v>3.909893635319106</v>
      </c>
      <c r="O42" t="n">
        <v>7.948273992529487</v>
      </c>
      <c r="Q42" t="n">
        <v>13.15791071294867</v>
      </c>
      <c r="R42" t="n">
        <v>13.05393938286492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14.92185883075903</v>
      </c>
      <c r="C43" t="n">
        <v>-2.506688829618131</v>
      </c>
      <c r="E43" t="n">
        <v>1.8788645273913</v>
      </c>
      <c r="F43" t="n">
        <v>2.264674203023098</v>
      </c>
      <c r="G43" t="n">
        <v>5.692203799655426</v>
      </c>
      <c r="H43" t="n">
        <v>11.70975063882742</v>
      </c>
      <c r="I43" t="n">
        <v>2.438502216003435</v>
      </c>
      <c r="J43" t="n">
        <v>6.190947046316642</v>
      </c>
      <c r="K43" t="n">
        <v>-1.991656518351836</v>
      </c>
      <c r="M43" t="n">
        <v>2.182213834080526</v>
      </c>
      <c r="N43" t="n">
        <v>5.806897799755562</v>
      </c>
      <c r="O43" t="n">
        <v>6.866406204661724</v>
      </c>
      <c r="Q43" t="n">
        <v>8.526651785979578</v>
      </c>
      <c r="R43" t="n">
        <v>14.20060186811796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-2.030954658570094</v>
      </c>
      <c r="F44" t="n">
        <v>1.926944824837484</v>
      </c>
      <c r="G44" t="n">
        <v>7.759038165610366</v>
      </c>
      <c r="H44" t="n">
        <v>11.48664285760885</v>
      </c>
      <c r="I44" t="n">
        <v>23.8694493295553</v>
      </c>
      <c r="J44" t="n">
        <v>5.703027647618497</v>
      </c>
      <c r="K44" t="n">
        <v>3.301427147229341</v>
      </c>
      <c r="M44" t="n">
        <v>0.4164222220572</v>
      </c>
      <c r="N44" t="n">
        <v>13.41253113219139</v>
      </c>
      <c r="O44" t="n">
        <v>5.047905655327467</v>
      </c>
      <c r="Q44" t="n">
        <v>15.24477344375013</v>
      </c>
      <c r="R44" t="n">
        <v>-0.5236474823252513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4.376517136692581</v>
      </c>
      <c r="C45" t="n">
        <v>-10.10250615285085</v>
      </c>
      <c r="E45" t="n">
        <v>-0.2615376348437337</v>
      </c>
      <c r="F45" t="n">
        <v>3.057367097045538</v>
      </c>
      <c r="G45" t="n">
        <v>-0.9017086008150765</v>
      </c>
      <c r="H45" t="n">
        <v>-2.776020971509696</v>
      </c>
      <c r="I45" t="n">
        <v>-14.34533683785911</v>
      </c>
      <c r="J45" t="n">
        <v>-6.072584868064446</v>
      </c>
      <c r="K45" t="n">
        <v>0.529112022389655</v>
      </c>
      <c r="M45" t="n">
        <v>-3.22836911681168</v>
      </c>
      <c r="N45" t="n">
        <v>3.853379443925875</v>
      </c>
      <c r="O45" t="n">
        <v>5.988714766472958</v>
      </c>
      <c r="Q45" t="n">
        <v>0.0237597570622583</v>
      </c>
      <c r="R45" t="n">
        <v>7.573439569382123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3.239187933009102</v>
      </c>
      <c r="C46" t="n">
        <v>-8.3220450164316</v>
      </c>
      <c r="E46" t="n">
        <v>0.1643742624604538</v>
      </c>
      <c r="F46" t="n">
        <v>-1.994877712595255</v>
      </c>
      <c r="G46" t="n">
        <v>-1.946545716454806</v>
      </c>
      <c r="H46" t="n">
        <v>-7.590436581136828</v>
      </c>
      <c r="I46" t="n">
        <v>-4.247264438659859</v>
      </c>
      <c r="J46" t="n">
        <v>-4.86142765021288</v>
      </c>
      <c r="K46" t="n">
        <v>-13.15789658228492</v>
      </c>
      <c r="M46" t="n">
        <v>-1.365097597301279</v>
      </c>
      <c r="N46" t="n">
        <v>-1.305927675855623</v>
      </c>
      <c r="O46" t="n">
        <v>-0.1829891360147773</v>
      </c>
      <c r="Q46" t="n">
        <v>-6.945365772136192</v>
      </c>
      <c r="R46" t="n">
        <v>6.815132559149428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-5.538975984730454</v>
      </c>
      <c r="C47" t="n">
        <v>-11.80643311548273</v>
      </c>
      <c r="E47" t="n">
        <v>3.868118100725182</v>
      </c>
      <c r="F47" t="n">
        <v>-3.2406150395763</v>
      </c>
      <c r="G47" t="n">
        <v>-4.882977871594329</v>
      </c>
      <c r="H47" t="n">
        <v>5.51711218335893</v>
      </c>
      <c r="I47" t="n">
        <v>0.7984339797081574</v>
      </c>
      <c r="J47" t="n">
        <v>2.503610142462742</v>
      </c>
      <c r="K47" t="n">
        <v>6.25831035024409</v>
      </c>
      <c r="M47" t="n">
        <v>5.476242423253797</v>
      </c>
      <c r="N47" t="n">
        <v>-2.02298367028898</v>
      </c>
      <c r="O47" t="n">
        <v>-8.483154737011155</v>
      </c>
      <c r="Q47" t="n">
        <v>16.53564554922771</v>
      </c>
      <c r="R47" t="n">
        <v>-11.45150225423344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-0.9326999603981756</v>
      </c>
      <c r="C48" t="n">
        <v>-5.502088692097562</v>
      </c>
      <c r="E48" t="n">
        <v>-9.497831446074489</v>
      </c>
      <c r="F48" t="n">
        <v>-1.980460645663196</v>
      </c>
      <c r="G48" t="n">
        <v>-6.246556145456694</v>
      </c>
      <c r="H48" t="n">
        <v>-10.3327200673836</v>
      </c>
      <c r="I48" t="n">
        <v>-10.05029919943009</v>
      </c>
      <c r="J48" t="n">
        <v>-7.606758479446619</v>
      </c>
      <c r="K48" t="n">
        <v>4.644683661041671</v>
      </c>
      <c r="M48" t="n">
        <v>-3.954831396200897</v>
      </c>
      <c r="N48" t="n">
        <v>-11.88390575487615</v>
      </c>
      <c r="O48" t="n">
        <v>-2.09198324750568</v>
      </c>
      <c r="Q48" t="n">
        <v>-11.70915054369558</v>
      </c>
      <c r="R48" t="n">
        <v>-8.174506334531761</v>
      </c>
      <c r="S48" t="n">
        <v>-9.11318253174478</v>
      </c>
      <c r="T48" t="n">
        <v>-2.397815875503206</v>
      </c>
    </row>
    <row r="49">
      <c r="A49" s="2" t="n">
        <v>44895</v>
      </c>
      <c r="B49" t="n">
        <v>-3.63989658541628</v>
      </c>
      <c r="C49" t="n">
        <v>-8.784365378786108</v>
      </c>
      <c r="E49" t="n">
        <v>-8.589342172489156</v>
      </c>
      <c r="F49" t="n">
        <v>3.276541664457455</v>
      </c>
      <c r="G49" t="n">
        <v>6.219552470590162</v>
      </c>
      <c r="H49" t="n">
        <v>0.2058339407811083</v>
      </c>
      <c r="I49" t="n">
        <v>-0.00639144778536993</v>
      </c>
      <c r="J49" t="n">
        <v>-0.5309754135448319</v>
      </c>
      <c r="K49" t="n">
        <v>6.006902488463473</v>
      </c>
      <c r="M49" t="n">
        <v>6.18982952623377</v>
      </c>
      <c r="N49" t="n">
        <v>-4.350054639911294</v>
      </c>
      <c r="O49" t="n">
        <v>-3.929019734331285</v>
      </c>
      <c r="Q49" t="n">
        <v>6.456686949525747</v>
      </c>
      <c r="R49" t="n">
        <v>-3.681519692178603</v>
      </c>
      <c r="S49" t="n">
        <v>0.09809328740479906</v>
      </c>
      <c r="T49" t="n">
        <v>-6.471114136118228</v>
      </c>
    </row>
    <row r="50">
      <c r="A50" s="2" t="n">
        <v>44865</v>
      </c>
      <c r="B50" t="n">
        <v>0.6330822355377963</v>
      </c>
      <c r="C50" t="n">
        <v>-3.786104281013025</v>
      </c>
      <c r="E50" t="n">
        <v>2.539039698190648</v>
      </c>
      <c r="F50" t="n">
        <v>9.397809600523942</v>
      </c>
      <c r="G50" t="n">
        <v>-4.07297294896436</v>
      </c>
      <c r="H50" t="n">
        <v>-18.23888967139574</v>
      </c>
      <c r="I50" t="n">
        <v>1.895606651850845</v>
      </c>
      <c r="J50" t="n">
        <v>4.387991330083918</v>
      </c>
      <c r="K50" t="n">
        <v>2.26585392739449</v>
      </c>
      <c r="M50" t="n">
        <v>6.552179254049872</v>
      </c>
      <c r="N50" t="n">
        <v>1.81764078161144</v>
      </c>
      <c r="O50" t="n">
        <v>5.928377532121099</v>
      </c>
      <c r="Q50" t="n">
        <v>2.014330417483268</v>
      </c>
      <c r="R50" t="n">
        <v>7.598590765615576</v>
      </c>
      <c r="S50" t="n">
        <v>-1.402325489592771</v>
      </c>
      <c r="T50" t="n">
        <v>-3.337200626579628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-2.195570584370388</v>
      </c>
      <c r="F51" t="n">
        <v>-4.279488365305539</v>
      </c>
      <c r="G51" t="n">
        <v>-0.8398785756791871</v>
      </c>
      <c r="H51" t="n">
        <v>-5.131223604186664</v>
      </c>
      <c r="I51" t="n">
        <v>43.73907084898207</v>
      </c>
      <c r="J51" t="n">
        <v>-8.630512261571733</v>
      </c>
      <c r="K51" t="n">
        <v>-8.310246752486773</v>
      </c>
      <c r="M51" t="n">
        <v>-6.433820813897039</v>
      </c>
      <c r="N51" t="n">
        <v>9.469664897400509</v>
      </c>
      <c r="O51" t="n">
        <v>0.08831171395740078</v>
      </c>
      <c r="Q51" t="n">
        <v>-14.11588406075022</v>
      </c>
      <c r="R51" t="n">
        <v>0.9060216263438114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14.94884513597659</v>
      </c>
      <c r="G52" t="n">
        <v>-0.2464134973850451</v>
      </c>
      <c r="H52" t="n">
        <v>3.788230282979121</v>
      </c>
      <c r="I52" t="n">
        <v>8.713357526332267</v>
      </c>
      <c r="J52" t="n">
        <v>6.782331713397882</v>
      </c>
      <c r="K52" t="n">
        <v>0.6505646608239823</v>
      </c>
      <c r="M52" t="n">
        <v>-2.748425157820278</v>
      </c>
      <c r="N52" t="n">
        <v>31.11491108338824</v>
      </c>
      <c r="O52" t="n">
        <v>10.73957316486598</v>
      </c>
      <c r="Q52" t="n">
        <v>4.782013904541005</v>
      </c>
      <c r="R52" t="n">
        <v>10.92936640723017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16.74440735314109</v>
      </c>
      <c r="C53" t="n">
        <v>6.697971413831882</v>
      </c>
      <c r="E53" t="n">
        <v>14.6908644306843</v>
      </c>
      <c r="F53" t="n">
        <v>14.39979086709382</v>
      </c>
      <c r="G53" t="n">
        <v>14.90763180531389</v>
      </c>
      <c r="H53" t="n">
        <v>6.358206852726322</v>
      </c>
      <c r="I53" t="n">
        <v>9.793989220468768</v>
      </c>
      <c r="J53" t="n">
        <v>9.742824332014566</v>
      </c>
      <c r="K53" t="n">
        <v>24.09894105824471</v>
      </c>
      <c r="M53" t="n">
        <v>1.331939876349431</v>
      </c>
      <c r="N53" t="n">
        <v>4.136169581499249</v>
      </c>
      <c r="O53" t="n">
        <v>21.5902575774717</v>
      </c>
      <c r="Q53" t="n">
        <v>9.179227378357924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-4.018594401382325</v>
      </c>
      <c r="C54" t="n">
        <v>3.892912418456063</v>
      </c>
      <c r="E54" t="n">
        <v>-15.19044626734111</v>
      </c>
      <c r="F54" t="n">
        <v>-5.138475933476783</v>
      </c>
      <c r="G54" t="n">
        <v>-6.289031489452057</v>
      </c>
      <c r="H54" t="n">
        <v>-2.015655680542749</v>
      </c>
      <c r="I54" t="n">
        <v>-8.958544146227855</v>
      </c>
      <c r="J54" t="n">
        <v>-13.32411134294749</v>
      </c>
      <c r="K54" t="n">
        <v>-13.43382399774725</v>
      </c>
      <c r="M54" t="n">
        <v>-2.890598622417451</v>
      </c>
      <c r="N54" t="n">
        <v>5.276679857442645</v>
      </c>
      <c r="O54" t="n">
        <v>-12.39847827435631</v>
      </c>
      <c r="Q54" t="n">
        <v>-7.158161111309635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-8.382068159887822</v>
      </c>
      <c r="C55" t="n">
        <v>-10.94308012352199</v>
      </c>
      <c r="E55" t="n">
        <v>0.8881465015850853</v>
      </c>
      <c r="F55" t="n">
        <v>-10.00000119414121</v>
      </c>
      <c r="G55" t="n">
        <v>-7.769346621979889</v>
      </c>
      <c r="H55" t="n">
        <v>8.199070569999201</v>
      </c>
      <c r="I55" t="n">
        <v>2.349640932096997</v>
      </c>
      <c r="J55" t="n">
        <v>-2.97091231370491</v>
      </c>
      <c r="K55" t="n">
        <v>-16.94662328983423</v>
      </c>
      <c r="M55" t="n">
        <v>-4.502433314580101</v>
      </c>
      <c r="N55" t="n">
        <v>-8.930471852798405</v>
      </c>
      <c r="O55" t="n">
        <v>-9.852724534035861</v>
      </c>
      <c r="Q55" t="n">
        <v>1.359699391092728</v>
      </c>
      <c r="R55" t="n">
        <v>-8.430012958918454</v>
      </c>
      <c r="S55" t="n">
        <v>-10.23621741928979</v>
      </c>
      <c r="T55" t="n">
        <v>-19.30164802968001</v>
      </c>
    </row>
    <row r="56">
      <c r="A56" s="2" t="n">
        <v>44681</v>
      </c>
      <c r="B56" t="n">
        <v>7.547162215372216</v>
      </c>
      <c r="C56" t="n">
        <v>-8.229296553815324</v>
      </c>
      <c r="E56" t="n">
        <v>-3.510027795042825</v>
      </c>
      <c r="F56" t="n">
        <v>-10.91485729835466</v>
      </c>
      <c r="G56" t="n">
        <v>5.962173475279631</v>
      </c>
      <c r="H56" t="n">
        <v>-12.37705370919553</v>
      </c>
      <c r="I56" t="n">
        <v>10.12531798688616</v>
      </c>
      <c r="J56" t="n">
        <v>1.550394877770489</v>
      </c>
      <c r="K56" t="n">
        <v>-2.765458328519599</v>
      </c>
      <c r="M56" t="n">
        <v>-5.16718112618868</v>
      </c>
      <c r="N56" t="n">
        <v>10.20503659519729</v>
      </c>
      <c r="O56" t="n">
        <v>-3.073559076851062</v>
      </c>
      <c r="Q56" t="n">
        <v>0.8875937711577464</v>
      </c>
      <c r="R56" t="n">
        <v>-3.692670679112453</v>
      </c>
      <c r="S56" t="n">
        <v>-16.19676094438267</v>
      </c>
      <c r="T56" t="n">
        <v>1.296759690812133</v>
      </c>
    </row>
    <row r="57">
      <c r="A57" s="2" t="n">
        <v>44651</v>
      </c>
      <c r="B57" t="n">
        <v>19.57885595833005</v>
      </c>
      <c r="C57" t="n">
        <v>11.80505493394202</v>
      </c>
      <c r="E57" t="n">
        <v>15.82169238713926</v>
      </c>
      <c r="F57" t="n">
        <v>3.832663169657868</v>
      </c>
      <c r="G57" t="n">
        <v>8.182599558831427</v>
      </c>
      <c r="H57" t="n">
        <v>37.44334242860119</v>
      </c>
      <c r="I57" t="n">
        <v>1.923514332420928</v>
      </c>
      <c r="J57" t="n">
        <v>6.993936642092313</v>
      </c>
      <c r="K57" t="n">
        <v>7.081725220176271</v>
      </c>
      <c r="M57" t="n">
        <v>5.22622428266819</v>
      </c>
      <c r="N57" t="n">
        <v>4.749633303410228</v>
      </c>
      <c r="O57" t="n">
        <v>-0.4083947539852528</v>
      </c>
      <c r="Q57" t="n">
        <v>-4.470875151130482</v>
      </c>
      <c r="R57" t="n">
        <v>15.10693754066168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-7.490726747192888</v>
      </c>
      <c r="C58" t="n">
        <v>-17.86216851137297</v>
      </c>
      <c r="E58" t="n">
        <v>-9.906284424818089</v>
      </c>
      <c r="F58" t="n">
        <v>-7.796308740348323</v>
      </c>
      <c r="G58" t="n">
        <v>-1.196229752105149</v>
      </c>
      <c r="H58" t="n">
        <v>-15.45216841924277</v>
      </c>
      <c r="I58" t="n">
        <v>-10.15022053610843</v>
      </c>
      <c r="J58" t="n">
        <v>-9.347691308076556</v>
      </c>
      <c r="K58" t="n">
        <v>12.4545123288897</v>
      </c>
      <c r="M58" t="n">
        <v>-4.872535420109592</v>
      </c>
      <c r="N58" t="n">
        <v>-0.8276521651090496</v>
      </c>
      <c r="O58" t="n">
        <v>7.890940823332127</v>
      </c>
      <c r="Q58" t="n">
        <v>-12.30323333208296</v>
      </c>
      <c r="R58" t="n">
        <v>7.462391849931893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-16.28532474519312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-3.144016697737106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-10.31296119285305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-20.20610961513009</v>
      </c>
      <c r="G10" t="n">
        <v>-23.5807649875544</v>
      </c>
      <c r="H10" t="n">
        <v>-12.01251007181688</v>
      </c>
      <c r="I10" t="n">
        <v>0.6029569588244188</v>
      </c>
      <c r="J10" t="n">
        <v>-18.69043046708779</v>
      </c>
      <c r="K10" t="n">
        <v>-18.0955236406549</v>
      </c>
      <c r="L10" t="n">
        <v>-19.19956234330987</v>
      </c>
      <c r="M10" t="n">
        <v>-3.835315419939367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-3.137737140227881</v>
      </c>
      <c r="L11" t="n">
        <v>7.945590592771801</v>
      </c>
      <c r="M11" t="n">
        <v>9.586318846195919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3.45005505963667</v>
      </c>
      <c r="F12" t="n">
        <v>-7.757161180528016</v>
      </c>
      <c r="G12" t="n">
        <v>0.8042432769274077</v>
      </c>
      <c r="H12" t="n">
        <v>-9.19055164394239</v>
      </c>
      <c r="I12" t="n">
        <v>4.128733208467539</v>
      </c>
      <c r="J12" t="n">
        <v>11.77066341007007</v>
      </c>
      <c r="K12" t="n">
        <v>13.90175778631899</v>
      </c>
      <c r="L12" t="n">
        <v>1.091786877074186</v>
      </c>
      <c r="M12" t="n">
        <v>1.450506251513017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-12.61958295149896</v>
      </c>
      <c r="E13" t="n">
        <v>-2.101266600905194</v>
      </c>
      <c r="F13" t="n">
        <v>13.56266084294047</v>
      </c>
      <c r="G13" t="n">
        <v>0.8649254562206554</v>
      </c>
      <c r="H13" t="n">
        <v>-11.06192776279148</v>
      </c>
      <c r="I13" t="n">
        <v>45.81685926176709</v>
      </c>
      <c r="J13" t="n">
        <v>18.68132124788466</v>
      </c>
      <c r="K13" t="n">
        <v>11.64039982386675</v>
      </c>
      <c r="L13" t="n">
        <v>-13.51947985227815</v>
      </c>
      <c r="M13" t="n">
        <v>2.897269169398098</v>
      </c>
      <c r="N13" t="n">
        <v>-24.52570162408712</v>
      </c>
      <c r="O13" t="n">
        <v>3.437668052993148</v>
      </c>
      <c r="Q13" t="n">
        <v>27.29019828286177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7.069445779687378</v>
      </c>
      <c r="F14" t="n">
        <v>-8.405115033156097</v>
      </c>
      <c r="G14" t="n">
        <v>23.93659551932519</v>
      </c>
      <c r="H14" t="n">
        <v>21.11898346758321</v>
      </c>
      <c r="I14" t="n">
        <v>30.81351348619366</v>
      </c>
      <c r="J14" t="n">
        <v>26.62983234563503</v>
      </c>
      <c r="K14" t="n">
        <v>8.301019659124798</v>
      </c>
      <c r="M14" t="n">
        <v>7.782531682754579</v>
      </c>
      <c r="N14" t="n">
        <v>-0.6454487837856071</v>
      </c>
      <c r="O14" t="n">
        <v>16.72542237022043</v>
      </c>
      <c r="Q14" t="n">
        <v>23.76231196769789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21.20213325882081</v>
      </c>
      <c r="G15" t="n">
        <v>1.858518219991145</v>
      </c>
      <c r="H15" t="n">
        <v>-4.761810803742639</v>
      </c>
      <c r="I15" t="n">
        <v>39.72468896648507</v>
      </c>
      <c r="J15" t="n">
        <v>18.23301425659207</v>
      </c>
      <c r="K15" t="n">
        <v>15.08927784074021</v>
      </c>
      <c r="M15" t="n">
        <v>7.132294096900571</v>
      </c>
      <c r="N15" t="n">
        <v>20.87129812609472</v>
      </c>
      <c r="O15" t="n">
        <v>3.653701431078016</v>
      </c>
      <c r="Q15" t="n">
        <v>6.147941418421521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4.811119168132305</v>
      </c>
      <c r="F16" t="n">
        <v>29.77900448114288</v>
      </c>
      <c r="G16" t="n">
        <v>22.77017357491202</v>
      </c>
      <c r="H16" t="n">
        <v>28.34134579892369</v>
      </c>
      <c r="I16" t="n">
        <v>37.09069911387603</v>
      </c>
      <c r="J16" t="n">
        <v>17.69574013604245</v>
      </c>
      <c r="K16" t="n">
        <v>10.67510015381834</v>
      </c>
      <c r="M16" t="n">
        <v>3.771487778219607</v>
      </c>
      <c r="N16" t="n">
        <v>24.69008605483485</v>
      </c>
      <c r="O16" t="n">
        <v>21.18372719980477</v>
      </c>
      <c r="Q16" t="n">
        <v>41.5280631658419</v>
      </c>
      <c r="R16" t="n">
        <v>28.43220695728792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1.788808372481676</v>
      </c>
      <c r="C17" t="n">
        <v>-27.31422769272817</v>
      </c>
      <c r="E17" t="n">
        <v>3.76674980472782</v>
      </c>
      <c r="F17" t="n">
        <v>-2.271571105798553</v>
      </c>
      <c r="G17" t="n">
        <v>-7.575457459265245</v>
      </c>
      <c r="H17" t="n">
        <v>-5.198937127020353</v>
      </c>
      <c r="I17" t="n">
        <v>-17.32846781939005</v>
      </c>
      <c r="J17" t="n">
        <v>-8.401542086687597</v>
      </c>
      <c r="K17" t="n">
        <v>-7.234799790044899</v>
      </c>
      <c r="M17" t="n">
        <v>0.6777101268421015</v>
      </c>
      <c r="N17" t="n">
        <v>0.4236292287857379</v>
      </c>
      <c r="O17" t="n">
        <v>-3.179966849542215</v>
      </c>
      <c r="Q17" t="n">
        <v>8.467584223593306</v>
      </c>
      <c r="R17" t="n">
        <v>1.746396381043414</v>
      </c>
      <c r="S17" t="n">
        <v>-40.21563260060437</v>
      </c>
      <c r="T17" t="n">
        <v>2.300443536474095</v>
      </c>
    </row>
    <row r="18">
      <c r="A18" s="2" t="n">
        <v>44926</v>
      </c>
      <c r="B18" t="n">
        <v>-3.934298365624211</v>
      </c>
      <c r="C18" t="n">
        <v>-17.0666338630684</v>
      </c>
      <c r="E18" t="n">
        <v>-15.17085967956997</v>
      </c>
      <c r="F18" t="n">
        <v>10.74470493078232</v>
      </c>
      <c r="G18" t="n">
        <v>-4.471560789421369</v>
      </c>
      <c r="H18" t="n">
        <v>-26.53613336340073</v>
      </c>
      <c r="I18" t="n">
        <v>-8.351064755991899</v>
      </c>
      <c r="J18" t="n">
        <v>-4.064663292846626</v>
      </c>
      <c r="K18" t="n">
        <v>13.44411284754274</v>
      </c>
      <c r="M18" t="n">
        <v>8.672781587100232</v>
      </c>
      <c r="N18" t="n">
        <v>-14.18504189385472</v>
      </c>
      <c r="O18" t="n">
        <v>-0.3625060066705599</v>
      </c>
      <c r="Q18" t="n">
        <v>-4.115187148767507</v>
      </c>
      <c r="R18" t="n">
        <v>-4.834512439926808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47.32402953450339</v>
      </c>
      <c r="C19" t="n">
        <v>41.44010291304588</v>
      </c>
      <c r="E19" t="n">
        <v>39.25127313992918</v>
      </c>
      <c r="F19" t="n">
        <v>25.87365824043724</v>
      </c>
      <c r="G19" t="n">
        <v>13.66177740833656</v>
      </c>
      <c r="H19" t="n">
        <v>4.723081426015696</v>
      </c>
      <c r="I19" t="n">
        <v>71.56800719811578</v>
      </c>
      <c r="J19" t="n">
        <v>7.072199210229657</v>
      </c>
      <c r="K19" t="n">
        <v>14.52626442757314</v>
      </c>
      <c r="M19" t="n">
        <v>-7.793424088519252</v>
      </c>
      <c r="N19" t="n">
        <v>49.46774158052223</v>
      </c>
      <c r="O19" t="n">
        <v>34.76744267800292</v>
      </c>
      <c r="Q19" t="n">
        <v>-1.748405426683863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-5.427135182420473</v>
      </c>
      <c r="C20" t="n">
        <v>-15.09023240027789</v>
      </c>
      <c r="E20" t="n">
        <v>-17.44049078234962</v>
      </c>
      <c r="F20" t="n">
        <v>-23.94322933388311</v>
      </c>
      <c r="G20" t="n">
        <v>-8.416640698750788</v>
      </c>
      <c r="H20" t="n">
        <v>-7.103773491629872</v>
      </c>
      <c r="I20" t="n">
        <v>2.615435538313959</v>
      </c>
      <c r="J20" t="n">
        <v>-14.59528112449135</v>
      </c>
      <c r="K20" t="n">
        <v>-30.0921253186966</v>
      </c>
      <c r="M20" t="n">
        <v>-12.05477938236706</v>
      </c>
      <c r="N20" t="n">
        <v>5.65905194034102</v>
      </c>
      <c r="O20" t="n">
        <v>-23.45681633694639</v>
      </c>
      <c r="Q20" t="n">
        <v>-5.06052809749492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2026-10-01T18:59:47Z</dcterms:created>
  <dcterms:modified xmlns:dcterms="http://purl.org/dc/terms/" xmlns:xsi="http://www.w3.org/2001/XMLSchema-instance" xsi:type="dcterms:W3CDTF">2026-10-01T18:59:48Z</dcterms:modified>
</cp:coreProperties>
</file>