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59.041015625</v>
      </c>
      <c r="H3" t="n">
        <v>113.8648681640625</v>
      </c>
      <c r="I3" t="n">
        <v>113.9328994750977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110.1390228271484</v>
      </c>
      <c r="G4" t="n">
        <v>60.69757843017578</v>
      </c>
      <c r="H4" t="n">
        <v>113.0937728881836</v>
      </c>
      <c r="I4" t="n">
        <v>115.8986053466797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60.69757843017578</v>
      </c>
      <c r="H5" t="n">
        <v>112.1513214111328</v>
      </c>
      <c r="I5" t="n">
        <v>116.2454681396484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61.34468841552734</v>
      </c>
      <c r="H6" t="n">
        <v>112.5368804931641</v>
      </c>
      <c r="I6" t="n">
        <v>121.0633392333984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115.1550903320312</v>
      </c>
      <c r="G7" t="n">
        <v>61.96589279174805</v>
      </c>
      <c r="H7" t="n">
        <v>112.9652557373047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61.39643859863281</v>
      </c>
      <c r="H8" t="n">
        <v>113.3508224487305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61.68115997314453</v>
      </c>
      <c r="H9" t="n">
        <v>114.6788024902344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118.0572814941406</v>
      </c>
      <c r="G10" t="n">
        <v>62.71651077270508</v>
      </c>
      <c r="H10" t="n">
        <v>115.6212310791016</v>
      </c>
      <c r="I10" t="n">
        <v>126.3822479248047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115.2267608642578</v>
      </c>
      <c r="G13" t="n">
        <v>64.16600799560547</v>
      </c>
      <c r="H13" t="n">
        <v>115.6640853881836</v>
      </c>
      <c r="I13" t="n">
        <v>126.3051834106445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113.7577667236328</v>
      </c>
      <c r="G16" t="n">
        <v>63.0012321472168</v>
      </c>
      <c r="H16" t="n">
        <v>114.8929901123047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112.0021286010742</v>
      </c>
      <c r="G17" t="n">
        <v>62.30237579345703</v>
      </c>
      <c r="H17" t="n">
        <v>113.6078491210938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115.4775848388672</v>
      </c>
      <c r="G18" t="n">
        <v>62.87182998657227</v>
      </c>
      <c r="H18" t="n">
        <v>115.9211120605469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115.0476226806641</v>
      </c>
      <c r="G19" t="n">
        <v>63.51892471313477</v>
      </c>
      <c r="H19" t="n">
        <v>115.6640853881836</v>
      </c>
      <c r="I19" t="n">
        <v>127.7312850952148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115.8358535766602</v>
      </c>
      <c r="G20" t="n">
        <v>64.24365997314453</v>
      </c>
      <c r="H20" t="n">
        <v>120.0764541625977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63.02712631225586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117.4123764038086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114.9401245117188</v>
      </c>
      <c r="G25" t="n">
        <v>64.26953887939453</v>
      </c>
      <c r="H25" t="n">
        <v>118.3320465087891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115.3342437744141</v>
      </c>
      <c r="G26" t="n">
        <v>63.62245178222656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154.1013946533203</v>
      </c>
      <c r="F27" t="n">
        <v>114.61767578125</v>
      </c>
      <c r="G27" t="n">
        <v>62.82004928588867</v>
      </c>
      <c r="H27" t="n">
        <v>119.0374526977539</v>
      </c>
      <c r="I27" t="n">
        <v>128.6948699951172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64.80073547363281</v>
      </c>
      <c r="H28" t="n">
        <v>119.0815277099609</v>
      </c>
      <c r="I28" t="n">
        <v>126.3822479248047</v>
      </c>
      <c r="J28" t="n">
        <v>127.832649230957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65.33606719970703</v>
      </c>
      <c r="H30" t="n">
        <v>120.9332427978516</v>
      </c>
      <c r="I30" t="n">
        <v>129.6198425292969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62.39178848266602</v>
      </c>
      <c r="H31" t="n">
        <v>116.8330535888672</v>
      </c>
      <c r="I31" t="n">
        <v>128.1166687011719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63.56949234008789</v>
      </c>
      <c r="H32" t="n">
        <v>119.3460693359375</v>
      </c>
      <c r="I32" t="n">
        <v>126.5364151000977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154.8148345947266</v>
      </c>
      <c r="F33" t="n">
        <v>117.4123764038086</v>
      </c>
      <c r="G33" t="n">
        <v>65.04164123535156</v>
      </c>
      <c r="H33" t="n">
        <v>117.4502716064453</v>
      </c>
      <c r="I33" t="n">
        <v>129.9282073974609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116.8390960693359</v>
      </c>
      <c r="G34" t="n">
        <v>64.98810577392578</v>
      </c>
      <c r="H34" t="n">
        <v>117.0535049438477</v>
      </c>
      <c r="I34" t="n">
        <v>132.3949432373047</v>
      </c>
      <c r="J34" t="n">
        <v>123.6337890625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64.85427093505859</v>
      </c>
      <c r="H35" t="n">
        <v>116.7007904052734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127.2849578857422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118.1117782592773</v>
      </c>
      <c r="G37" t="n">
        <v>62.68622207641602</v>
      </c>
      <c r="H37" t="n">
        <v>116.4803695678711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117.0776443481445</v>
      </c>
      <c r="G38" t="n">
        <v>62.71298980712891</v>
      </c>
      <c r="H38" t="n">
        <v>114.8050003051758</v>
      </c>
      <c r="I38" t="n">
        <v>125.2206649780273</v>
      </c>
      <c r="J38" t="n">
        <v>124.2927093505859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122.0268630981445</v>
      </c>
      <c r="J39" t="n">
        <v>119.9310607910156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120.7340240478516</v>
      </c>
      <c r="G40" t="n">
        <v>60.14343643188477</v>
      </c>
      <c r="H40" t="n">
        <v>114.9372634887695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125.2398376464844</v>
      </c>
      <c r="G41" t="n">
        <v>61.56204605102539</v>
      </c>
      <c r="H41" t="n">
        <v>117.7147979736328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60.08990478515625</v>
      </c>
      <c r="H42" t="n">
        <v>115.4663314819336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139.5698394775391</v>
      </c>
      <c r="G43" t="n">
        <v>61.37467956542969</v>
      </c>
      <c r="H43" t="n">
        <v>116.4803695678711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128.7260437011719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137.8709716796875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133.2174072265625</v>
      </c>
      <c r="G50" t="n">
        <v>64.66691589355469</v>
      </c>
      <c r="H50" t="n">
        <v>116.5244140625</v>
      </c>
      <c r="I50" t="n">
        <v>133.8284149169922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127.5575790405273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131.3844604492188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135.2117614746094</v>
      </c>
      <c r="G56" t="n">
        <v>65.14869689941406</v>
      </c>
      <c r="H56" t="n">
        <v>117.6706924438477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64.55983734130859</v>
      </c>
      <c r="H57" t="n">
        <v>119.39013671875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63.59627151489258</v>
      </c>
      <c r="H58" t="n">
        <v>118.817008972168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65.36282348632812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133.8673553466797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67.95915222167969</v>
      </c>
      <c r="H68" t="n">
        <v>134.0714569091797</v>
      </c>
      <c r="I68" t="n">
        <v>133.1272735595703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131.5693511962891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135.7369079589844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69.75248718261719</v>
      </c>
      <c r="H73" t="n">
        <v>141.6545715332031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135.5421600341797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124.9869842529297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67.79855346679688</v>
      </c>
      <c r="H82" t="n">
        <v>138.8770446777344</v>
      </c>
      <c r="I82" t="n">
        <v>121.7931900024414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125.6091766357422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125.4614334106445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123.3932037353516</v>
      </c>
      <c r="G89" t="n">
        <v>65.36282348632812</v>
      </c>
      <c r="H89" t="n">
        <v>130.9853057861328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124.6120147705078</v>
      </c>
      <c r="G90" t="n">
        <v>64.93457794189453</v>
      </c>
      <c r="H90" t="n">
        <v>127.1055221557617</v>
      </c>
      <c r="I90" t="n">
        <v>119.612060546875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65.36282348632812</v>
      </c>
      <c r="H91" t="n">
        <v>130.7207489013672</v>
      </c>
      <c r="I91" t="n">
        <v>119.5731048583984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127.0902252197266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137.0584411621094</v>
      </c>
      <c r="G93" t="n">
        <v>63.19477081298828</v>
      </c>
      <c r="H93" t="n">
        <v>130.9411926269531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136.1351013183594</v>
      </c>
      <c r="G96" t="n">
        <v>63.00742340087891</v>
      </c>
      <c r="H96" t="n">
        <v>132.3960876464844</v>
      </c>
      <c r="I96" t="n">
        <v>120.8194580078125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136.6061401367188</v>
      </c>
      <c r="F97" t="n">
        <v>134.6946868896484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61.45498657226562</v>
      </c>
      <c r="H98" t="n">
        <v>134.6004943847656</v>
      </c>
      <c r="I98" t="n">
        <v>118.8720092773438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61.13378524780273</v>
      </c>
      <c r="H99" t="n">
        <v>135.9231414794922</v>
      </c>
      <c r="I99" t="n">
        <v>118.3267211914062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112.0170135498047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112.2117538452148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144.8143615722656</v>
      </c>
      <c r="G103" t="n">
        <v>63.27507019042969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146.4024810791016</v>
      </c>
      <c r="G104" t="n">
        <v>62.98064422607422</v>
      </c>
      <c r="H104" t="n">
        <v>140.2437591552734</v>
      </c>
      <c r="I104" t="n">
        <v>118.7551651000977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63.32860946655273</v>
      </c>
      <c r="H105" t="n">
        <v>136.6726379394531</v>
      </c>
      <c r="I105" t="n">
        <v>118.0930480957031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143.9279937744141</v>
      </c>
      <c r="G106" t="n">
        <v>62.9271240234375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145.9223480224609</v>
      </c>
      <c r="G107" t="n">
        <v>63.27507019042969</v>
      </c>
      <c r="H107" t="n">
        <v>138.6565856933594</v>
      </c>
      <c r="I107" t="n">
        <v>126.0775375366211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63.16801452636719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141.1210632324219</v>
      </c>
      <c r="G111" t="n">
        <v>60.81259155273438</v>
      </c>
      <c r="H111" t="n">
        <v>131.2939147949219</v>
      </c>
      <c r="I111" t="n">
        <v>124.2859115600586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59.01926422119141</v>
      </c>
      <c r="H112" t="n">
        <v>133.4982757568359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58.45717620849609</v>
      </c>
      <c r="H113" t="n">
        <v>130.6325836181641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132.8849792480469</v>
      </c>
      <c r="G114" t="n">
        <v>57.89508819580078</v>
      </c>
      <c r="H114" t="n">
        <v>126.0474395751953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130.6320648193359</v>
      </c>
      <c r="G116" t="n">
        <v>55.16493988037109</v>
      </c>
      <c r="H116" t="n">
        <v>121.0214157104492</v>
      </c>
      <c r="I116" t="n">
        <v>104.6946029663086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56.61032104492188</v>
      </c>
      <c r="H117" t="n">
        <v>123.4021682739258</v>
      </c>
      <c r="I117" t="n">
        <v>108.3558197021484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56.50325012207031</v>
      </c>
      <c r="H118" t="n">
        <v>121.3740997314453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57.44007110595703</v>
      </c>
      <c r="H119" t="n">
        <v>120.3600616455078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134.47314453125</v>
      </c>
      <c r="G121" t="n">
        <v>58.6445426940918</v>
      </c>
      <c r="H121" t="n">
        <v>122.1236114501953</v>
      </c>
      <c r="I121" t="n">
        <v>110.2253341674805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57.97538757324219</v>
      </c>
      <c r="H122" t="n">
        <v>122.2117919921875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137.0953674316406</v>
      </c>
      <c r="G124" t="n">
        <v>59.62150573730469</v>
      </c>
      <c r="H124" t="n">
        <v>126.0033493041992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134.47314453125</v>
      </c>
      <c r="G126" t="n">
        <v>59.70180892944336</v>
      </c>
      <c r="H126" t="n">
        <v>124.6807250976562</v>
      </c>
      <c r="I126" t="n">
        <v>98.15120697021484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134.7685546875</v>
      </c>
      <c r="G127" t="n">
        <v>59.09956359863281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58.29658126831055</v>
      </c>
      <c r="H128" t="n">
        <v>122.5204010009766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137.3908081054688</v>
      </c>
      <c r="G129" t="n">
        <v>58.37688064575195</v>
      </c>
      <c r="H129" t="n">
        <v>123.8430480957031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58.37688064575195</v>
      </c>
      <c r="H130" t="n">
        <v>126.7087631225586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58.25643157958984</v>
      </c>
      <c r="H131" t="n">
        <v>127.6786880493164</v>
      </c>
      <c r="I131" t="n">
        <v>97.76169586181641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143.2262115478516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142.8938446044922</v>
      </c>
      <c r="G133" t="n">
        <v>56.53001403808594</v>
      </c>
      <c r="H133" t="n">
        <v>131.0293579101562</v>
      </c>
      <c r="I133" t="n">
        <v>96.94377899169922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126.6948547363281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56.48987197875977</v>
      </c>
      <c r="H135" t="n">
        <v>132.0433807373047</v>
      </c>
      <c r="I135" t="n">
        <v>98.57962799072266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144.4819793701172</v>
      </c>
      <c r="G136" t="n">
        <v>57.13225173950195</v>
      </c>
      <c r="H136" t="n">
        <v>132.0874786376953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57.81479263305664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146.1439514160156</v>
      </c>
      <c r="G138" t="n">
        <v>58.0958366394043</v>
      </c>
      <c r="H138" t="n">
        <v>132.748779296875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146.6979217529297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145.5899505615234</v>
      </c>
      <c r="G140" t="n">
        <v>57.93523788452148</v>
      </c>
      <c r="H140" t="n">
        <v>131.3379669189453</v>
      </c>
      <c r="I140" t="n">
        <v>103.1755905151367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148.3968811035156</v>
      </c>
      <c r="G141" t="n">
        <v>57.89508819580078</v>
      </c>
      <c r="H141" t="n">
        <v>132.3520202636719</v>
      </c>
      <c r="I141" t="n">
        <v>101.1113052368164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132.5724792480469</v>
      </c>
      <c r="I144" t="n">
        <v>101.4618453979492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156.0420227050781</v>
      </c>
      <c r="G145" t="n">
        <v>58.57761764526367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157.1499481201172</v>
      </c>
      <c r="G146" t="n">
        <v>57.09210968017578</v>
      </c>
      <c r="H146" t="n">
        <v>137.9952697753906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153.9737396240234</v>
      </c>
      <c r="G150" t="n">
        <v>58.69807815551758</v>
      </c>
      <c r="H150" t="n">
        <v>137.2017059326172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58.89881134033203</v>
      </c>
      <c r="H151" t="n">
        <v>140.5523681640625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104.2272186279297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163.7050323486328</v>
      </c>
      <c r="G153" t="n">
        <v>58.92218780517578</v>
      </c>
      <c r="H153" t="n">
        <v>138.0809783935547</v>
      </c>
      <c r="I153" t="n">
        <v>103.4482421875</v>
      </c>
      <c r="J153" t="n">
        <v>139.8567657470703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142.4395599365234</v>
      </c>
      <c r="I154" t="n">
        <v>108.4337005615234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166.0639495849609</v>
      </c>
      <c r="G157" t="n">
        <v>60.3339958190918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174.2641906738281</v>
      </c>
      <c r="G169" t="n">
        <v>58.71456909179688</v>
      </c>
      <c r="H169" t="n">
        <v>151.38134765625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105.6738433837891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60.3339958190918</v>
      </c>
      <c r="H173" t="n">
        <v>149.5390777587891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173.7025604248047</v>
      </c>
      <c r="G175" t="n">
        <v>59.62808990478516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157.3575286865234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149.3422393798828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172.1299133300781</v>
      </c>
      <c r="G179" t="n">
        <v>57.38581085205078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170.0330200195312</v>
      </c>
      <c r="G181" t="n">
        <v>56.30619049072266</v>
      </c>
      <c r="H181" t="n">
        <v>151.5611114501953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128.3652496337891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174.8633270263672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106.2720031738281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55.06047821044922</v>
      </c>
      <c r="H196" t="n">
        <v>148.3708190917969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54.85286331176758</v>
      </c>
      <c r="H197" t="n">
        <v>151.38134765625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55.64181518554688</v>
      </c>
      <c r="H199" t="n">
        <v>147.4272308349609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180.4799194335938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56.38923645019531</v>
      </c>
      <c r="H203" t="n">
        <v>152.190185546875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153.3584747314453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183.0260772705078</v>
      </c>
      <c r="G205" t="n">
        <v>56.84600067138672</v>
      </c>
      <c r="H205" t="n">
        <v>156.4139709472656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56.97057342529297</v>
      </c>
      <c r="H208" t="n">
        <v>162.6148071289062</v>
      </c>
      <c r="I208" t="n">
        <v>108.8241119384766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56.88752746582031</v>
      </c>
      <c r="H210" t="n">
        <v>159.0200958251953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186.8828430175781</v>
      </c>
      <c r="G211" t="n">
        <v>58.21628570556641</v>
      </c>
      <c r="H211" t="n">
        <v>158.0315551757812</v>
      </c>
      <c r="I211" t="n">
        <v>110.4989395141602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113.5296096801758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57.38581085205078</v>
      </c>
      <c r="H218" t="n">
        <v>151.2465515136719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183.8473205566406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181.1366882324219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181.1765289306641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184.6844329833984</v>
      </c>
      <c r="G231" t="n">
        <v>62.94998550415039</v>
      </c>
      <c r="H231" t="n">
        <v>157.4473876953125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154.4368286132812</v>
      </c>
      <c r="I232" t="n">
        <v>117.7824630737305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64.56941986083984</v>
      </c>
      <c r="H236" t="n">
        <v>152.0554046630859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152.5945587158203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181.2163848876953</v>
      </c>
      <c r="G240" t="n">
        <v>64.73551940917969</v>
      </c>
      <c r="H240" t="n">
        <v>154.3919372558594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178.4658813476562</v>
      </c>
      <c r="G242" t="n">
        <v>63.44827270507812</v>
      </c>
      <c r="H242" t="n">
        <v>150.9320373535156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177.5489959716797</v>
      </c>
      <c r="G243" t="n">
        <v>62.36865615844727</v>
      </c>
      <c r="H243" t="n">
        <v>149.0897369384766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171.4499969482422</v>
      </c>
      <c r="G244" t="n">
        <v>60.62467193603516</v>
      </c>
      <c r="H244" t="n">
        <v>146.4836120605469</v>
      </c>
      <c r="I244" t="n">
        <v>117.0706787109375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175.9943542480469</v>
      </c>
      <c r="G245" t="n">
        <v>61.78731918334961</v>
      </c>
      <c r="H245" t="n">
        <v>148.8650970458984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148.4606475830078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177.9476623535156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139.1779022216797</v>
      </c>
      <c r="F249" t="n">
        <v>179.4225463867188</v>
      </c>
      <c r="G249" t="n">
        <v>63.53133010864258</v>
      </c>
      <c r="H249" t="n">
        <v>149.5840148925781</v>
      </c>
      <c r="I249" t="n">
        <v>122.8907241821289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125.2354888916016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65.69056701660156</v>
      </c>
      <c r="H253" t="n">
        <v>152.6844482421875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170.8122253417969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125.0679779052734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122.9325637817383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69.13703155517578</v>
      </c>
      <c r="H263" t="n">
        <v>151.6060180664062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68.84635162353516</v>
      </c>
      <c r="H264" t="n">
        <v>151.6060180664062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183.4486999511719</v>
      </c>
      <c r="G265" t="n">
        <v>69.30310821533203</v>
      </c>
      <c r="H265" t="n">
        <v>149.9435119628906</v>
      </c>
      <c r="I265" t="n">
        <v>127.5802307128906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69.05397796630859</v>
      </c>
      <c r="H266" t="n">
        <v>149.2245788574219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67.26846313476562</v>
      </c>
      <c r="H268" t="n">
        <v>149.4492492675781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180.0603942871094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175.1572418212891</v>
      </c>
      <c r="G275" t="n">
        <v>65.64902496337891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175.9331665039062</v>
      </c>
      <c r="G290" t="n">
        <v>63.15761947631836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182.0181427001953</v>
      </c>
      <c r="G292" t="n">
        <v>64.69397735595703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182.0997924804688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183.6925201416016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65.35836029052734</v>
      </c>
      <c r="H296" t="n">
        <v>165.4805908203125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150.4788055419922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179.6086730957031</v>
      </c>
      <c r="G300" t="n">
        <v>65.27530670166016</v>
      </c>
      <c r="H300" t="n">
        <v>164.3279418945312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65.60752105712891</v>
      </c>
      <c r="H306" t="n">
        <v>161.0081939697266</v>
      </c>
      <c r="I306" t="n">
        <v>131.3545074462891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64.69397735595703</v>
      </c>
      <c r="H316" t="n">
        <v>164.2357025146484</v>
      </c>
      <c r="I316" t="n">
        <v>136.7273101806641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137.6299591064453</v>
      </c>
      <c r="J320" t="n">
        <v>152.9696197509766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188.184814453125</v>
      </c>
      <c r="G321" t="n">
        <v>65.23380279541016</v>
      </c>
      <c r="H321" t="n">
        <v>154.0920257568359</v>
      </c>
      <c r="I321" t="n">
        <v>137.6299591064453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187.4905090332031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192.8404388427734</v>
      </c>
      <c r="G329" t="n">
        <v>68.2235107421875</v>
      </c>
      <c r="H329" t="n">
        <v>161.9303131103516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142.0571441650391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143.6045684814453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195.9441223144531</v>
      </c>
      <c r="G342" t="n">
        <v>71.46234893798828</v>
      </c>
      <c r="H342" t="n">
        <v>159.8093566894531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199.5379333496094</v>
      </c>
      <c r="G349" t="n">
        <v>74.99187469482422</v>
      </c>
      <c r="H349" t="n">
        <v>163.0369415283203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186.0611877441406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77.15110778808594</v>
      </c>
      <c r="H361" t="n">
        <v>172.166259765625</v>
      </c>
      <c r="I361" t="n">
        <v>135.5238342285156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186.6737823486328</v>
      </c>
      <c r="G362" t="n">
        <v>76.52825164794922</v>
      </c>
      <c r="H362" t="n">
        <v>173.5494842529297</v>
      </c>
      <c r="I362" t="n">
        <v>134.965087890625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171.3823852539062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186.5920562744141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135.6957855224609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166.1543579101562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75.82234191894531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189.0015411376953</v>
      </c>
      <c r="G374" t="n">
        <v>79.31034088134766</v>
      </c>
      <c r="H374" t="n">
        <v>178.3446960449219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191.615234375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81.46956634521484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80.84672546386719</v>
      </c>
      <c r="H382" t="n">
        <v>171.9818420410156</v>
      </c>
      <c r="I382" t="n">
        <v>143.0457916259766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82.00939178466797</v>
      </c>
      <c r="H385" t="n">
        <v>177.8836212158203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188.2664489746094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200.9835510253906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152.3299713134766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191.1910858154297</v>
      </c>
      <c r="G414" t="n">
        <v>76.31732940673828</v>
      </c>
      <c r="H414" t="n">
        <v>205.9932556152344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174.038330078125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231.8311614990234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233.7425689697266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239.3940124511719</v>
      </c>
      <c r="G430" t="n">
        <v>78.75845336914062</v>
      </c>
      <c r="H430" t="n">
        <v>224.0865936279297</v>
      </c>
      <c r="I430" t="n">
        <v>159.9149017333984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78.80129241943359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241.1808776855469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245.3362884521484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76.83126068115234</v>
      </c>
      <c r="H441" t="n">
        <v>223.1983032226562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255.9325408935547</v>
      </c>
      <c r="G443" t="n">
        <v>77.81627655029297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253.6886138916016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74.43294525146484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225.7784576416016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238.6180877685547</v>
      </c>
      <c r="I470" t="n">
        <v>169.2741241455078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239.7037658691406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97.40799713134766</v>
      </c>
      <c r="H472" t="n">
        <v>243.1496887207031</v>
      </c>
      <c r="I472" t="n">
        <v>172.2041168212891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301.3089904785156</v>
      </c>
      <c r="G475" t="n">
        <v>100.1537933349609</v>
      </c>
      <c r="H475" t="n">
        <v>253.9123077392578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317.7803344726562</v>
      </c>
      <c r="G492" t="n">
        <v>113.9727783203125</v>
      </c>
      <c r="H492" t="n">
        <v>288.9379272460938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208.7403564453125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326.2116394042969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221.2594451904297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393.4444274902344</v>
      </c>
      <c r="G520" t="n">
        <v>167.853271484375</v>
      </c>
      <c r="H520" t="n">
        <v>315.2581787109375</v>
      </c>
      <c r="I520" t="n">
        <v>241.4142608642578</v>
      </c>
      <c r="J520" t="n">
        <v>246.6325378417969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165.2425079345703</v>
      </c>
      <c r="H525" t="n">
        <v>312.6841735839844</v>
      </c>
      <c r="I525" t="n">
        <v>238.7062377929688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323.69482421875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159.7959442138672</v>
      </c>
      <c r="H533" t="n">
        <v>321.8359069824219</v>
      </c>
      <c r="I533" t="n">
        <v>243.100830078125</v>
      </c>
      <c r="J533" t="n">
        <v>269.3323974609375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242.650390625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149.0378723144531</v>
      </c>
      <c r="H536" t="n">
        <v>319.9293212890625</v>
      </c>
      <c r="I536" t="n">
        <v>238.3712463378906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152.5038604736328</v>
      </c>
      <c r="H537" t="n">
        <v>327.4604797363281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335.5159301757812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331.70263671875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149.6230316162109</v>
      </c>
      <c r="H553" t="n">
        <v>316.1160583496094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391.6903381347656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249.3618469238281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351.8174133300781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400.9220886230469</v>
      </c>
      <c r="G578" t="n">
        <v>144.0414276123047</v>
      </c>
      <c r="H578" t="n">
        <v>332.8465576171875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411.7363586425781</v>
      </c>
      <c r="G585" t="n">
        <v>146.607177734375</v>
      </c>
      <c r="H585" t="n">
        <v>344.5722961425781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249.9474029541016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150.3882598876953</v>
      </c>
      <c r="H592" t="n">
        <v>348.3377685546875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423.9134826660156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227.2904968261719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249.1366119384766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420.2207946777344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430.419677734375</v>
      </c>
      <c r="G618" t="n">
        <v>153.1970520019531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302.6035461425781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162.4903411865234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390.4812927246094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424.425537109375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448.7127380371094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384.0803527832031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384.0803527832031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124.6275177001953</v>
      </c>
      <c r="H744" t="n">
        <v>316.6094665527344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349.1389465332031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4.3918465152053</v>
      </c>
      <c r="C2" t="n">
        <v>4.22195429979233</v>
      </c>
      <c r="D2" t="n">
        <v>0.2597258486456644</v>
      </c>
      <c r="E2" t="n">
        <v>2.273109764961867</v>
      </c>
      <c r="F2" t="n">
        <v>-0.03416328451308903</v>
      </c>
      <c r="G2" t="n">
        <v>1.607110170686488</v>
      </c>
      <c r="H2" t="n">
        <v>0.4486208133736902</v>
      </c>
      <c r="I2" t="n">
        <v>0.4512613218074168</v>
      </c>
      <c r="J2" t="n">
        <v>0.6636480946818901</v>
      </c>
      <c r="K2" t="n">
        <v>0.7419410622768075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11.34054105301454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-11.67406096392227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4.579666858960096</v>
      </c>
      <c r="G20" t="n">
        <v>-5.806027100040878</v>
      </c>
      <c r="H20" t="n">
        <v>-2.046718085329524</v>
      </c>
      <c r="I20" t="n">
        <v>9.763853267826228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-1.601381619118936</v>
      </c>
      <c r="H21" t="n">
        <v>-8.332178802607537</v>
      </c>
      <c r="I21" t="n">
        <v>-6.797828215471114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-4.493015659886213</v>
      </c>
      <c r="G22" t="n">
        <v>-2.797644972215085</v>
      </c>
      <c r="H22" t="n">
        <v>-10.90285036147519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-11.388816565277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-2.819321145474873</v>
      </c>
      <c r="G24" t="n">
        <v>1.796918976478223</v>
      </c>
      <c r="H24" t="n">
        <v>6.487265832972189</v>
      </c>
      <c r="I24" t="n">
        <v>-10.02267792168038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1.53249222779881</v>
      </c>
      <c r="G25" t="n">
        <v>-2.587111155330646</v>
      </c>
      <c r="H25" t="n">
        <v>0.8377778728572816</v>
      </c>
      <c r="I25" t="n">
        <v>-0.2635743101054189</v>
      </c>
      <c r="J25" t="n">
        <v>-2.296015891107328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10.366688703847</v>
      </c>
      <c r="G26" t="n">
        <v>14.26969632314152</v>
      </c>
      <c r="H26" t="n">
        <v>9.951090062278389</v>
      </c>
      <c r="I26" t="n">
        <v>21.88184371088509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-3.169795845486556</v>
      </c>
      <c r="F27" t="n">
        <v>-3.674669806020969</v>
      </c>
      <c r="G27" t="n">
        <v>1.988916763215598</v>
      </c>
      <c r="H27" t="n">
        <v>5.389974971492051</v>
      </c>
      <c r="I27" t="n">
        <v>3.726115814835218</v>
      </c>
      <c r="J27" t="n">
        <v>6.758078788569888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8.12239139955302</v>
      </c>
      <c r="G28" t="n">
        <v>-3.819959419970387</v>
      </c>
      <c r="H28" t="n">
        <v>-1.156385495677581</v>
      </c>
      <c r="I28" t="n">
        <v>-6.540575298280682</v>
      </c>
      <c r="J28" t="n">
        <v>2.700000680615244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0.8217127570309124</v>
      </c>
      <c r="F29" t="n">
        <v>4.653302705990936</v>
      </c>
      <c r="G29" t="n">
        <v>0.6557447942300065</v>
      </c>
      <c r="H29" t="n">
        <v>8.159630250309569</v>
      </c>
      <c r="I29" t="n">
        <v>5.521363382229683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-0.5953877873492441</v>
      </c>
      <c r="G30" t="n">
        <v>1.328887089696629</v>
      </c>
      <c r="H30" t="n">
        <v>0.05958919606954272</v>
      </c>
      <c r="I30" t="n">
        <v>1.303849250584022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8.760463804718754</v>
      </c>
      <c r="G31" t="n">
        <v>12.6573883419939</v>
      </c>
      <c r="H31" t="n">
        <v>6.732876324610593</v>
      </c>
      <c r="I31" t="n">
        <v>6.431199329115245</v>
      </c>
      <c r="J31" t="n">
        <v>10.90591230714397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8.018608229902412</v>
      </c>
      <c r="G32" t="n">
        <v>13.16902551967951</v>
      </c>
      <c r="H32" t="n">
        <v>2.040809541965305</v>
      </c>
      <c r="I32" t="n">
        <v>23.01876459848953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16.19687558915055</v>
      </c>
      <c r="H33" t="n">
        <v>19.0776933984657</v>
      </c>
      <c r="I33" t="n">
        <v>5.180841793568347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13.87195275138975</v>
      </c>
      <c r="G34" t="n">
        <v>30.94139900919792</v>
      </c>
      <c r="H34" t="n">
        <v>11.88432763000653</v>
      </c>
      <c r="I34" t="n">
        <v>7.862093661386726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6.453226974220438</v>
      </c>
      <c r="G35" t="n">
        <v>-1.374373565300369</v>
      </c>
      <c r="H35" t="n">
        <v>-3.970674854364153</v>
      </c>
      <c r="I35" t="n">
        <v>-2.971092840158462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1.776543451766766</v>
      </c>
      <c r="F36" t="n">
        <v>28.31994096680268</v>
      </c>
      <c r="G36" t="n">
        <v>2.076323606814512</v>
      </c>
      <c r="H36" t="n">
        <v>11.46162948165679</v>
      </c>
      <c r="I36" t="n">
        <v>10.16367306935308</v>
      </c>
      <c r="J36" t="n">
        <v>8.907523568305532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2.107164981898446</v>
      </c>
      <c r="G37" t="n">
        <v>-4.960004697337639</v>
      </c>
      <c r="H37" t="n">
        <v>2.304810570911209</v>
      </c>
      <c r="I37" t="n">
        <v>-1.36050902643291</v>
      </c>
      <c r="J37" t="n">
        <v>-6.285906172628009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3.509720847962794</v>
      </c>
      <c r="F38" t="n">
        <v>-0.7575740420781352</v>
      </c>
      <c r="G38" t="n">
        <v>5.905755839144078</v>
      </c>
      <c r="H38" t="n">
        <v>15.43750056315414</v>
      </c>
      <c r="I38" t="n">
        <v>10.44916911619618</v>
      </c>
      <c r="J38" t="n">
        <v>4.271998297251067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0.3301369292231682</v>
      </c>
      <c r="F39" t="n">
        <v>-4.248702865702125</v>
      </c>
      <c r="G39" t="n">
        <v>1.444428112380924</v>
      </c>
      <c r="H39" t="n">
        <v>8.800689782121673</v>
      </c>
      <c r="I39" t="n">
        <v>3.486139585154113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3.49635200588585</v>
      </c>
      <c r="G40" t="n">
        <v>10.56513302615154</v>
      </c>
      <c r="H40" t="n">
        <v>1.07557666630782</v>
      </c>
      <c r="I40" t="n">
        <v>-2.547993116640779</v>
      </c>
      <c r="J40" t="n">
        <v>-1.433107836269087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3.862928427594392</v>
      </c>
      <c r="F41" t="n">
        <v>9.103684221847619</v>
      </c>
      <c r="G41" t="n">
        <v>4.49294061997727</v>
      </c>
      <c r="H41" t="n">
        <v>-1.770422555175977</v>
      </c>
      <c r="I41" t="n">
        <v>5.230063153807829</v>
      </c>
      <c r="J41" t="n">
        <v>5.117428086677567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8.492202662496574</v>
      </c>
      <c r="F42" t="n">
        <v>-0.8124402209340631</v>
      </c>
      <c r="G42" t="n">
        <v>2.432577244642276</v>
      </c>
      <c r="H42" t="n">
        <v>2.697958307853865</v>
      </c>
      <c r="I42" t="n">
        <v>-0.6576896774975305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-7.545531596678023</v>
      </c>
      <c r="F43" t="n">
        <v>-1.857580079583332</v>
      </c>
      <c r="G43" t="n">
        <v>-6.9724564962101</v>
      </c>
      <c r="H43" t="n">
        <v>2.223255516794342</v>
      </c>
      <c r="I43" t="n">
        <v>7.72062774046367</v>
      </c>
      <c r="J43" t="n">
        <v>5.005991286585387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-42.91129925242932</v>
      </c>
      <c r="E44" t="n">
        <v>3.857775592871215</v>
      </c>
      <c r="F44" t="n">
        <v>-0.08885384325189039</v>
      </c>
      <c r="G44" t="n">
        <v>6.862726672665898</v>
      </c>
      <c r="H44" t="n">
        <v>2.823687680414166</v>
      </c>
      <c r="I44" t="n">
        <v>-1.260664808198753</v>
      </c>
      <c r="J44" t="n">
        <v>1.380435824363468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1.65439135273775</v>
      </c>
      <c r="E45" t="n">
        <v>-3.121789061422942</v>
      </c>
      <c r="F45" t="n">
        <v>-0.9681069365318096</v>
      </c>
      <c r="G45" t="n">
        <v>-0.1956791540245972</v>
      </c>
      <c r="H45" t="n">
        <v>-3.339145261086629</v>
      </c>
      <c r="I45" t="n">
        <v>4.004260759955613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12.34974247789824</v>
      </c>
      <c r="F46" t="n">
        <v>-1.634381087227443</v>
      </c>
      <c r="G46" t="n">
        <v>12.30768909788249</v>
      </c>
      <c r="H46" t="n">
        <v>-0.5199418448278648</v>
      </c>
      <c r="I46" t="n">
        <v>10.52220341654921</v>
      </c>
      <c r="J46" t="n">
        <v>0.5292959029510547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-0.3772813984394219</v>
      </c>
      <c r="F47" t="n">
        <v>15.87750201067071</v>
      </c>
      <c r="G47" t="n">
        <v>1.94174630720696</v>
      </c>
      <c r="H47" t="n">
        <v>8.424688784544788</v>
      </c>
      <c r="I47" t="n">
        <v>5.71766211370428</v>
      </c>
      <c r="J47" t="n">
        <v>7.516478140020189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-7.256971417974611</v>
      </c>
      <c r="F48" t="n">
        <v>-9.603923897683753</v>
      </c>
      <c r="G48" t="n">
        <v>-6.363635487591901</v>
      </c>
      <c r="H48" t="n">
        <v>-2.652449371280996</v>
      </c>
      <c r="I48" t="n">
        <v>-8.513717766177653</v>
      </c>
      <c r="J48" t="n">
        <v>-7.578382551460939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1.250942448833148</v>
      </c>
      <c r="F49" t="n">
        <v>12.68557660245033</v>
      </c>
      <c r="G49" t="n">
        <v>1.367980806694757</v>
      </c>
      <c r="H49" t="n">
        <v>9.281333943692349</v>
      </c>
      <c r="I49" t="n">
        <v>5.778934462027685</v>
      </c>
      <c r="J49" t="n">
        <v>8.368716550345168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7.101153818310491</v>
      </c>
      <c r="F50" t="n">
        <v>13.82005506705746</v>
      </c>
      <c r="G50" t="n">
        <v>-1.750858317199233</v>
      </c>
      <c r="H50" t="n">
        <v>7.032885630968377</v>
      </c>
      <c r="I50" t="n">
        <v>-11.48136647066598</v>
      </c>
      <c r="J50" t="n">
        <v>0.9674492721928107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-5.456761446164449</v>
      </c>
      <c r="F51" t="n">
        <v>-3.784327909475893</v>
      </c>
      <c r="G51" t="n">
        <v>-3.987062160456045</v>
      </c>
      <c r="H51" t="n">
        <v>-8.397430038101938</v>
      </c>
      <c r="I51" t="n">
        <v>0.1983558455432632</v>
      </c>
      <c r="J51" t="n">
        <v>-9.016751637226584</v>
      </c>
      <c r="K51" t="n">
        <v>-1.405425426794538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5.496298560806867</v>
      </c>
      <c r="G52" t="n">
        <v>-7.936514040903598</v>
      </c>
      <c r="H52" t="n">
        <v>-0.1280477253082668</v>
      </c>
      <c r="I52" t="n">
        <v>-5.733879516507267</v>
      </c>
      <c r="J52" t="n">
        <v>2.261244008207797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-0.1092511001284491</v>
      </c>
      <c r="G53" t="n">
        <v>5.926853558546763</v>
      </c>
      <c r="H53" t="n">
        <v>15.70370525141618</v>
      </c>
      <c r="I53" t="n">
        <v>-2.104939088278823</v>
      </c>
      <c r="J53" t="n">
        <v>5.050745091609432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7.962261861335884</v>
      </c>
      <c r="G54" t="n">
        <v>3.434792687451038</v>
      </c>
      <c r="H54" t="n">
        <v>1.123609560471195</v>
      </c>
      <c r="I54" t="n">
        <v>2.023037286575713</v>
      </c>
      <c r="J54" t="n">
        <v>3.65767619684445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9.370041959270115</v>
      </c>
      <c r="G55" t="n">
        <v>-5.01605968746528</v>
      </c>
      <c r="H55" t="n">
        <v>-3.278053012688664</v>
      </c>
      <c r="I55" t="n">
        <v>-5.9431839411476</v>
      </c>
      <c r="J55" t="n">
        <v>-0.2037183707217283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4.3918465152053</v>
      </c>
      <c r="C2" t="n">
        <v>4.22195429979233</v>
      </c>
      <c r="D2" t="n">
        <v>0.2597258486456644</v>
      </c>
      <c r="E2" t="n">
        <v>2.273109764961867</v>
      </c>
      <c r="F2" t="n">
        <v>-0.03416328451308903</v>
      </c>
      <c r="G2" t="n">
        <v>1.607110170686488</v>
      </c>
      <c r="H2" t="n">
        <v>0.4486208133736902</v>
      </c>
      <c r="I2" t="n">
        <v>0.4512613218074168</v>
      </c>
      <c r="J2" t="n">
        <v>0.6636480946818901</v>
      </c>
      <c r="K2" t="n">
        <v>0.7419410622768075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-6.385168791742634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-17.63523876068495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8.898773341878252</v>
      </c>
      <c r="G10" t="n">
        <v>13.31362409071164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8.995630422392509</v>
      </c>
      <c r="G11" t="n">
        <v>-1.263778850118669</v>
      </c>
      <c r="H11" t="n">
        <v>12.67125027801106</v>
      </c>
      <c r="I11" t="n">
        <v>2.294341870732852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16.78206856882467</v>
      </c>
      <c r="G12" t="n">
        <v>29.18751014871557</v>
      </c>
      <c r="H12" t="n">
        <v>8.975990292643953</v>
      </c>
      <c r="I12" t="n">
        <v>32.63748090446958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33.21309718236793</v>
      </c>
      <c r="G13" t="n">
        <v>50.05870767124996</v>
      </c>
      <c r="H13" t="n">
        <v>27.93917523094356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30.03125112211924</v>
      </c>
      <c r="G14" t="n">
        <v>2.742703748953779</v>
      </c>
      <c r="H14" t="n">
        <v>31.63408479163648</v>
      </c>
      <c r="I14" t="n">
        <v>20.01946409838307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5.925091249076253</v>
      </c>
      <c r="F15" t="n">
        <v>8.120768620431008</v>
      </c>
      <c r="G15" t="n">
        <v>17.20154644652341</v>
      </c>
      <c r="H15" t="n">
        <v>8.023974560694768</v>
      </c>
      <c r="I15" t="n">
        <v>6.123802991330418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4.175465343619011</v>
      </c>
      <c r="F16" t="n">
        <v>-2.741423409994148</v>
      </c>
      <c r="G16" t="n">
        <v>1.830037629192161</v>
      </c>
      <c r="H16" t="n">
        <v>7.945537439134287</v>
      </c>
      <c r="I16" t="n">
        <v>5.663095645993721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8.431778300503412</v>
      </c>
      <c r="F17" t="n">
        <v>12.88013868204063</v>
      </c>
      <c r="G17" t="n">
        <v>14.26438953290921</v>
      </c>
      <c r="H17" t="n">
        <v>4.259309875407458</v>
      </c>
      <c r="I17" t="n">
        <v>21.52012748666865</v>
      </c>
      <c r="J17" t="n">
        <v>3.115548776440447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0.5714004922347637</v>
      </c>
      <c r="F18" t="n">
        <v>15.94090920524511</v>
      </c>
      <c r="G18" t="n">
        <v>-6.744575294540677</v>
      </c>
      <c r="H18" t="n">
        <v>13.86447564353293</v>
      </c>
      <c r="I18" t="n">
        <v>-14.3376728792972</v>
      </c>
      <c r="J18" t="n">
        <v>1.125080304279069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-14.17836448093246</v>
      </c>
      <c r="F19" t="n">
        <v>1.393078484067356</v>
      </c>
      <c r="G19" t="n">
        <v>-6.36822723016035</v>
      </c>
      <c r="H19" t="n">
        <v>5.851852882077635</v>
      </c>
      <c r="I19" t="n">
        <v>-7.53507743801356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53.49002702513707</v>
      </c>
      <c r="G2" t="n">
        <v>13.69543211587285</v>
      </c>
      <c r="H2" t="n">
        <v>40.68662548539237</v>
      </c>
      <c r="I2" t="n">
        <v>11.89961007319897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56.30640024945735</v>
      </c>
      <c r="G3" t="n">
        <v>12.66919028499123</v>
      </c>
      <c r="H3" t="n">
        <v>34.48728854897345</v>
      </c>
      <c r="I3" t="n">
        <v>8.891356584057508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-9.240035276958681</v>
      </c>
      <c r="F4" t="n">
        <v>56.89747302291705</v>
      </c>
      <c r="G4" t="n">
        <v>10.27832312038848</v>
      </c>
      <c r="H4" t="n">
        <v>33.45742519594152</v>
      </c>
      <c r="I4" t="n">
        <v>7.911546934638269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53.52362108503949</v>
      </c>
      <c r="G5" t="n">
        <v>14.31455953949299</v>
      </c>
      <c r="H5" t="n">
        <v>33.05646066387671</v>
      </c>
      <c r="I5" t="n">
        <v>5.752564593792564</v>
      </c>
      <c r="J5" t="n">
        <v>9.366227030038775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51.62825827350408</v>
      </c>
      <c r="G6" t="n">
        <v>10.46880874505056</v>
      </c>
      <c r="H6" t="n">
        <v>32.52072447495442</v>
      </c>
      <c r="I6" t="n">
        <v>1.094396564056477</v>
      </c>
      <c r="J6" t="n">
        <v>10.56873510522873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48.9207881906036</v>
      </c>
      <c r="G7" t="n">
        <v>10.29950959699735</v>
      </c>
      <c r="H7" t="n">
        <v>33.48993035664813</v>
      </c>
      <c r="I7" t="n">
        <v>0.8132886798861039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49.99283828044865</v>
      </c>
      <c r="G8" t="n">
        <v>11.2549168335331</v>
      </c>
      <c r="H8" t="n">
        <v>31.5691285773507</v>
      </c>
      <c r="I8" t="n">
        <v>-0.3765450914807067</v>
      </c>
      <c r="J8" t="n">
        <v>12.42178634067796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48.78602069699278</v>
      </c>
      <c r="G9" t="n">
        <v>9.866199906910268</v>
      </c>
      <c r="H9" t="n">
        <v>31.41693466514273</v>
      </c>
      <c r="I9" t="n">
        <v>-2.62774736961856</v>
      </c>
      <c r="J9" t="n">
        <v>13.24430638944143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46.44168374261761</v>
      </c>
      <c r="G10" t="n">
        <v>8.780781809499395</v>
      </c>
      <c r="H10" t="n">
        <v>31.70595325306871</v>
      </c>
      <c r="I10" t="n">
        <v>-1.106164052366732</v>
      </c>
      <c r="J10" t="n">
        <v>12.0691324705831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51.23639621651901</v>
      </c>
      <c r="G11" t="n">
        <v>8.31514072143924</v>
      </c>
      <c r="H11" t="n">
        <v>30.73546273632486</v>
      </c>
      <c r="I11" t="n">
        <v>2.360933387724784</v>
      </c>
      <c r="J11" t="n">
        <v>12.92010174640117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54.27938282903262</v>
      </c>
      <c r="G12" t="n">
        <v>7.467514100912531</v>
      </c>
      <c r="H12" t="n">
        <v>29.539122615499</v>
      </c>
      <c r="I12" t="n">
        <v>-0.6998446274986692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-9.4323080404903</v>
      </c>
      <c r="F13" t="n">
        <v>59.20667957271011</v>
      </c>
      <c r="G13" t="n">
        <v>8.005952653433557</v>
      </c>
      <c r="H13" t="n">
        <v>29.63705324748027</v>
      </c>
      <c r="I13" t="n">
        <v>1.009497209707266</v>
      </c>
      <c r="J13" t="n">
        <v>16.60454909525368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54.49844087049336</v>
      </c>
      <c r="G14" t="n">
        <v>6.628387756042109</v>
      </c>
      <c r="H14" t="n">
        <v>29.20690324651505</v>
      </c>
      <c r="I14" t="n">
        <v>-2.915238223907424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52.44448506955248</v>
      </c>
      <c r="G15" t="n">
        <v>5.45768153959485</v>
      </c>
      <c r="H15" t="n">
        <v>28.99445531161502</v>
      </c>
      <c r="I15" t="n">
        <v>-0.7415685175142794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-9.067012901672634</v>
      </c>
      <c r="F16" t="n">
        <v>55.86613100684097</v>
      </c>
      <c r="G16" t="n">
        <v>6.773250049423574</v>
      </c>
      <c r="H16" t="n">
        <v>30.07690819213222</v>
      </c>
      <c r="I16" t="n">
        <v>-1.987007453644163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60.76515378421335</v>
      </c>
      <c r="G17" t="n">
        <v>8.970662484170845</v>
      </c>
      <c r="H17" t="n">
        <v>33.56547206840623</v>
      </c>
      <c r="I17" t="n">
        <v>-5.002534046868368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55.23629352720734</v>
      </c>
      <c r="G18" t="n">
        <v>7.983673546654479</v>
      </c>
      <c r="H18" t="n">
        <v>32.68316492049632</v>
      </c>
      <c r="I18" t="n">
        <v>-4.686139986887539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52.90593428624595</v>
      </c>
      <c r="G19" t="n">
        <v>4.334096746131855</v>
      </c>
      <c r="H19" t="n">
        <v>32.08449450582287</v>
      </c>
      <c r="I19" t="n">
        <v>-5.428689950032838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49.80064661169714</v>
      </c>
      <c r="G20" t="n">
        <v>1.54123040729548</v>
      </c>
      <c r="H20" t="n">
        <v>24.91077862341658</v>
      </c>
      <c r="I20" t="n">
        <v>-7.680325793625342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-15.14096115969299</v>
      </c>
      <c r="F21" t="n">
        <v>52.40515424031016</v>
      </c>
      <c r="G21" t="n">
        <v>0.5209304471804233</v>
      </c>
      <c r="H21" t="n">
        <v>25.43732678536838</v>
      </c>
      <c r="I21" t="n">
        <v>-9.177859201197492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49.8449753022234</v>
      </c>
      <c r="G22" t="n">
        <v>4.423489317362006</v>
      </c>
      <c r="H22" t="n">
        <v>26.6184302642597</v>
      </c>
      <c r="I22" t="n">
        <v>-8.809640235005567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-10.34978233164554</v>
      </c>
      <c r="F23" t="n">
        <v>49.18124237506478</v>
      </c>
      <c r="G23" t="n">
        <v>1.900158852830081</v>
      </c>
      <c r="H23" t="n">
        <v>26.0083978504521</v>
      </c>
      <c r="I23" t="n">
        <v>-8.266662075289954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52.28166188623791</v>
      </c>
      <c r="G24" t="n">
        <v>1.994061149001558</v>
      </c>
      <c r="H24" t="n">
        <v>26.66078395641054</v>
      </c>
      <c r="I24" t="n">
        <v>-6.671942059546943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52.46105123304794</v>
      </c>
      <c r="G25" t="n">
        <v>2.857120132783519</v>
      </c>
      <c r="H25" t="n">
        <v>29.36278990778733</v>
      </c>
      <c r="I25" t="n">
        <v>-6.354337833672441</v>
      </c>
      <c r="J25" t="n">
        <v>10.41243055740098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49.7801097962637</v>
      </c>
      <c r="G26" t="n">
        <v>4.164323294466721</v>
      </c>
      <c r="H26" t="n">
        <v>27.67966733530467</v>
      </c>
      <c r="I26" t="n">
        <v>-7.399040085609943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-8.481829580573253</v>
      </c>
      <c r="F27" t="n">
        <v>51.82105398808028</v>
      </c>
      <c r="G27" t="n">
        <v>5.098203480601859</v>
      </c>
      <c r="H27" t="n">
        <v>30.02936649097447</v>
      </c>
      <c r="I27" t="n">
        <v>-3.599048012798445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43.1530491624226</v>
      </c>
      <c r="G28" t="n">
        <v>1.43724152481608</v>
      </c>
      <c r="H28" t="n">
        <v>28.58733590573295</v>
      </c>
      <c r="I28" t="n">
        <v>-1.636264128586873</v>
      </c>
      <c r="J28" t="n">
        <v>11.71409181379888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44.40154856001228</v>
      </c>
      <c r="G29" t="n">
        <v>2.82011947890668</v>
      </c>
      <c r="H29" t="n">
        <v>27.07637473495659</v>
      </c>
      <c r="I29" t="n">
        <v>-5.242279955826934</v>
      </c>
      <c r="J29" t="n">
        <v>10.03519574851008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47.49150023362407</v>
      </c>
      <c r="G30" t="n">
        <v>1.432331639639695</v>
      </c>
      <c r="H30" t="n">
        <v>27.64783613764263</v>
      </c>
      <c r="I30" t="n">
        <v>0.7199492016613629</v>
      </c>
      <c r="J30" t="n">
        <v>12.33802302681066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53.36219443046117</v>
      </c>
      <c r="G31" t="n">
        <v>7.217238244462942</v>
      </c>
      <c r="H31" t="n">
        <v>32.6406000649621</v>
      </c>
      <c r="I31" t="n">
        <v>2.359230675965729</v>
      </c>
      <c r="J31" t="n">
        <v>15.21831980853501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52.04511705236299</v>
      </c>
      <c r="G32" t="n">
        <v>3.924488913796331</v>
      </c>
      <c r="H32" t="n">
        <v>29.73174842970574</v>
      </c>
      <c r="I32" t="n">
        <v>2.47941847100166</v>
      </c>
      <c r="J32" t="n">
        <v>15.38155368622462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-12.07249792897557</v>
      </c>
      <c r="F33" t="n">
        <v>48.90300026479135</v>
      </c>
      <c r="G33" t="n">
        <v>1.125377677170736</v>
      </c>
      <c r="H33" t="n">
        <v>36.02632690421648</v>
      </c>
      <c r="I33" t="n">
        <v>-0.6792151474314334</v>
      </c>
      <c r="J33" t="n">
        <v>17.10619495497372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48.0956729819266</v>
      </c>
      <c r="G34" t="n">
        <v>-1.21929472474035</v>
      </c>
      <c r="H34" t="n">
        <v>34.32091655321771</v>
      </c>
      <c r="I34" t="n">
        <v>-2.845988104835573</v>
      </c>
      <c r="J34" t="n">
        <v>15.3201050939566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46.41148922169522</v>
      </c>
      <c r="G35" t="n">
        <v>-1.143522105964778</v>
      </c>
      <c r="H35" t="n">
        <v>34.01571605403326</v>
      </c>
      <c r="I35" t="n">
        <v>0.06111665937094113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48.88536953039888</v>
      </c>
      <c r="G36" t="n">
        <v>0.6688920223825168</v>
      </c>
      <c r="H36" t="n">
        <v>35.53159690218528</v>
      </c>
      <c r="I36" t="n">
        <v>4.683047807611529</v>
      </c>
      <c r="J36" t="n">
        <v>14.86451657076302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50.02667438013475</v>
      </c>
      <c r="G37" t="n">
        <v>1.811831775404049</v>
      </c>
      <c r="H37" t="n">
        <v>36.48602914133888</v>
      </c>
      <c r="I37" t="n">
        <v>3.866592517620204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50.27050423114741</v>
      </c>
      <c r="G38" t="n">
        <v>0.7089913438298678</v>
      </c>
      <c r="H38" t="n">
        <v>36.95164869151946</v>
      </c>
      <c r="I38" t="n">
        <v>4.383576283152002</v>
      </c>
      <c r="J38" t="n">
        <v>18.77019713719488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61.25531875922954</v>
      </c>
      <c r="G39" t="n">
        <v>8.524355059552491</v>
      </c>
      <c r="H39" t="n">
        <v>44.80804691086904</v>
      </c>
      <c r="I39" t="n">
        <v>9.052903517845889</v>
      </c>
      <c r="J39" t="n">
        <v>21.23427536724207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-2.86958325285136</v>
      </c>
      <c r="F40" t="n">
        <v>50.75960909582082</v>
      </c>
      <c r="G40" t="n">
        <v>7.566147187525551</v>
      </c>
      <c r="H40" t="n">
        <v>37.03475532817433</v>
      </c>
      <c r="I40" t="n">
        <v>6.585388438748674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45.40085319695437</v>
      </c>
      <c r="G41" t="n">
        <v>5.492157358344252</v>
      </c>
      <c r="H41" t="n">
        <v>35.21145802668904</v>
      </c>
      <c r="I41" t="n">
        <v>5.959800674437221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34.56891238206681</v>
      </c>
      <c r="G42" t="n">
        <v>9.52775636279053</v>
      </c>
      <c r="H42" t="n">
        <v>41.19868487709757</v>
      </c>
      <c r="I42" t="n">
        <v>7.139277890117368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31.5840788450755</v>
      </c>
      <c r="G43" t="n">
        <v>7.167329935401834</v>
      </c>
      <c r="H43" t="n">
        <v>41.59237560762976</v>
      </c>
      <c r="I43" t="n">
        <v>2.547665349397898</v>
      </c>
      <c r="J43" t="n">
        <v>10.79316000610713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37.33302898881534</v>
      </c>
      <c r="G44" t="n">
        <v>7.807197590819337</v>
      </c>
      <c r="H44" t="n">
        <v>44.14057783235084</v>
      </c>
      <c r="I44" t="n">
        <v>4.379275478622469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31.46538563894858</v>
      </c>
      <c r="G45" t="n">
        <v>9.044052744859643</v>
      </c>
      <c r="H45" t="n">
        <v>45.35223876803705</v>
      </c>
      <c r="I45" t="n">
        <v>-8.031590528080468</v>
      </c>
      <c r="J45" t="n">
        <v>12.67636354080439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29.07734838065892</v>
      </c>
      <c r="G46" t="n">
        <v>3.114423460992866</v>
      </c>
      <c r="H46" t="n">
        <v>40.51026357789497</v>
      </c>
      <c r="I46" t="n">
        <v>-4.000591037168522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30.95430563315062</v>
      </c>
      <c r="G47" t="n">
        <v>3.069937563700487</v>
      </c>
      <c r="H47" t="n">
        <v>41.48291403166529</v>
      </c>
      <c r="I47" t="n">
        <v>-3.548427805002252</v>
      </c>
      <c r="J47" t="n">
        <v>14.53461194109544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-3.69317821647448</v>
      </c>
      <c r="F48" t="n">
        <v>35.87853389023039</v>
      </c>
      <c r="G48" t="n">
        <v>0.8156202988093941</v>
      </c>
      <c r="H48" t="n">
        <v>40.17586093566452</v>
      </c>
      <c r="I48" t="n">
        <v>-3.442302716499279</v>
      </c>
      <c r="J48" t="n">
        <v>15.69425109600335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34.36317918890532</v>
      </c>
      <c r="G49" t="n">
        <v>0.2047582914319168</v>
      </c>
      <c r="H49" t="n">
        <v>42.34781746541765</v>
      </c>
      <c r="I49" t="n">
        <v>-4.404028016622674</v>
      </c>
      <c r="J49" t="n">
        <v>15.65178629672312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35.89667346884544</v>
      </c>
      <c r="G50" t="n">
        <v>1.839801737182833</v>
      </c>
      <c r="H50" t="n">
        <v>40.03523059645828</v>
      </c>
      <c r="I50" t="n">
        <v>-1.623724043760399</v>
      </c>
      <c r="J50" t="n">
        <v>13.92179660783288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38.81043569519689</v>
      </c>
      <c r="G51" t="n">
        <v>5.074994703417102</v>
      </c>
      <c r="H51" t="n">
        <v>40.45249423262083</v>
      </c>
      <c r="I51" t="n">
        <v>2.639685435217798</v>
      </c>
      <c r="J51" t="n">
        <v>14.84893387223352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2.401898835042848</v>
      </c>
      <c r="F52" t="n">
        <v>35.67169310204537</v>
      </c>
      <c r="G52" t="n">
        <v>1.1974693083044</v>
      </c>
      <c r="H52" t="n">
        <v>39.52044254768652</v>
      </c>
      <c r="I52" t="n">
        <v>-0.03299438954876832</v>
      </c>
      <c r="J52" t="n">
        <v>12.81431132447553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33.99909273661596</v>
      </c>
      <c r="G53" t="n">
        <v>1.761747715368855</v>
      </c>
      <c r="H53" t="n">
        <v>37.19895954177963</v>
      </c>
      <c r="I53" t="n">
        <v>-1.794007567748745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29.40864920076995</v>
      </c>
      <c r="G54" t="n">
        <v>3.861933209478097</v>
      </c>
      <c r="H54" t="n">
        <v>37.39570726672943</v>
      </c>
      <c r="I54" t="n">
        <v>-2.275162577698719</v>
      </c>
      <c r="J54" t="n">
        <v>14.74793539109354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25.71244023893384</v>
      </c>
      <c r="G55" t="n">
        <v>0.8091669041994765</v>
      </c>
      <c r="H55" t="n">
        <v>35.95169673452372</v>
      </c>
      <c r="I55" t="n">
        <v>-6.028986329217034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-4.27801317490829</v>
      </c>
      <c r="F56" t="n">
        <v>25.88827881612028</v>
      </c>
      <c r="G56" t="n">
        <v>-1.717743059337151</v>
      </c>
      <c r="H56" t="n">
        <v>34.20415677986075</v>
      </c>
      <c r="I56" t="n">
        <v>-5.575079945264527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23.26115300398508</v>
      </c>
      <c r="G57" t="n">
        <v>-1.078576462005909</v>
      </c>
      <c r="H57" t="n">
        <v>32.85065651443085</v>
      </c>
      <c r="I57" t="n">
        <v>-8.4562900554078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26.52857706586331</v>
      </c>
      <c r="G58" t="n">
        <v>0.4202111390771979</v>
      </c>
      <c r="H58" t="n">
        <v>35.04369546815271</v>
      </c>
      <c r="I58" t="n">
        <v>-6.247472779558628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23.52611039522845</v>
      </c>
      <c r="G59" t="n">
        <v>0.7507739965669336</v>
      </c>
      <c r="H59" t="n">
        <v>35.84702634164352</v>
      </c>
      <c r="I59" t="n">
        <v>-5.476048722294912</v>
      </c>
      <c r="J59" t="n">
        <v>12.51799755833316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30.87691486181099</v>
      </c>
      <c r="G60" t="n">
        <v>1.631489020532539</v>
      </c>
      <c r="H60" t="n">
        <v>38.40378331065186</v>
      </c>
      <c r="I60" t="n">
        <v>-0.8407814394387203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34.51590562251354</v>
      </c>
      <c r="G61" t="n">
        <v>2.122047686943085</v>
      </c>
      <c r="H61" t="n">
        <v>35.96336109372373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33.92242709201581</v>
      </c>
      <c r="G62" t="n">
        <v>1.336929214388882</v>
      </c>
      <c r="H62" t="n">
        <v>35.72321881967844</v>
      </c>
      <c r="I62" t="n">
        <v>1.401089697921898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31.90005976936085</v>
      </c>
      <c r="G63" t="n">
        <v>-1.150324328639951</v>
      </c>
      <c r="H63" t="n">
        <v>29.93096786025788</v>
      </c>
      <c r="I63" t="n">
        <v>3.259715296107513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31.71833121349887</v>
      </c>
      <c r="G64" t="n">
        <v>-1.185162431066444</v>
      </c>
      <c r="H64" t="n">
        <v>29.07775970865332</v>
      </c>
      <c r="I64" t="n">
        <v>4.445972700044942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33.99655013951157</v>
      </c>
      <c r="G65" t="n">
        <v>-1.340637995553706</v>
      </c>
      <c r="H65" t="n">
        <v>23.30908861316008</v>
      </c>
      <c r="I65" t="n">
        <v>1.237403157436034</v>
      </c>
      <c r="J65" t="n">
        <v>3.226410543284985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28.62873246160642</v>
      </c>
      <c r="G66" t="n">
        <v>-4.986425296391205</v>
      </c>
      <c r="H66" t="n">
        <v>18.28617943484993</v>
      </c>
      <c r="I66" t="n">
        <v>1.383384423687883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33.09587721966687</v>
      </c>
      <c r="G67" t="n">
        <v>-3.001046144199027</v>
      </c>
      <c r="H67" t="n">
        <v>15.55035868584784</v>
      </c>
      <c r="I67" t="n">
        <v>4.670070465385234</v>
      </c>
      <c r="J67" t="n">
        <v>8.262333301875069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31.97395269305678</v>
      </c>
      <c r="G68" t="n">
        <v>-4.682402844690492</v>
      </c>
      <c r="H68" t="n">
        <v>16.9961851734711</v>
      </c>
      <c r="I68" t="n">
        <v>3.382241239140371</v>
      </c>
      <c r="J68" t="n">
        <v>4.791158630757653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-10.38579471089963</v>
      </c>
      <c r="F69" t="n">
        <v>29.71743558977042</v>
      </c>
      <c r="G69" t="n">
        <v>-5.425714113796309</v>
      </c>
      <c r="H69" t="n">
        <v>14.14452487305846</v>
      </c>
      <c r="I69" t="n">
        <v>3.201072775629599</v>
      </c>
      <c r="J69" t="n">
        <v>5.402273179341588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36.46510390220217</v>
      </c>
      <c r="G70" t="n">
        <v>-3.755667998433354</v>
      </c>
      <c r="H70" t="n">
        <v>16.30035982032798</v>
      </c>
      <c r="I70" t="n">
        <v>3.985709992973052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-7.047344660426536</v>
      </c>
      <c r="F71" t="n">
        <v>36.32258326634814</v>
      </c>
      <c r="G71" t="n">
        <v>-5.087128677125241</v>
      </c>
      <c r="H71" t="n">
        <v>15.28053063852044</v>
      </c>
      <c r="I71" t="n">
        <v>1.078009553878778</v>
      </c>
      <c r="J71" t="n">
        <v>6.783090112641332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-4.960807203976114</v>
      </c>
      <c r="F72" t="n">
        <v>35.14733037802085</v>
      </c>
      <c r="G72" t="n">
        <v>-5.235323253783386</v>
      </c>
      <c r="H72" t="n">
        <v>9.547579587374599</v>
      </c>
      <c r="I72" t="n">
        <v>0.5948668831027737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-5.916316080477135</v>
      </c>
      <c r="F73" t="n">
        <v>28.74797252103318</v>
      </c>
      <c r="G73" t="n">
        <v>-6.597249490790258</v>
      </c>
      <c r="H73" t="n">
        <v>11.38407884806916</v>
      </c>
      <c r="I73" t="n">
        <v>0.07746830141073247</v>
      </c>
      <c r="J73" t="n">
        <v>8.183463534038648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27.59731821322258</v>
      </c>
      <c r="G74" t="n">
        <v>-8.767769954864857</v>
      </c>
      <c r="H74" t="n">
        <v>10.67367763016525</v>
      </c>
      <c r="I74" t="n">
        <v>1.332758150179725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23.85586397636772</v>
      </c>
      <c r="G75" t="n">
        <v>-7.584949330321056</v>
      </c>
      <c r="H75" t="n">
        <v>9.884229175328452</v>
      </c>
      <c r="I75" t="n">
        <v>1.421217229804062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27.5045992441942</v>
      </c>
      <c r="G76" t="n">
        <v>-6.006480694125493</v>
      </c>
      <c r="H76" t="n">
        <v>12.10955881282345</v>
      </c>
      <c r="I76" t="n">
        <v>0.810985972922551</v>
      </c>
      <c r="J76" t="n">
        <v>11.37722994576165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38.53426955293453</v>
      </c>
      <c r="G77" t="n">
        <v>-0.239656194547011</v>
      </c>
      <c r="H77" t="n">
        <v>17.64551007123296</v>
      </c>
      <c r="I77" t="n">
        <v>6.843499868430425</v>
      </c>
      <c r="J77" t="n">
        <v>14.03021694144433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-1.52945384616221</v>
      </c>
      <c r="F78" t="n">
        <v>36.86122382372712</v>
      </c>
      <c r="G78" t="n">
        <v>-0.5834306748542128</v>
      </c>
      <c r="H78" t="n">
        <v>17.47071827199227</v>
      </c>
      <c r="I78" t="n">
        <v>6.522296957437068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40.03230484527509</v>
      </c>
      <c r="G79" t="n">
        <v>1.474594842857346</v>
      </c>
      <c r="H79" t="n">
        <v>18.48958573641184</v>
      </c>
      <c r="I79" t="n">
        <v>7.778846670275774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37.9791074316417</v>
      </c>
      <c r="G80" t="n">
        <v>-1.152583483420444</v>
      </c>
      <c r="H80" t="n">
        <v>14.10946671409905</v>
      </c>
      <c r="I80" t="n">
        <v>7.342800972754793</v>
      </c>
      <c r="J80" t="n">
        <v>8.285960016321891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40.81164477616763</v>
      </c>
      <c r="G81" t="n">
        <v>2.500259023871365</v>
      </c>
      <c r="H81" t="n">
        <v>18.5410292254143</v>
      </c>
      <c r="I81" t="n">
        <v>13.48562051199911</v>
      </c>
      <c r="J81" t="n">
        <v>13.73776060246035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39.27216876328377</v>
      </c>
      <c r="G82" t="n">
        <v>2.892885066458173</v>
      </c>
      <c r="H82" t="n">
        <v>16.86538600569625</v>
      </c>
      <c r="I82" t="n">
        <v>16.63800263560833</v>
      </c>
      <c r="J82" t="n">
        <v>11.25414239332681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39.61324436599747</v>
      </c>
      <c r="G83" t="n">
        <v>3.85513248726721</v>
      </c>
      <c r="H83" t="n">
        <v>16.71043714595897</v>
      </c>
      <c r="I83" t="n">
        <v>13.55293630755572</v>
      </c>
      <c r="J83" t="n">
        <v>10.3144497053409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40.50206612741465</v>
      </c>
      <c r="G84" t="n">
        <v>3.608798079419628</v>
      </c>
      <c r="H84" t="n">
        <v>18.54523298969612</v>
      </c>
      <c r="I84" t="n">
        <v>11.82894451037884</v>
      </c>
      <c r="J84" t="n">
        <v>12.5388991552078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38.69091921617458</v>
      </c>
      <c r="G85" t="n">
        <v>2.665936965762761</v>
      </c>
      <c r="H85" t="n">
        <v>15.07226827320391</v>
      </c>
      <c r="I85" t="n">
        <v>9.397700029531929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43.58754386238131</v>
      </c>
      <c r="G86" t="n">
        <v>5.342017380046693</v>
      </c>
      <c r="H86" t="n">
        <v>15.72999760778204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4.307192117753811</v>
      </c>
      <c r="F87" t="n">
        <v>56.67786251159055</v>
      </c>
      <c r="G87" t="n">
        <v>10.62942183385218</v>
      </c>
      <c r="H87" t="n">
        <v>19.38208269815078</v>
      </c>
      <c r="I87" t="n">
        <v>20.03780672784736</v>
      </c>
      <c r="J87" t="n">
        <v>4.512848934782077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6.933707852158544</v>
      </c>
      <c r="F88" t="n">
        <v>57.28551116937044</v>
      </c>
      <c r="G88" t="n">
        <v>12.76143399534093</v>
      </c>
      <c r="H88" t="n">
        <v>20.65748576355016</v>
      </c>
      <c r="I88" t="n">
        <v>16.37496353453542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7.970509433974549</v>
      </c>
      <c r="F89" t="n">
        <v>58.59796651216189</v>
      </c>
      <c r="G89" t="n">
        <v>9.268286761331201</v>
      </c>
      <c r="H89" t="n">
        <v>23.27281127431822</v>
      </c>
      <c r="I89" t="n">
        <v>17.30191958315264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57.24336266877184</v>
      </c>
      <c r="G90" t="n">
        <v>10.05284272723694</v>
      </c>
      <c r="H90" t="n">
        <v>25.72967246349409</v>
      </c>
      <c r="I90" t="n">
        <v>18.51337229120018</v>
      </c>
      <c r="J90" t="n">
        <v>4.673190489154977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53.72320164662327</v>
      </c>
      <c r="G91" t="n">
        <v>10.7294231184947</v>
      </c>
      <c r="H91" t="n">
        <v>22.81684830537014</v>
      </c>
      <c r="I91" t="n">
        <v>19.05525319654844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8.935473513727921</v>
      </c>
      <c r="F92" t="n">
        <v>43.37912694322672</v>
      </c>
      <c r="G92" t="n">
        <v>10.98922853784448</v>
      </c>
      <c r="H92" t="n">
        <v>21.01544727936366</v>
      </c>
      <c r="I92" t="n">
        <v>11.607524806444</v>
      </c>
      <c r="J92" t="n">
        <v>3.819847718342517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43.61946912704171</v>
      </c>
      <c r="G93" t="n">
        <v>17.81363541152943</v>
      </c>
      <c r="H93" t="n">
        <v>23.20870509832822</v>
      </c>
      <c r="I93" t="n">
        <v>12.41857820360288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46.48757216688886</v>
      </c>
      <c r="G94" t="n">
        <v>17.95592598116455</v>
      </c>
      <c r="H94" t="n">
        <v>23.30695654166728</v>
      </c>
      <c r="I94" t="n">
        <v>14.49452472486508</v>
      </c>
      <c r="J94" t="n">
        <v>10.31137164891978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11.3909531149819</v>
      </c>
      <c r="F95" t="n">
        <v>43.60786453644365</v>
      </c>
      <c r="G95" t="n">
        <v>19.6513452817116</v>
      </c>
      <c r="H95" t="n">
        <v>21.98813894249449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47.65343122145318</v>
      </c>
      <c r="G96" t="n">
        <v>18.69118263357223</v>
      </c>
      <c r="H96" t="n">
        <v>22.79506863776708</v>
      </c>
      <c r="I96" t="n">
        <v>13.13107916823693</v>
      </c>
      <c r="J96" t="n">
        <v>10.50284315287728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11.09980095212351</v>
      </c>
      <c r="F97" t="n">
        <v>48.14090886382563</v>
      </c>
      <c r="G97" t="n">
        <v>18.0180274827711</v>
      </c>
      <c r="H97" t="n">
        <v>25.86772401569437</v>
      </c>
      <c r="I97" t="n">
        <v>16.36295928952421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47.62722466978482</v>
      </c>
      <c r="G98" t="n">
        <v>21.62192359852753</v>
      </c>
      <c r="H98" t="n">
        <v>19.10547548184607</v>
      </c>
      <c r="I98" t="n">
        <v>12.01945318312445</v>
      </c>
      <c r="J98" t="n">
        <v>10.07401236646448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38.99576368629183</v>
      </c>
      <c r="G99" t="n">
        <v>22.94016138296522</v>
      </c>
      <c r="H99" t="n">
        <v>18.31959845794595</v>
      </c>
      <c r="I99" t="n">
        <v>11.62756329742374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40.4002522733913</v>
      </c>
      <c r="G100" t="n">
        <v>22.04267250845535</v>
      </c>
      <c r="H100" t="n">
        <v>21.33370109455355</v>
      </c>
      <c r="I100" t="n">
        <v>18.7211208275764</v>
      </c>
      <c r="J100" t="n">
        <v>10.50080168868597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35.67895424201912</v>
      </c>
      <c r="G101" t="n">
        <v>19.25794008710151</v>
      </c>
      <c r="H101" t="n">
        <v>20.6600306190905</v>
      </c>
      <c r="I101" t="n">
        <v>19.05135628878762</v>
      </c>
      <c r="J101" t="n">
        <v>9.245867300911591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30.58065027390577</v>
      </c>
      <c r="G102" t="n">
        <v>19.5613317531667</v>
      </c>
      <c r="H102" t="n">
        <v>17.58688302877369</v>
      </c>
      <c r="I102" t="n">
        <v>12.10728932478133</v>
      </c>
      <c r="J102" t="n">
        <v>6.92834035772405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30.11817855943921</v>
      </c>
      <c r="G103" t="n">
        <v>19.2391232264918</v>
      </c>
      <c r="H103" t="n">
        <v>18.28753004361332</v>
      </c>
      <c r="I103" t="n">
        <v>13.3776317137982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11.56908556035923</v>
      </c>
      <c r="F104" t="n">
        <v>27.25618582805616</v>
      </c>
      <c r="G104" t="n">
        <v>18.74164975671107</v>
      </c>
      <c r="H104" t="n">
        <v>19.70459193027103</v>
      </c>
      <c r="I104" t="n">
        <v>12.99836169492268</v>
      </c>
      <c r="J104" t="n">
        <v>13.39248148992558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27.77878268441356</v>
      </c>
      <c r="G105" t="n">
        <v>18.41705561912186</v>
      </c>
      <c r="H105" t="n">
        <v>23.33839605277583</v>
      </c>
      <c r="I105" t="n">
        <v>12.28521117934254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29.95478912458196</v>
      </c>
      <c r="G106" t="n">
        <v>21.21816676656987</v>
      </c>
      <c r="H106" t="n">
        <v>25.1336143528458</v>
      </c>
      <c r="I106" t="n">
        <v>11.14470606819462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18.71118018679678</v>
      </c>
      <c r="F107" t="n">
        <v>28.15067435296277</v>
      </c>
      <c r="G107" t="n">
        <v>20.61723572059868</v>
      </c>
      <c r="H107" t="n">
        <v>23.26954402322967</v>
      </c>
      <c r="I107" t="n">
        <v>6.128766096215887</v>
      </c>
      <c r="J107" t="n">
        <v>13.9519280300382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28.08584901745996</v>
      </c>
      <c r="G108" t="n">
        <v>22.46503980043379</v>
      </c>
      <c r="H108" t="n">
        <v>24.65846284036917</v>
      </c>
      <c r="I108" t="n">
        <v>6.607872427682104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27.18221463347101</v>
      </c>
      <c r="G109" t="n">
        <v>21.82662534037419</v>
      </c>
      <c r="H109" t="n">
        <v>25.84802032112354</v>
      </c>
      <c r="I109" t="n">
        <v>5.090015307329221</v>
      </c>
      <c r="J109" t="n">
        <v>16.00487418027461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27.31455575438215</v>
      </c>
      <c r="G110" t="n">
        <v>21.92527883720459</v>
      </c>
      <c r="H110" t="n">
        <v>26.77739601010987</v>
      </c>
      <c r="I110" t="n">
        <v>5.228812211344369</v>
      </c>
      <c r="J110" t="n">
        <v>16.21163932899021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19.93802461550665</v>
      </c>
      <c r="F111" t="n">
        <v>31.46887444572153</v>
      </c>
      <c r="G111" t="n">
        <v>25.50137827588301</v>
      </c>
      <c r="H111" t="n">
        <v>30.53338040959603</v>
      </c>
      <c r="I111" t="n">
        <v>9.145734454819809</v>
      </c>
      <c r="J111" t="n">
        <v>15.71463281709262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30.73978577370602</v>
      </c>
      <c r="G112" t="n">
        <v>29.31479504375323</v>
      </c>
      <c r="H112" t="n">
        <v>29.51774860117389</v>
      </c>
      <c r="I112" t="n">
        <v>11.27610127216667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32.91697200748427</v>
      </c>
      <c r="G113" t="n">
        <v>30.70025589593661</v>
      </c>
      <c r="H113" t="n">
        <v>32.35898456011159</v>
      </c>
      <c r="I113" t="n">
        <v>16.77053879706711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39.49426725993972</v>
      </c>
      <c r="G114" t="n">
        <v>31.96918991753888</v>
      </c>
      <c r="H114" t="n">
        <v>34.97892719031019</v>
      </c>
      <c r="I114" t="n">
        <v>22.19515243742687</v>
      </c>
      <c r="J114" t="n">
        <v>24.03583420409754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36.7583614061906</v>
      </c>
      <c r="G115" t="n">
        <v>32.95204526710134</v>
      </c>
      <c r="H115" t="n">
        <v>39.01972085875889</v>
      </c>
      <c r="I115" t="n">
        <v>22.40991478327665</v>
      </c>
      <c r="J115" t="n">
        <v>25.24256654977886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40.24312054182737</v>
      </c>
      <c r="G116" t="n">
        <v>34.81210840791589</v>
      </c>
      <c r="H116" t="n">
        <v>40.88942620021447</v>
      </c>
      <c r="I116" t="n">
        <v>28.83098606226504</v>
      </c>
      <c r="J116" t="n">
        <v>26.29374608734962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34.71851073680907</v>
      </c>
      <c r="G117" t="n">
        <v>31.07666170531971</v>
      </c>
      <c r="H117" t="n">
        <v>39.03067216195992</v>
      </c>
      <c r="I117" t="n">
        <v>25.2316542807441</v>
      </c>
      <c r="J117" t="n">
        <v>25.56121530775399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21.55228587607914</v>
      </c>
      <c r="F118" t="n">
        <v>40.10698531673003</v>
      </c>
      <c r="G118" t="n">
        <v>33.23578171950989</v>
      </c>
      <c r="H118" t="n">
        <v>43.67103478803421</v>
      </c>
      <c r="I118" t="n">
        <v>29.75135884673374</v>
      </c>
      <c r="J118" t="n">
        <v>25.68381041376622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44.18769477443334</v>
      </c>
      <c r="G119" t="n">
        <v>32.00252099110281</v>
      </c>
      <c r="H119" t="n">
        <v>44.91976779167428</v>
      </c>
      <c r="I119" t="n">
        <v>31.23217188345995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45.08477717580865</v>
      </c>
      <c r="G120" t="n">
        <v>36.19040000483385</v>
      </c>
      <c r="H120" t="n">
        <v>46.421411105416</v>
      </c>
      <c r="I120" t="n">
        <v>30.88475580041663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40.7926419112494</v>
      </c>
      <c r="G121" t="n">
        <v>34.03539835097376</v>
      </c>
      <c r="H121" t="n">
        <v>46.52702263874036</v>
      </c>
      <c r="I121" t="n">
        <v>25.720260073487</v>
      </c>
      <c r="J121" t="n">
        <v>24.87397272050436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37.26971419996903</v>
      </c>
      <c r="G122" t="n">
        <v>36.80001842359799</v>
      </c>
      <c r="H122" t="n">
        <v>45.93084115510124</v>
      </c>
      <c r="I122" t="n">
        <v>20.29449088367397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37.43530408598112</v>
      </c>
      <c r="G123" t="n">
        <v>39.31115217962986</v>
      </c>
      <c r="H123" t="n">
        <v>45.15950183978723</v>
      </c>
      <c r="I123" t="n">
        <v>18.410064038812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29.22830834667955</v>
      </c>
      <c r="F124" t="n">
        <v>39.41037646073617</v>
      </c>
      <c r="G124" t="n">
        <v>38.17681014394647</v>
      </c>
      <c r="H124" t="n">
        <v>40.95416121245052</v>
      </c>
      <c r="I124" t="n">
        <v>19.05795586478505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41.0473547275818</v>
      </c>
      <c r="G125" t="n">
        <v>35.12363304718513</v>
      </c>
      <c r="H125" t="n">
        <v>42.42831135785747</v>
      </c>
      <c r="I125" t="n">
        <v>37.05048641339095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42.12887525825977</v>
      </c>
      <c r="G126" t="n">
        <v>36.46080044491953</v>
      </c>
      <c r="H126" t="n">
        <v>42.30149126014737</v>
      </c>
      <c r="I126" t="n">
        <v>44.1637015517057</v>
      </c>
      <c r="J126" t="n">
        <v>27.33675016025392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42.05977406288268</v>
      </c>
      <c r="G127" t="n">
        <v>37.570372324948</v>
      </c>
      <c r="H127" t="n">
        <v>41.66917200302287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39.90763862874515</v>
      </c>
      <c r="G128" t="n">
        <v>37.04349121151487</v>
      </c>
      <c r="H128" t="n">
        <v>41.42365331228095</v>
      </c>
      <c r="I128" t="n">
        <v>53.10266844393959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37.35685876257379</v>
      </c>
      <c r="G129" t="n">
        <v>37.42402952490367</v>
      </c>
      <c r="H129" t="n">
        <v>39.57817337175207</v>
      </c>
      <c r="I129" t="n">
        <v>51.23709923352957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34.11161668607061</v>
      </c>
      <c r="G130" t="n">
        <v>38.49099946684176</v>
      </c>
      <c r="H130" t="n">
        <v>35.73002987541345</v>
      </c>
      <c r="I130" t="n">
        <v>51.13802731613794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39.13371339457217</v>
      </c>
      <c r="H131" t="n">
        <v>35.3128373709845</v>
      </c>
      <c r="I131" t="n">
        <v>46.76053302133689</v>
      </c>
      <c r="J131" t="n">
        <v>17.58930609763119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26.78284485604077</v>
      </c>
      <c r="F132" t="n">
        <v>30.36343896157801</v>
      </c>
      <c r="G132" t="n">
        <v>43.82700106356876</v>
      </c>
      <c r="H132" t="n">
        <v>36.89407705134145</v>
      </c>
      <c r="I132" t="n">
        <v>48.28277120452564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27.14174598179562</v>
      </c>
      <c r="F133" t="n">
        <v>31.32399136287571</v>
      </c>
      <c r="G133" t="n">
        <v>45.0723004056143</v>
      </c>
      <c r="H133" t="n">
        <v>35.75859948714006</v>
      </c>
      <c r="I133" t="n">
        <v>48.26477389926429</v>
      </c>
      <c r="J133" t="n">
        <v>20.54492379907913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29.84571738129758</v>
      </c>
      <c r="F134" t="n">
        <v>31.88384481699224</v>
      </c>
      <c r="G134" t="n">
        <v>45.23169404242178</v>
      </c>
      <c r="H134" t="n">
        <v>37.5846474919791</v>
      </c>
      <c r="I134" t="n">
        <v>48.02395447583523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32.044023511392</v>
      </c>
      <c r="G135" t="n">
        <v>46.79253057757915</v>
      </c>
      <c r="H135" t="n">
        <v>36.81114034109522</v>
      </c>
      <c r="I135" t="n">
        <v>49.11817007763082</v>
      </c>
      <c r="J135" t="n">
        <v>25.12919426873012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29.99354404072081</v>
      </c>
      <c r="G136" t="n">
        <v>43.90646327668979</v>
      </c>
      <c r="H136" t="n">
        <v>40.08162666486454</v>
      </c>
      <c r="I136" t="n">
        <v>46.97167797714421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24.47070120762267</v>
      </c>
      <c r="F137" t="n">
        <v>28.5626818396562</v>
      </c>
      <c r="G137" t="n">
        <v>43.06942932280518</v>
      </c>
      <c r="H137" t="n">
        <v>39.85793528512469</v>
      </c>
      <c r="I137" t="n">
        <v>49.22673236301951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28.01224512382423</v>
      </c>
      <c r="G138" t="n">
        <v>40.94782650091353</v>
      </c>
      <c r="H138" t="n">
        <v>40.28686097557836</v>
      </c>
      <c r="I138" t="n">
        <v>42.36817519361378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26.44312796085291</v>
      </c>
      <c r="G139" t="n">
        <v>40.04467384959796</v>
      </c>
      <c r="H139" t="n">
        <v>45.58874780576523</v>
      </c>
      <c r="I139" t="n">
        <v>42.44322524564197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28.61156501106809</v>
      </c>
      <c r="G140" t="n">
        <v>38.60342554259706</v>
      </c>
      <c r="H140" t="n">
        <v>53.30864904648518</v>
      </c>
      <c r="I140" t="n">
        <v>47.51654369368248</v>
      </c>
      <c r="J140" t="n">
        <v>34.08632160962504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32.28829681806431</v>
      </c>
      <c r="G141" t="n">
        <v>39.06941163680211</v>
      </c>
      <c r="H141" t="n">
        <v>56.87186110113858</v>
      </c>
      <c r="I141" t="n">
        <v>50.23064076503934</v>
      </c>
      <c r="J141" t="n">
        <v>28.18627880938029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28.20260942695618</v>
      </c>
      <c r="G142" t="n">
        <v>39.719510384709</v>
      </c>
      <c r="H142" t="n">
        <v>52.75834464595987</v>
      </c>
      <c r="I142" t="n">
        <v>51.45997195614378</v>
      </c>
      <c r="J142" t="n">
        <v>25.80566542796403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25.03217911580715</v>
      </c>
      <c r="G143" t="n">
        <v>38.32966656453745</v>
      </c>
      <c r="H143" t="n">
        <v>53.7630917060411</v>
      </c>
      <c r="I143" t="n">
        <v>47.68505613716019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27.41890971792107</v>
      </c>
      <c r="G144" t="n">
        <v>36.64908693113942</v>
      </c>
      <c r="H144" t="n">
        <v>51.60277017173729</v>
      </c>
      <c r="I144" t="n">
        <v>46.87327968591468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21.93354044494771</v>
      </c>
      <c r="G145" t="n">
        <v>35.76745837118827</v>
      </c>
      <c r="H145" t="n">
        <v>49.02570726255568</v>
      </c>
      <c r="I145" t="n">
        <v>42.27431892780071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19.67059064786907</v>
      </c>
      <c r="G146" t="n">
        <v>38.54991001816474</v>
      </c>
      <c r="H146" t="n">
        <v>45.37796542062957</v>
      </c>
      <c r="I146" t="n">
        <v>38.22429801384069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20.59235689206202</v>
      </c>
      <c r="G147" t="n">
        <v>39.21108728629885</v>
      </c>
      <c r="H147" t="n">
        <v>43.35267300360557</v>
      </c>
      <c r="I147" t="n">
        <v>42.80913748339048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22.46150870376049</v>
      </c>
      <c r="G148" t="n">
        <v>40.99863074046537</v>
      </c>
      <c r="H148" t="n">
        <v>42.41131770580529</v>
      </c>
      <c r="I148" t="n">
        <v>45.33823041309491</v>
      </c>
      <c r="J148" t="n">
        <v>16.68779245497827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25.38781829720545</v>
      </c>
      <c r="G149" t="n">
        <v>40.07822036134081</v>
      </c>
      <c r="H149" t="n">
        <v>46.00839720427283</v>
      </c>
      <c r="I149" t="n">
        <v>43.52374617059276</v>
      </c>
      <c r="J149" t="n">
        <v>19.38928616261477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24.07538017463986</v>
      </c>
      <c r="G150" t="n">
        <v>35.12401648913013</v>
      </c>
      <c r="H150" t="n">
        <v>45.1638636775382</v>
      </c>
      <c r="I150" t="n">
        <v>43.9076825008865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13.08407648879621</v>
      </c>
      <c r="F151" t="n">
        <v>19.6356762775282</v>
      </c>
      <c r="G151" t="n">
        <v>35.68149419979443</v>
      </c>
      <c r="H151" t="n">
        <v>44.66373691272836</v>
      </c>
      <c r="I151" t="n">
        <v>44.75657723004738</v>
      </c>
      <c r="J151" t="n">
        <v>20.62100576097383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16.83689941371933</v>
      </c>
      <c r="G152" t="n">
        <v>35.72734510403937</v>
      </c>
      <c r="H152" t="n">
        <v>44.13176816771993</v>
      </c>
      <c r="I152" t="n">
        <v>46.60546201048659</v>
      </c>
      <c r="J152" t="n">
        <v>17.657324989184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15.47003501770459</v>
      </c>
      <c r="G153" t="n">
        <v>32.86567261194379</v>
      </c>
      <c r="H153" t="n">
        <v>45.69541758870186</v>
      </c>
      <c r="I153" t="n">
        <v>46.08440576884954</v>
      </c>
      <c r="J153" t="n">
        <v>16.69318050770632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15.20796524444166</v>
      </c>
      <c r="G154" t="n">
        <v>32.61639596677632</v>
      </c>
      <c r="H154" t="n">
        <v>43.63330844113378</v>
      </c>
      <c r="I154" t="n">
        <v>39.96413891820947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14.88549681122029</v>
      </c>
      <c r="G155" t="n">
        <v>29.50420362992987</v>
      </c>
      <c r="H155" t="n">
        <v>45.30781065033065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15.71291161825925</v>
      </c>
      <c r="G156" t="n">
        <v>28.37774114752552</v>
      </c>
      <c r="H156" t="n">
        <v>42.8777571439599</v>
      </c>
      <c r="I156" t="n">
        <v>39.07729998393246</v>
      </c>
      <c r="J156" t="n">
        <v>17.86894129867389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14.73062942064567</v>
      </c>
      <c r="G157" t="n">
        <v>30.96334485000975</v>
      </c>
      <c r="H157" t="n">
        <v>42.90528543677388</v>
      </c>
      <c r="I157" t="n">
        <v>38.03554538927179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16.36883940260145</v>
      </c>
      <c r="G158" t="n">
        <v>31.22766410765106</v>
      </c>
      <c r="H158" t="n">
        <v>43.7225197104647</v>
      </c>
      <c r="I158" t="n">
        <v>40.29472499192455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16.64547757682184</v>
      </c>
      <c r="G159" t="n">
        <v>32.9367210196688</v>
      </c>
      <c r="H159" t="n">
        <v>45.40235409503826</v>
      </c>
      <c r="I159" t="n">
        <v>43.57628983299513</v>
      </c>
      <c r="J159" t="n">
        <v>17.51971511937549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14.51287834907706</v>
      </c>
      <c r="G160" t="n">
        <v>33.40447866477276</v>
      </c>
      <c r="H160" t="n">
        <v>45.00591518141424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13.50783229172143</v>
      </c>
      <c r="G161" t="n">
        <v>32.66874648740519</v>
      </c>
      <c r="H161" t="n">
        <v>42.61410390986382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13.51844327180367</v>
      </c>
      <c r="G162" t="n">
        <v>28.61584254529907</v>
      </c>
      <c r="H162" t="n">
        <v>44.25393271705798</v>
      </c>
      <c r="I162" t="n">
        <v>37.85586027760344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27.73916374431449</v>
      </c>
      <c r="H163" t="n">
        <v>46.90364957390274</v>
      </c>
      <c r="I163" t="n">
        <v>43.76666730604531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19.25473379177916</v>
      </c>
      <c r="G164" t="n">
        <v>30.71898915099423</v>
      </c>
      <c r="H164" t="n">
        <v>52.43681596385523</v>
      </c>
      <c r="I164" t="n">
        <v>45.51452524584163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20.69000048942853</v>
      </c>
      <c r="G165" t="n">
        <v>31.77151113319652</v>
      </c>
      <c r="H165" t="n">
        <v>48.84050330650267</v>
      </c>
      <c r="I165" t="n">
        <v>42.79681737582106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23.26510328289713</v>
      </c>
      <c r="G166" t="n">
        <v>32.41972472177852</v>
      </c>
      <c r="H166" t="n">
        <v>50.14881942925609</v>
      </c>
      <c r="I166" t="n">
        <v>46.89113782049803</v>
      </c>
      <c r="J166" t="n">
        <v>20.27733537564804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32.61115976666189</v>
      </c>
      <c r="G167" t="n">
        <v>32.64740813133624</v>
      </c>
      <c r="H167" t="n">
        <v>50.54277476513167</v>
      </c>
      <c r="I167" t="n">
        <v>47.99031722670062</v>
      </c>
      <c r="J167" t="n">
        <v>22.48812789016876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35.17552709065945</v>
      </c>
      <c r="G168" t="n">
        <v>36.64522910575862</v>
      </c>
      <c r="H168" t="n">
        <v>51.96181082035702</v>
      </c>
      <c r="I168" t="n">
        <v>49.45700465465559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13.43314404640152</v>
      </c>
      <c r="F169" t="n">
        <v>33.03430877141245</v>
      </c>
      <c r="G169" t="n">
        <v>38.87898598670763</v>
      </c>
      <c r="H169" t="n">
        <v>50.15888634611601</v>
      </c>
      <c r="I169" t="n">
        <v>50.06865054180341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25.7988799574695</v>
      </c>
      <c r="G170" t="n">
        <v>32.24497788995207</v>
      </c>
      <c r="H170" t="n">
        <v>46.21558009422522</v>
      </c>
      <c r="I170" t="n">
        <v>47.57613269682033</v>
      </c>
      <c r="J170" t="n">
        <v>21.45832065904374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31.25294117697748</v>
      </c>
      <c r="G171" t="n">
        <v>31.44633847768221</v>
      </c>
      <c r="H171" t="n">
        <v>47.93265873032435</v>
      </c>
      <c r="I171" t="n">
        <v>50.7630849307495</v>
      </c>
      <c r="J171" t="n">
        <v>22.66466624799934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29.63679815152373</v>
      </c>
      <c r="G172" t="n">
        <v>34.55575208060768</v>
      </c>
      <c r="H172" t="n">
        <v>48.60989731626861</v>
      </c>
      <c r="I172" t="n">
        <v>51.57075216716769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33.89165427487208</v>
      </c>
      <c r="G173" t="n">
        <v>30.53743963070763</v>
      </c>
      <c r="H173" t="n">
        <v>47.69426479662187</v>
      </c>
      <c r="I173" t="n">
        <v>50.56243416113612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34.94301554598766</v>
      </c>
      <c r="G174" t="n">
        <v>32.18801771034274</v>
      </c>
      <c r="H174" t="n">
        <v>49.91974918577677</v>
      </c>
      <c r="I174" t="n">
        <v>50.75558873037102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36.02414349339951</v>
      </c>
      <c r="G175" t="n">
        <v>31.93916811985506</v>
      </c>
      <c r="H175" t="n">
        <v>45.9459778971202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32.8646344804791</v>
      </c>
      <c r="G176" t="n">
        <v>33.69749641147197</v>
      </c>
      <c r="H176" t="n">
        <v>41.99006204362185</v>
      </c>
      <c r="I176" t="n">
        <v>52.19283336036295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36.09772267961151</v>
      </c>
      <c r="G177" t="n">
        <v>36.01840982170608</v>
      </c>
      <c r="H177" t="n">
        <v>43.27782158517264</v>
      </c>
      <c r="I177" t="n">
        <v>52.44056342273986</v>
      </c>
      <c r="J177" t="n">
        <v>20.4060203367775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39.04728276894795</v>
      </c>
      <c r="G178" t="n">
        <v>36.1600144245072</v>
      </c>
      <c r="H178" t="n">
        <v>45.82040278761615</v>
      </c>
      <c r="I178" t="n">
        <v>53.58911189452891</v>
      </c>
      <c r="J178" t="n">
        <v>21.54433213496702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38.44982751966055</v>
      </c>
      <c r="G179" t="n">
        <v>37.31842636604914</v>
      </c>
      <c r="H179" t="n">
        <v>45.38987001139261</v>
      </c>
      <c r="I179" t="n">
        <v>52.35935563603018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39.73390328998967</v>
      </c>
      <c r="G180" t="n">
        <v>36.21157336430581</v>
      </c>
      <c r="H180" t="n">
        <v>47.68015634611255</v>
      </c>
      <c r="I180" t="n">
        <v>54.62353326523248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10.1111651698911</v>
      </c>
      <c r="F181" t="n">
        <v>41.84355348028463</v>
      </c>
      <c r="G181" t="n">
        <v>36.60471005729546</v>
      </c>
      <c r="H181" t="n">
        <v>46.24822895747776</v>
      </c>
      <c r="I181" t="n">
        <v>57.49586085267104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47.00677644231979</v>
      </c>
      <c r="G182" t="n">
        <v>39.07203101470138</v>
      </c>
      <c r="H182" t="n">
        <v>55.83519920463136</v>
      </c>
      <c r="I182" t="n">
        <v>61.25540673100305</v>
      </c>
      <c r="J182" t="n">
        <v>40.50440146233987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50.32124267285705</v>
      </c>
      <c r="G183" t="n">
        <v>40.53634834233455</v>
      </c>
      <c r="H183" t="n">
        <v>58.23812924146836</v>
      </c>
      <c r="I183" t="n">
        <v>61.63447500050563</v>
      </c>
      <c r="J183" t="n">
        <v>41.55176632195465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49.39630794800713</v>
      </c>
      <c r="G184" t="n">
        <v>37.67193224322314</v>
      </c>
      <c r="H184" t="n">
        <v>53.88095598122587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52.330346408644</v>
      </c>
      <c r="G185" t="n">
        <v>40.62854940024611</v>
      </c>
      <c r="H185" t="n">
        <v>54.04754492542243</v>
      </c>
      <c r="I185" t="n">
        <v>60.70465457979499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49.31847334829378</v>
      </c>
      <c r="G186" t="n">
        <v>40.46498381194885</v>
      </c>
      <c r="H186" t="n">
        <v>53.61132909400068</v>
      </c>
      <c r="I186" t="n">
        <v>54.86212618261075</v>
      </c>
      <c r="J186" t="n">
        <v>34.97346827484924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50.47925865241191</v>
      </c>
      <c r="G187" t="n">
        <v>34.71882053465587</v>
      </c>
      <c r="H187" t="n">
        <v>52.96116520342669</v>
      </c>
      <c r="I187" t="n">
        <v>54.89203233217148</v>
      </c>
      <c r="J187" t="n">
        <v>31.76483656655595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56.56580248760265</v>
      </c>
      <c r="G188" t="n">
        <v>36.61544034424971</v>
      </c>
      <c r="H188" t="n">
        <v>53.07206987130391</v>
      </c>
      <c r="I188" t="n">
        <v>49.81025153268381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50.0490472207731</v>
      </c>
      <c r="G189" t="n">
        <v>37.46635407933903</v>
      </c>
      <c r="H189" t="n">
        <v>52.79264064525133</v>
      </c>
      <c r="I189" t="n">
        <v>47.9301870491385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46.00505434498536</v>
      </c>
      <c r="G190" t="n">
        <v>37.46668179943844</v>
      </c>
      <c r="H190" t="n">
        <v>54.31667094014421</v>
      </c>
      <c r="I190" t="n">
        <v>50.30203956121493</v>
      </c>
      <c r="J190" t="n">
        <v>38.64098532543694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48.78278352900436</v>
      </c>
      <c r="G191" t="n">
        <v>38.91913128272537</v>
      </c>
      <c r="H191" t="n">
        <v>53.28670497591332</v>
      </c>
      <c r="I191" t="n">
        <v>49.09514518432323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50.64113894999125</v>
      </c>
      <c r="G192" t="n">
        <v>38.78979906370945</v>
      </c>
      <c r="H192" t="n">
        <v>54.50244927971499</v>
      </c>
      <c r="I192" t="n">
        <v>51.32874022814094</v>
      </c>
      <c r="J192" t="n">
        <v>38.45097637721058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56.23926377429458</v>
      </c>
      <c r="G193" t="n">
        <v>43.64264945262004</v>
      </c>
      <c r="H193" t="n">
        <v>58.89973993956627</v>
      </c>
      <c r="I193" t="n">
        <v>53.56314585838131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51.5476382459301</v>
      </c>
      <c r="G194" t="n">
        <v>39.17888435256687</v>
      </c>
      <c r="H194" t="n">
        <v>52.60488549806848</v>
      </c>
      <c r="I194" t="n">
        <v>53.84689558826303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48.9473628430455</v>
      </c>
      <c r="G195" t="n">
        <v>39.85741310120974</v>
      </c>
      <c r="H195" t="n">
        <v>51.25758836221645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46.68608668402629</v>
      </c>
      <c r="G196" t="n">
        <v>40.47312920376888</v>
      </c>
      <c r="H196" t="n">
        <v>51.88222916750227</v>
      </c>
      <c r="I196" t="n">
        <v>57.73297750545989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42.73152045049371</v>
      </c>
      <c r="G197" t="n">
        <v>37.33524375825359</v>
      </c>
      <c r="H197" t="n">
        <v>46.11306522938177</v>
      </c>
      <c r="I197" t="n">
        <v>56.34431864445906</v>
      </c>
      <c r="J197" t="n">
        <v>34.33639390080743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16.22699490041233</v>
      </c>
      <c r="F198" t="n">
        <v>42.47501219200181</v>
      </c>
      <c r="G198" t="n">
        <v>35.45571524541771</v>
      </c>
      <c r="H198" t="n">
        <v>44.62126803454676</v>
      </c>
      <c r="I198" t="n">
        <v>54.83103505970759</v>
      </c>
      <c r="J198" t="n">
        <v>33.85231165412561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42.21565678352297</v>
      </c>
      <c r="G199" t="n">
        <v>32.69405645129002</v>
      </c>
      <c r="H199" t="n">
        <v>46.92408477889865</v>
      </c>
      <c r="I199" t="n">
        <v>53.00343192260648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44.5696001634098</v>
      </c>
      <c r="G200" t="n">
        <v>32.09575975329315</v>
      </c>
      <c r="H200" t="n">
        <v>47.45698156548222</v>
      </c>
      <c r="I200" t="n">
        <v>54.08943386903682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46.24156106888149</v>
      </c>
      <c r="G201" t="n">
        <v>34.84348676241928</v>
      </c>
      <c r="H201" t="n">
        <v>47.89364124030353</v>
      </c>
      <c r="I201" t="n">
        <v>55.13312148849288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45.00859964733863</v>
      </c>
      <c r="G202" t="n">
        <v>35.95129504992893</v>
      </c>
      <c r="H202" t="n">
        <v>46.95839457103202</v>
      </c>
      <c r="I202" t="n">
        <v>51.51593647251842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41.82596410209642</v>
      </c>
      <c r="G203" t="n">
        <v>40.42880240290623</v>
      </c>
      <c r="H203" t="n">
        <v>42.90963968487467</v>
      </c>
      <c r="I203" t="n">
        <v>54.34623461345252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43.53255320080465</v>
      </c>
      <c r="H204" t="n">
        <v>43.43670031971541</v>
      </c>
      <c r="I204" t="n">
        <v>52.70654939801675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20.51823942529556</v>
      </c>
      <c r="F205" t="n">
        <v>41.67296036773278</v>
      </c>
      <c r="G205" t="n">
        <v>44.4987792780998</v>
      </c>
      <c r="H205" t="n">
        <v>41.44955889064074</v>
      </c>
      <c r="I205" t="n">
        <v>53.60864559236034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21.96104499028031</v>
      </c>
      <c r="F206" t="n">
        <v>42.83316304733322</v>
      </c>
      <c r="G206" t="n">
        <v>49.60687621199118</v>
      </c>
      <c r="H206" t="n">
        <v>43.13621246294923</v>
      </c>
      <c r="I206" t="n">
        <v>55.86854151860381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41.96853140037715</v>
      </c>
      <c r="G207" t="n">
        <v>56.66448329627774</v>
      </c>
      <c r="H207" t="n">
        <v>38.19335690878199</v>
      </c>
      <c r="I207" t="n">
        <v>54.51990741723822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43.30408230376126</v>
      </c>
      <c r="G208" t="n">
        <v>55.53400068325048</v>
      </c>
      <c r="H208" t="n">
        <v>37.42010508651301</v>
      </c>
      <c r="I208" t="n">
        <v>54.75095896645732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45.8434314259373</v>
      </c>
      <c r="G209" t="n">
        <v>54.55700094047564</v>
      </c>
      <c r="H209" t="n">
        <v>40.31711514843293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45.86471744219853</v>
      </c>
      <c r="G210" t="n">
        <v>55.16650076806893</v>
      </c>
      <c r="H210" t="n">
        <v>44.11837942200678</v>
      </c>
      <c r="I210" t="n">
        <v>53.61056444755614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55.35910272369486</v>
      </c>
      <c r="G211" t="n">
        <v>53.09398763518893</v>
      </c>
      <c r="H211" t="n">
        <v>46.78223567302349</v>
      </c>
      <c r="I211" t="n">
        <v>52.75648527198569</v>
      </c>
      <c r="J211" t="n">
        <v>32.66320047436182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52.10553075350399</v>
      </c>
      <c r="G212" t="n">
        <v>58.51295062720121</v>
      </c>
      <c r="H212" t="n">
        <v>49.82552197751355</v>
      </c>
      <c r="I212" t="n">
        <v>55.53081696055382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62.13713180584517</v>
      </c>
      <c r="H213" t="n">
        <v>54.03988872026928</v>
      </c>
      <c r="I213" t="n">
        <v>55.97396987457945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51.29263538121656</v>
      </c>
      <c r="G214" t="n">
        <v>59.61257450268705</v>
      </c>
      <c r="H214" t="n">
        <v>54.16431957800732</v>
      </c>
      <c r="I214" t="n">
        <v>51.11326614055069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28.83860472577382</v>
      </c>
      <c r="F215" t="n">
        <v>56.11773182098541</v>
      </c>
      <c r="G215" t="n">
        <v>60.53622262739324</v>
      </c>
      <c r="H215" t="n">
        <v>53.82731924050192</v>
      </c>
      <c r="I215" t="n">
        <v>53.57986295187995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57.38673126984366</v>
      </c>
      <c r="H216" t="n">
        <v>52.60539322712206</v>
      </c>
      <c r="I216" t="n">
        <v>49.53143206438633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54.16084474178029</v>
      </c>
      <c r="G217" t="n">
        <v>58.38086412392431</v>
      </c>
      <c r="H217" t="n">
        <v>56.79218660536085</v>
      </c>
      <c r="I217" t="n">
        <v>48.80012745978473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56.89821329187512</v>
      </c>
      <c r="G218" t="n">
        <v>62.83969005299752</v>
      </c>
      <c r="H218" t="n">
        <v>57.76762205846717</v>
      </c>
      <c r="I218" t="n">
        <v>48.21629851019462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61.93904723546733</v>
      </c>
      <c r="H219" t="n">
        <v>60.82662199745654</v>
      </c>
      <c r="I219" t="n">
        <v>48.31874842672646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62.47905915419836</v>
      </c>
      <c r="G220" t="n">
        <v>67.44029982626418</v>
      </c>
      <c r="H220" t="n">
        <v>64.577512421245</v>
      </c>
      <c r="I220" t="n">
        <v>51.81812715247005</v>
      </c>
      <c r="J220" t="n">
        <v>36.11492914347401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62.91762090770732</v>
      </c>
      <c r="G221" t="n">
        <v>68.1019313248395</v>
      </c>
      <c r="H221" t="n">
        <v>62.50125527571547</v>
      </c>
      <c r="I221" t="n">
        <v>50.56961079347393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61.76333252494186</v>
      </c>
      <c r="G222" t="n">
        <v>73.30507903757442</v>
      </c>
      <c r="H222" t="n">
        <v>63.34714912200936</v>
      </c>
      <c r="I222" t="n">
        <v>51.42700407335958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65.39707143800638</v>
      </c>
      <c r="G223" t="n">
        <v>67.38130000096267</v>
      </c>
      <c r="H223" t="n">
        <v>66.69119559913688</v>
      </c>
      <c r="I223" t="n">
        <v>47.91955818361471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67.11700124842666</v>
      </c>
      <c r="G224" t="n">
        <v>71.28695051647027</v>
      </c>
      <c r="H224" t="n">
        <v>70.06607556514419</v>
      </c>
      <c r="I224" t="n">
        <v>52.41960074176406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40.1221942649767</v>
      </c>
      <c r="F225" t="n">
        <v>68.64709860597927</v>
      </c>
      <c r="G225" t="n">
        <v>67.44125429304478</v>
      </c>
      <c r="H225" t="n">
        <v>75.9832001016364</v>
      </c>
      <c r="I225" t="n">
        <v>53.45685394374489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68.9826630906613</v>
      </c>
      <c r="G226" t="n">
        <v>71.74591204805483</v>
      </c>
      <c r="H226" t="n">
        <v>73.5559872911534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68.84952606984326</v>
      </c>
      <c r="G227" t="n">
        <v>71.62027229563594</v>
      </c>
      <c r="H227" t="n">
        <v>73.13704182507482</v>
      </c>
      <c r="I227" t="n">
        <v>49.45848160999233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69.00614272964046</v>
      </c>
      <c r="H228" t="n">
        <v>73.89960960528947</v>
      </c>
      <c r="I228" t="n">
        <v>48.34570724365553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70.1517911251412</v>
      </c>
      <c r="G229" t="n">
        <v>65.42002971149851</v>
      </c>
      <c r="H229" t="n">
        <v>75.32317793294342</v>
      </c>
      <c r="I229" t="n">
        <v>48.8429252791857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65.38302456156499</v>
      </c>
      <c r="H230" t="n">
        <v>69.98100630612352</v>
      </c>
      <c r="I230" t="n">
        <v>44.12176665540222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62.46558530815809</v>
      </c>
      <c r="G231" t="n">
        <v>71.11357856196605</v>
      </c>
      <c r="H231" t="n">
        <v>76.31848979189941</v>
      </c>
      <c r="I231" t="n">
        <v>43.76232527481918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64.94797491013151</v>
      </c>
      <c r="G232" t="n">
        <v>69.74171894121983</v>
      </c>
      <c r="H232" t="n">
        <v>80.58086553612567</v>
      </c>
      <c r="I232" t="n">
        <v>47.71289746853589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65.61832617568338</v>
      </c>
      <c r="G233" t="n">
        <v>74.85707664730299</v>
      </c>
      <c r="H233" t="n">
        <v>88.15283660685238</v>
      </c>
      <c r="I233" t="n">
        <v>49.43250228580436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65.62051733919961</v>
      </c>
      <c r="G234" t="n">
        <v>75.06366174443828</v>
      </c>
      <c r="H234" t="n">
        <v>87.91882292377997</v>
      </c>
      <c r="I234" t="n">
        <v>49.95873984813777</v>
      </c>
      <c r="J234" t="n">
        <v>51.41315633062207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72.14468387749444</v>
      </c>
      <c r="G235" t="n">
        <v>71.32878760163537</v>
      </c>
      <c r="H235" t="n">
        <v>92.59821027175657</v>
      </c>
      <c r="I235" t="n">
        <v>49.18880379504602</v>
      </c>
      <c r="J235" t="n">
        <v>53.69088280377863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65.80808293293818</v>
      </c>
      <c r="G236" t="n">
        <v>67.37966758132788</v>
      </c>
      <c r="H236" t="n">
        <v>84.80603762951573</v>
      </c>
      <c r="I236" t="n">
        <v>49.25184467684917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66.95280678966876</v>
      </c>
      <c r="G237" t="n">
        <v>72.21014101335371</v>
      </c>
      <c r="H237" t="n">
        <v>84.85383246799493</v>
      </c>
      <c r="I237" t="n">
        <v>45.57037791090814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73.54528612696183</v>
      </c>
      <c r="G238" t="n">
        <v>71.69575952782037</v>
      </c>
      <c r="H238" t="n">
        <v>84.83562087937348</v>
      </c>
      <c r="I238" t="n">
        <v>46.65324218775342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39.92977891437756</v>
      </c>
      <c r="F239" t="n">
        <v>77.64656188441077</v>
      </c>
      <c r="G239" t="n">
        <v>80.38975251372599</v>
      </c>
      <c r="H239" t="n">
        <v>91.54644942016034</v>
      </c>
      <c r="I239" t="n">
        <v>49.35130903328562</v>
      </c>
      <c r="J239" t="n">
        <v>55.25187654466956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41.07613380684747</v>
      </c>
      <c r="F240" t="n">
        <v>75.35960375194179</v>
      </c>
      <c r="G240" t="n">
        <v>76.05910844696308</v>
      </c>
      <c r="H240" t="n">
        <v>87.14573596370117</v>
      </c>
      <c r="I240" t="n">
        <v>49.47642536288548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44.96595615619785</v>
      </c>
      <c r="F241" t="n">
        <v>83.69197813450529</v>
      </c>
      <c r="G241" t="n">
        <v>85.66436229473643</v>
      </c>
      <c r="H241" t="n">
        <v>94.26398198028245</v>
      </c>
      <c r="I241" t="n">
        <v>51.42434659458605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83.12747842413692</v>
      </c>
      <c r="G242" t="n">
        <v>84.24240033899724</v>
      </c>
      <c r="H242" t="n">
        <v>94.6258406980875</v>
      </c>
      <c r="I242" t="n">
        <v>51.50285045802747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45.98549429973762</v>
      </c>
      <c r="F243" t="n">
        <v>86.91258593806333</v>
      </c>
      <c r="G243" t="n">
        <v>88.08121486260585</v>
      </c>
      <c r="H243" t="n">
        <v>96.14430629394177</v>
      </c>
      <c r="I243" t="n">
        <v>53.05774074055809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99.06227641913192</v>
      </c>
      <c r="G244" t="n">
        <v>93.8629762136529</v>
      </c>
      <c r="H244" t="n">
        <v>97.2170688389002</v>
      </c>
      <c r="I244" t="n">
        <v>57.02936416823854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89.92183607962778</v>
      </c>
      <c r="G245" t="n">
        <v>93.34766710861618</v>
      </c>
      <c r="H245" t="n">
        <v>94.1889230888447</v>
      </c>
      <c r="I245" t="n">
        <v>56.26281728482145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89.59118920430645</v>
      </c>
      <c r="G246" t="n">
        <v>89.38031944450645</v>
      </c>
      <c r="H246" t="n">
        <v>101.6494549523887</v>
      </c>
      <c r="I246" t="n">
        <v>57.17198765910203</v>
      </c>
      <c r="J246" t="n">
        <v>61.05647811362103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87.69056158397829</v>
      </c>
      <c r="G247" t="n">
        <v>92.31368204634414</v>
      </c>
      <c r="H247" t="n">
        <v>99.49722568086455</v>
      </c>
      <c r="I247" t="n">
        <v>59.48125156856334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87.10939220222104</v>
      </c>
      <c r="G248" t="n">
        <v>92.36984244139184</v>
      </c>
      <c r="H248" t="n">
        <v>99.36551039033759</v>
      </c>
      <c r="I248" t="n">
        <v>59.7538078595304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47.36823582694443</v>
      </c>
      <c r="F249" t="n">
        <v>86.6806149965013</v>
      </c>
      <c r="G249" t="n">
        <v>86.90644135945927</v>
      </c>
      <c r="H249" t="n">
        <v>101.8076048710117</v>
      </c>
      <c r="I249" t="n">
        <v>56.52846404225897</v>
      </c>
      <c r="J249" t="n">
        <v>60.82928483030287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85.32898258548396</v>
      </c>
      <c r="G250" t="n">
        <v>81.43590655624462</v>
      </c>
      <c r="H250" t="n">
        <v>95.94359572882838</v>
      </c>
      <c r="I250" t="n">
        <v>49.47251210195882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86.98543223410499</v>
      </c>
      <c r="G251" t="n">
        <v>84.00876501381353</v>
      </c>
      <c r="H251" t="n">
        <v>96.12919591983238</v>
      </c>
      <c r="I251" t="n">
        <v>50.19476857136696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91.3383115320102</v>
      </c>
      <c r="G252" t="n">
        <v>87.79659585470102</v>
      </c>
      <c r="H252" t="n">
        <v>97.14880992844151</v>
      </c>
      <c r="I252" t="n">
        <v>61.9571324334071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92.23536727729964</v>
      </c>
      <c r="G253" t="n">
        <v>88.64296205172613</v>
      </c>
      <c r="H253" t="n">
        <v>96.1947679508407</v>
      </c>
      <c r="I253" t="n">
        <v>68.99044333588225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94.33523161237589</v>
      </c>
      <c r="G254" t="n">
        <v>94.46167038613882</v>
      </c>
      <c r="H254" t="n">
        <v>93.63420574557921</v>
      </c>
      <c r="I254" t="n">
        <v>69.1668598852807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92.56118064037841</v>
      </c>
      <c r="G255" t="n">
        <v>95.01697720335198</v>
      </c>
      <c r="H255" t="n">
        <v>90.68697733857125</v>
      </c>
      <c r="I255" t="n">
        <v>66.07058914977716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88.95008207968039</v>
      </c>
      <c r="G256" t="n">
        <v>94.3451571219646</v>
      </c>
      <c r="H256" t="n">
        <v>87.2136248137539</v>
      </c>
      <c r="I256" t="n">
        <v>65.80111767831336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95.79902559090692</v>
      </c>
      <c r="G257" t="n">
        <v>92.86764518311116</v>
      </c>
      <c r="H257" t="n">
        <v>95.1446391062522</v>
      </c>
      <c r="I257" t="n">
        <v>74.82033315052048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91.2892744590424</v>
      </c>
      <c r="G258" t="n">
        <v>84.5904838182534</v>
      </c>
      <c r="H258" t="n">
        <v>91.55895147493409</v>
      </c>
      <c r="I258" t="n">
        <v>66.78343960757709</v>
      </c>
      <c r="J258" t="n">
        <v>58.08986980780606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93.92210528563649</v>
      </c>
      <c r="G259" t="n">
        <v>88.94772673920768</v>
      </c>
      <c r="H259" t="n">
        <v>93.35987682653474</v>
      </c>
      <c r="I259" t="n">
        <v>69.08621311668823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98.61528552930936</v>
      </c>
      <c r="G260" t="n">
        <v>89.39207157494569</v>
      </c>
      <c r="H260" t="n">
        <v>99.25041624499895</v>
      </c>
      <c r="I260" t="n">
        <v>68.1260755236661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111.1927490120136</v>
      </c>
      <c r="G261" t="n">
        <v>94.88609004648896</v>
      </c>
      <c r="H261" t="n">
        <v>103.3102360106424</v>
      </c>
      <c r="I261" t="n">
        <v>81.07266899955066</v>
      </c>
      <c r="J261" t="n">
        <v>64.9346422328986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102.3872490820106</v>
      </c>
      <c r="G262" t="n">
        <v>94.90091467505954</v>
      </c>
      <c r="H262" t="n">
        <v>95.56888021583545</v>
      </c>
      <c r="I262" t="n">
        <v>77.02985776528489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97.72345706149039</v>
      </c>
      <c r="G263" t="n">
        <v>91.34901630767578</v>
      </c>
      <c r="H263" t="n">
        <v>97.71489581156827</v>
      </c>
      <c r="I263" t="n">
        <v>76.2443624323013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95.33098161017016</v>
      </c>
      <c r="G264" t="n">
        <v>95.81831614938625</v>
      </c>
      <c r="H264" t="n">
        <v>100.5171678718216</v>
      </c>
      <c r="I264" t="n">
        <v>73.20161198335997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98.9063500468372</v>
      </c>
      <c r="G265" t="n">
        <v>111.6097883934262</v>
      </c>
      <c r="H265" t="n">
        <v>109.3515034246498</v>
      </c>
      <c r="I265" t="n">
        <v>79.02996711675907</v>
      </c>
      <c r="J265" t="n">
        <v>74.61335995340094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110.8869972890732</v>
      </c>
      <c r="G266" t="n">
        <v>126.7791678815358</v>
      </c>
      <c r="H266" t="n">
        <v>112.6377180537982</v>
      </c>
      <c r="I266" t="n">
        <v>83.23734771555746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116.288744773026</v>
      </c>
      <c r="G267" t="n">
        <v>142.428318016456</v>
      </c>
      <c r="H267" t="n">
        <v>113.6932649455082</v>
      </c>
      <c r="I267" t="n">
        <v>89.37951449847729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89.4295611096702</v>
      </c>
      <c r="F268" t="n">
        <v>121.8965683569192</v>
      </c>
      <c r="G268" t="n">
        <v>149.5274362788664</v>
      </c>
      <c r="H268" t="n">
        <v>110.9466459389772</v>
      </c>
      <c r="I268" t="n">
        <v>95.24887704275295</v>
      </c>
      <c r="J268" t="n">
        <v>73.35260270593471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121.6687889042763</v>
      </c>
      <c r="G269" t="n">
        <v>155.1280699881443</v>
      </c>
      <c r="H269" t="n">
        <v>107.886518854815</v>
      </c>
      <c r="I269" t="n">
        <v>99.86906826388631</v>
      </c>
      <c r="J269" t="n">
        <v>84.93176792035567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142.0003933180876</v>
      </c>
      <c r="H270" t="n">
        <v>101.3740348660529</v>
      </c>
      <c r="I270" t="n">
        <v>95.77146577210898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113.8484493798196</v>
      </c>
      <c r="G271" t="n">
        <v>138.2690162426508</v>
      </c>
      <c r="H271" t="n">
        <v>97.27630780712127</v>
      </c>
      <c r="I271" t="n">
        <v>89.56073356085635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126.5889693575287</v>
      </c>
      <c r="G272" t="n">
        <v>140.7496557148412</v>
      </c>
      <c r="H272" t="n">
        <v>104.3726719650624</v>
      </c>
      <c r="I272" t="n">
        <v>91.80043235709816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132.2677938552832</v>
      </c>
      <c r="G273" t="n">
        <v>153.6310469143286</v>
      </c>
      <c r="H273" t="n">
        <v>104.8203380343632</v>
      </c>
      <c r="I273" t="n">
        <v>97.54068111898435</v>
      </c>
      <c r="J273" t="n">
        <v>80.66600108221319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136.7403528710427</v>
      </c>
      <c r="G274" t="n">
        <v>159.6882636335393</v>
      </c>
      <c r="H274" t="n">
        <v>111.2075203094253</v>
      </c>
      <c r="I274" t="n">
        <v>104.8853258392811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138.1957478392261</v>
      </c>
      <c r="G275" t="n">
        <v>156.4370209985207</v>
      </c>
      <c r="H275" t="n">
        <v>111.2916377075233</v>
      </c>
      <c r="I275" t="n">
        <v>104.2976173755419</v>
      </c>
      <c r="J275" t="n">
        <v>82.59104293753393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157.8416325470758</v>
      </c>
      <c r="H276" t="n">
        <v>111.5971209009827</v>
      </c>
      <c r="I276" t="n">
        <v>105.3250240523598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157.0483710824446</v>
      </c>
      <c r="H277" t="n">
        <v>115.2879717259484</v>
      </c>
      <c r="I277" t="n">
        <v>103.529733610184</v>
      </c>
      <c r="J277" t="n">
        <v>90.56992254099303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147.6422080979555</v>
      </c>
      <c r="H278" t="n">
        <v>110.5779959248518</v>
      </c>
      <c r="I278" t="n">
        <v>100.1594083533008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124.914719761182</v>
      </c>
      <c r="G279" t="n">
        <v>145.0314794782783</v>
      </c>
      <c r="H279" t="n">
        <v>109.1272775631387</v>
      </c>
      <c r="I279" t="n">
        <v>99.47114591079279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125.6600597463691</v>
      </c>
      <c r="G280" t="n">
        <v>140.8420969551287</v>
      </c>
      <c r="H280" t="n">
        <v>110.2736599336789</v>
      </c>
      <c r="I280" t="n">
        <v>97.25637291087266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123.6321834319823</v>
      </c>
      <c r="G281" t="n">
        <v>142.0316642540277</v>
      </c>
      <c r="H281" t="n">
        <v>110.497196160203</v>
      </c>
      <c r="I281" t="n">
        <v>96.81285555835497</v>
      </c>
      <c r="J281" t="n">
        <v>89.03840846314419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120.5356556013136</v>
      </c>
      <c r="G282" t="n">
        <v>135.3484243742222</v>
      </c>
      <c r="H282" t="n">
        <v>107.558943351615</v>
      </c>
      <c r="I282" t="n">
        <v>85.86345554261585</v>
      </c>
      <c r="J282" t="n">
        <v>92.03600499400906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114.8936564955955</v>
      </c>
      <c r="G283" t="n">
        <v>125.2842229422371</v>
      </c>
      <c r="H283" t="n">
        <v>105.0336614255217</v>
      </c>
      <c r="I283" t="n">
        <v>82.55957030329608</v>
      </c>
      <c r="J283" t="n">
        <v>84.22062479470587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115.338940203615</v>
      </c>
      <c r="G284" t="n">
        <v>125.5952760401221</v>
      </c>
      <c r="H284" t="n">
        <v>106.6329868308833</v>
      </c>
      <c r="I284" t="n">
        <v>83.82377842347546</v>
      </c>
      <c r="J284" t="n">
        <v>84.66778562820336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124.4674343312508</v>
      </c>
      <c r="G285" t="n">
        <v>131.8617926899629</v>
      </c>
      <c r="H285" t="n">
        <v>104.9660337525944</v>
      </c>
      <c r="I285" t="n">
        <v>88.87213644328934</v>
      </c>
      <c r="J285" t="n">
        <v>86.62353924308918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131.3969403522931</v>
      </c>
      <c r="G286" t="n">
        <v>145.7646424046797</v>
      </c>
      <c r="H286" t="n">
        <v>114.5473852953562</v>
      </c>
      <c r="I286" t="n">
        <v>95.54527391784688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130.7425625861065</v>
      </c>
      <c r="G287" t="n">
        <v>146.9255619142456</v>
      </c>
      <c r="H287" t="n">
        <v>118.367887325043</v>
      </c>
      <c r="I287" t="n">
        <v>97.38268474052418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128.928073506246</v>
      </c>
      <c r="G288" t="n">
        <v>148.5489211552762</v>
      </c>
      <c r="H288" t="n">
        <v>112.7714512532479</v>
      </c>
      <c r="I288" t="n">
        <v>89.4768617315181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127.5451016862677</v>
      </c>
      <c r="G289" t="n">
        <v>146.2868888007999</v>
      </c>
      <c r="H289" t="n">
        <v>111.1934915052257</v>
      </c>
      <c r="I289" t="n">
        <v>87.72047445840485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109.0152754330034</v>
      </c>
      <c r="F290" t="n">
        <v>126.8336843609811</v>
      </c>
      <c r="G290" t="n">
        <v>148.3787438941252</v>
      </c>
      <c r="H290" t="n">
        <v>110.970073808835</v>
      </c>
      <c r="I290" t="n">
        <v>88.84535473030159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143.5719273082306</v>
      </c>
      <c r="H291" t="n">
        <v>106.906177259126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101.4505805767767</v>
      </c>
      <c r="G292" t="n">
        <v>127.3121900417344</v>
      </c>
      <c r="H292" t="n">
        <v>95.19572508990832</v>
      </c>
      <c r="I292" t="n">
        <v>73.70664370823263</v>
      </c>
      <c r="J292" t="n">
        <v>68.99366996691893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106.5023128697181</v>
      </c>
      <c r="G293" t="n">
        <v>136.1436832151778</v>
      </c>
      <c r="H293" t="n">
        <v>92.77071680328714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98.7528152449235</v>
      </c>
      <c r="G294" t="n">
        <v>120.2254906961324</v>
      </c>
      <c r="H294" t="n">
        <v>84.94609486439086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101.9566797279814</v>
      </c>
      <c r="G295" t="n">
        <v>120.0907821504457</v>
      </c>
      <c r="H295" t="n">
        <v>83.31762527458264</v>
      </c>
      <c r="I295" t="n">
        <v>73.23526584564645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100.6608593614956</v>
      </c>
      <c r="G296" t="n">
        <v>113.8444066415219</v>
      </c>
      <c r="H296" t="n">
        <v>80.57321868934957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84.03289669407205</v>
      </c>
      <c r="F297" t="n">
        <v>101.2792204001771</v>
      </c>
      <c r="G297" t="n">
        <v>117.4240369856026</v>
      </c>
      <c r="H297" t="n">
        <v>79.38882603765715</v>
      </c>
      <c r="I297" t="n">
        <v>77.4728466590297</v>
      </c>
      <c r="J297" t="n">
        <v>64.58653149700476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110.6337332822292</v>
      </c>
      <c r="G298" t="n">
        <v>129.2066595935497</v>
      </c>
      <c r="H298" t="n">
        <v>86.9664640462849</v>
      </c>
      <c r="I298" t="n">
        <v>76.86747825254785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110.3468174482387</v>
      </c>
      <c r="G299" t="n">
        <v>130.4085259060897</v>
      </c>
      <c r="H299" t="n">
        <v>88.7129178485432</v>
      </c>
      <c r="I299" t="n">
        <v>79.95687202205586</v>
      </c>
      <c r="J299" t="n">
        <v>72.51767670636806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113.4049464974189</v>
      </c>
      <c r="G300" t="n">
        <v>130.942387968814</v>
      </c>
      <c r="H300" t="n">
        <v>90.91872933263852</v>
      </c>
      <c r="I300" t="n">
        <v>82.38729884205536</v>
      </c>
      <c r="J300" t="n">
        <v>66.65741593997478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109.3188069213483</v>
      </c>
      <c r="G301" t="n">
        <v>125.4889290598411</v>
      </c>
      <c r="H301" t="n">
        <v>90.86948926866067</v>
      </c>
      <c r="I301" t="n">
        <v>80.2247042677437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110.8215865335503</v>
      </c>
      <c r="G302" t="n">
        <v>129.3138154885725</v>
      </c>
      <c r="H302" t="n">
        <v>96.18171263264163</v>
      </c>
      <c r="I302" t="n">
        <v>83.41764052141305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119.2323509559678</v>
      </c>
      <c r="G303" t="n">
        <v>127.6326667062557</v>
      </c>
      <c r="H303" t="n">
        <v>101.0879768042691</v>
      </c>
      <c r="I303" t="n">
        <v>85.71425574523725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119.8027280807018</v>
      </c>
      <c r="G304" t="n">
        <v>137.3826100774485</v>
      </c>
      <c r="H304" t="n">
        <v>101.2690931575856</v>
      </c>
      <c r="I304" t="n">
        <v>88.43120448890541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124.1447228998857</v>
      </c>
      <c r="G305" t="n">
        <v>136.5525824043735</v>
      </c>
      <c r="H305" t="n">
        <v>108.2681114422387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81.93367504397591</v>
      </c>
      <c r="F306" t="n">
        <v>126.4652952516518</v>
      </c>
      <c r="G306" t="n">
        <v>132.79177431582</v>
      </c>
      <c r="H306" t="n">
        <v>109.9829669404358</v>
      </c>
      <c r="I306" t="n">
        <v>84.48933135341802</v>
      </c>
      <c r="J306" t="n">
        <v>76.09124398877879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130.8076125541845</v>
      </c>
      <c r="G307" t="n">
        <v>132.2919260459079</v>
      </c>
      <c r="H307" t="n">
        <v>112.2332963846819</v>
      </c>
      <c r="I307" t="n">
        <v>87.95134931490819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131.0954114919778</v>
      </c>
      <c r="G308" t="n">
        <v>139.4425062695941</v>
      </c>
      <c r="H308" t="n">
        <v>119.4331504205519</v>
      </c>
      <c r="I308" t="n">
        <v>88.59684511923452</v>
      </c>
      <c r="J308" t="n">
        <v>80.35584974861732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126.6517916030415</v>
      </c>
      <c r="G309" t="n">
        <v>138.0916905813814</v>
      </c>
      <c r="H309" t="n">
        <v>118.1157075868353</v>
      </c>
      <c r="I309" t="n">
        <v>91.47234264736073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88.43140633256297</v>
      </c>
      <c r="F310" t="n">
        <v>130.6818586565234</v>
      </c>
      <c r="G310" t="n">
        <v>143.9417980632008</v>
      </c>
      <c r="H310" t="n">
        <v>115.3709579822151</v>
      </c>
      <c r="I310" t="n">
        <v>90.85605753401083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129.5482045650851</v>
      </c>
      <c r="G311" t="n">
        <v>136.7748172106389</v>
      </c>
      <c r="H311" t="n">
        <v>113.5751579325367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120.5215027051017</v>
      </c>
      <c r="G312" t="n">
        <v>132.7514917856513</v>
      </c>
      <c r="H312" t="n">
        <v>109.9830603779056</v>
      </c>
      <c r="I312" t="n">
        <v>90.86881773793954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119.2567493248954</v>
      </c>
      <c r="G313" t="n">
        <v>137.4607313945222</v>
      </c>
      <c r="H313" t="n">
        <v>111.1345616851903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112.9589788985341</v>
      </c>
      <c r="G314" t="n">
        <v>135.779852417869</v>
      </c>
      <c r="H314" t="n">
        <v>107.1986907556149</v>
      </c>
      <c r="I314" t="n">
        <v>90.76801878624401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111.0235490434984</v>
      </c>
      <c r="G315" t="n">
        <v>132.2023785274809</v>
      </c>
      <c r="H315" t="n">
        <v>104.0494222750928</v>
      </c>
      <c r="I315" t="n">
        <v>83.55036188996014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113.19592103387</v>
      </c>
      <c r="G316" t="n">
        <v>137.8185023318992</v>
      </c>
      <c r="H316" t="n">
        <v>99.03617377153266</v>
      </c>
      <c r="I316" t="n">
        <v>82.37896042446448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108.4583864612389</v>
      </c>
      <c r="G317" t="n">
        <v>133.6221792589443</v>
      </c>
      <c r="H317" t="n">
        <v>104.1393391202269</v>
      </c>
      <c r="I317" t="n">
        <v>83.99851830000821</v>
      </c>
      <c r="J317" t="n">
        <v>76.87436030922048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111.8764855838459</v>
      </c>
      <c r="G318" t="n">
        <v>136.9558747422017</v>
      </c>
      <c r="H318" t="n">
        <v>110.0716388037321</v>
      </c>
      <c r="I318" t="n">
        <v>84.4068811626735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112.1249406837528</v>
      </c>
      <c r="G319" t="n">
        <v>138.8372109893699</v>
      </c>
      <c r="H319" t="n">
        <v>118.9469504354291</v>
      </c>
      <c r="I319" t="n">
        <v>84.49619929474375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111.3027445226088</v>
      </c>
      <c r="G320" t="n">
        <v>138.4169281858275</v>
      </c>
      <c r="H320" t="n">
        <v>116.3585209863386</v>
      </c>
      <c r="I320" t="n">
        <v>85.17566571101953</v>
      </c>
      <c r="J320" t="n">
        <v>78.79157711154005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111.7621674742639</v>
      </c>
      <c r="G321" t="n">
        <v>143.9237572840798</v>
      </c>
      <c r="H321" t="n">
        <v>124.5735066581176</v>
      </c>
      <c r="I321" t="n">
        <v>85.37203550843114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113.0387133853943</v>
      </c>
      <c r="G322" t="n">
        <v>134.0643446261882</v>
      </c>
      <c r="H322" t="n">
        <v>121.2546716690216</v>
      </c>
      <c r="I322" t="n">
        <v>86.24808419354557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112.3885032031868</v>
      </c>
      <c r="G323" t="n">
        <v>140.2180455709185</v>
      </c>
      <c r="H323" t="n">
        <v>124.8183864138811</v>
      </c>
      <c r="I323" t="n">
        <v>85.69008680372127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120.6358078737911</v>
      </c>
      <c r="G324" t="n">
        <v>136.5469003315343</v>
      </c>
      <c r="H324" t="n">
        <v>120.6950836327003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115.3363663928053</v>
      </c>
      <c r="G325" t="n">
        <v>129.7257501020559</v>
      </c>
      <c r="H325" t="n">
        <v>115.5774023066229</v>
      </c>
      <c r="I325" t="n">
        <v>84.05241359650988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113.6497500505363</v>
      </c>
      <c r="G326" t="n">
        <v>121.0894674801784</v>
      </c>
      <c r="H326" t="n">
        <v>112.5077522438398</v>
      </c>
      <c r="I326" t="n">
        <v>77.92134552383318</v>
      </c>
      <c r="J326" t="n">
        <v>74.56303997007691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115.7308638627434</v>
      </c>
      <c r="G327" t="n">
        <v>119.8375885833998</v>
      </c>
      <c r="H327" t="n">
        <v>114.9502005856796</v>
      </c>
      <c r="I327" t="n">
        <v>81.27217086311906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108.5491297324512</v>
      </c>
      <c r="H328" t="n">
        <v>107.9882224629217</v>
      </c>
      <c r="I328" t="n">
        <v>74.87878743887447</v>
      </c>
      <c r="J328" t="n">
        <v>75.87006798801845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104.8943855079498</v>
      </c>
      <c r="G329" t="n">
        <v>109.7460891020904</v>
      </c>
      <c r="H329" t="n">
        <v>109.2876308686223</v>
      </c>
      <c r="I329" t="n">
        <v>72.42596330909751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101.7488155923151</v>
      </c>
      <c r="G330" t="n">
        <v>107.3680690864091</v>
      </c>
      <c r="H330" t="n">
        <v>105.7009500832834</v>
      </c>
      <c r="I330" t="n">
        <v>73.56435099378524</v>
      </c>
      <c r="J330" t="n">
        <v>80.18545355117203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103.4121746760017</v>
      </c>
      <c r="G331" t="n">
        <v>107.371022978987</v>
      </c>
      <c r="H331" t="n">
        <v>108.5733625381794</v>
      </c>
      <c r="I331" t="n">
        <v>77.6314597049619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111.8308277705012</v>
      </c>
      <c r="H332" t="n">
        <v>114.3796981771358</v>
      </c>
      <c r="I332" t="n">
        <v>78.76673709825262</v>
      </c>
      <c r="J332" t="n">
        <v>84.02760782268659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116.4915292598546</v>
      </c>
      <c r="G333" t="n">
        <v>112.0530408040054</v>
      </c>
      <c r="H333" t="n">
        <v>111.0477719641174</v>
      </c>
      <c r="I333" t="n">
        <v>76.34207759353875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114.1737682026715</v>
      </c>
      <c r="G334" t="n">
        <v>111.7082959299915</v>
      </c>
      <c r="H334" t="n">
        <v>114.6563323818872</v>
      </c>
      <c r="I334" t="n">
        <v>75.94849201228332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123.2759109523729</v>
      </c>
      <c r="G335" t="n">
        <v>114.747120746545</v>
      </c>
      <c r="H335" t="n">
        <v>117.2077950297643</v>
      </c>
      <c r="I335" t="n">
        <v>75.82027963239906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128.6910832071665</v>
      </c>
      <c r="G336" t="n">
        <v>115.5791495059599</v>
      </c>
      <c r="H336" t="n">
        <v>115.2486305155267</v>
      </c>
      <c r="I336" t="n">
        <v>74.39760780400601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127.7462538105682</v>
      </c>
      <c r="G337" t="n">
        <v>117.9086805949563</v>
      </c>
      <c r="H337" t="n">
        <v>119.9922916754351</v>
      </c>
      <c r="I337" t="n">
        <v>79.48193162485013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126.8827915043768</v>
      </c>
      <c r="G338" t="n">
        <v>117.3208251916978</v>
      </c>
      <c r="H338" t="n">
        <v>120.2989857071358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120.896320176132</v>
      </c>
      <c r="G339" t="n">
        <v>110.4511630947138</v>
      </c>
      <c r="H339" t="n">
        <v>115.3490964392161</v>
      </c>
      <c r="I339" t="n">
        <v>73.1930949543619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117.2723021949611</v>
      </c>
      <c r="G340" t="n">
        <v>106.8384737363893</v>
      </c>
      <c r="H340" t="n">
        <v>114.6269240460154</v>
      </c>
      <c r="I340" t="n">
        <v>71.87075154093367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118.5468030976496</v>
      </c>
      <c r="G341" t="n">
        <v>108.045338283088</v>
      </c>
      <c r="H341" t="n">
        <v>115.2577808647663</v>
      </c>
      <c r="I341" t="n">
        <v>71.25717482528226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116.3440666955628</v>
      </c>
      <c r="G342" t="n">
        <v>104.019232787425</v>
      </c>
      <c r="H342" t="n">
        <v>114.5706792895358</v>
      </c>
      <c r="I342" t="n">
        <v>69.49023373167682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121.5128836904471</v>
      </c>
      <c r="G343" t="n">
        <v>102.0038262992135</v>
      </c>
      <c r="H343" t="n">
        <v>113.1690239568735</v>
      </c>
      <c r="I343" t="n">
        <v>67.28663397208319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92.41734135880431</v>
      </c>
      <c r="F344" t="n">
        <v>130.4714106078882</v>
      </c>
      <c r="G344" t="n">
        <v>113.5171887857629</v>
      </c>
      <c r="H344" t="n">
        <v>132.5783998610498</v>
      </c>
      <c r="I344" t="n">
        <v>80.43867030330128</v>
      </c>
      <c r="J344" t="n">
        <v>103.2131313752811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97.37855241402956</v>
      </c>
      <c r="G345" t="n">
        <v>86.81820510771034</v>
      </c>
      <c r="H345" t="n">
        <v>95.73581159908957</v>
      </c>
      <c r="I345" t="n">
        <v>48.95133520588295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93.64177509530711</v>
      </c>
      <c r="H346" t="n">
        <v>102.0167482979935</v>
      </c>
      <c r="I346" t="n">
        <v>56.24618268044694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110.8099920786197</v>
      </c>
      <c r="G347" t="n">
        <v>96.61549429899831</v>
      </c>
      <c r="H347" t="n">
        <v>107.2004481789317</v>
      </c>
      <c r="I347" t="n">
        <v>61.46495006369405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109.5814934332933</v>
      </c>
      <c r="G348" t="n">
        <v>97.6652810483281</v>
      </c>
      <c r="H348" t="n">
        <v>111.4471045857121</v>
      </c>
      <c r="I348" t="n">
        <v>71.62719282283736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110.4867981889922</v>
      </c>
      <c r="G349" t="n">
        <v>98.33050760809353</v>
      </c>
      <c r="H349" t="n">
        <v>113.3633897683894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112.545476073048</v>
      </c>
      <c r="G350" t="n">
        <v>101.9666458432857</v>
      </c>
      <c r="H350" t="n">
        <v>118.4705362562968</v>
      </c>
      <c r="I350" t="n">
        <v>85.06641469072309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128.374261153689</v>
      </c>
      <c r="G351" t="n">
        <v>102.2402966732872</v>
      </c>
      <c r="H351" t="n">
        <v>120.0933741932797</v>
      </c>
      <c r="I351" t="n">
        <v>87.90196270062467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127.4573325020255</v>
      </c>
      <c r="G352" t="n">
        <v>103.949581525516</v>
      </c>
      <c r="H352" t="n">
        <v>119.1046780731361</v>
      </c>
      <c r="I352" t="n">
        <v>87.33786916447173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128.2003934801686</v>
      </c>
      <c r="G353" t="n">
        <v>106.9189620507005</v>
      </c>
      <c r="H353" t="n">
        <v>118.7802728003258</v>
      </c>
      <c r="I353" t="n">
        <v>85.71851353677454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131.0960589012069</v>
      </c>
      <c r="G354" t="n">
        <v>105.6381595720314</v>
      </c>
      <c r="H354" t="n">
        <v>117.8660173695164</v>
      </c>
      <c r="I354" t="n">
        <v>88.10657578296966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123.011844907124</v>
      </c>
      <c r="G355" t="n">
        <v>98.9673385239095</v>
      </c>
      <c r="H355" t="n">
        <v>111.3027716111157</v>
      </c>
      <c r="I355" t="n">
        <v>84.96710625748332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128.0078304543806</v>
      </c>
      <c r="G356" t="n">
        <v>103.4074254533865</v>
      </c>
      <c r="H356" t="n">
        <v>103.09349143211</v>
      </c>
      <c r="I356" t="n">
        <v>82.5024245633597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100.0231755250991</v>
      </c>
      <c r="H357" t="n">
        <v>103.4760780213033</v>
      </c>
      <c r="I357" t="n">
        <v>83.19664778741796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122.6695839594581</v>
      </c>
      <c r="G358" t="n">
        <v>96.27007452949599</v>
      </c>
      <c r="H358" t="n">
        <v>101.9407355765821</v>
      </c>
      <c r="I358" t="n">
        <v>82.42035797185004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120.6259955416705</v>
      </c>
      <c r="G359" t="n">
        <v>93.8866590579956</v>
      </c>
      <c r="H359" t="n">
        <v>101.2623308251278</v>
      </c>
      <c r="I359" t="n">
        <v>79.76469190264721</v>
      </c>
      <c r="J359" t="n">
        <v>90.41505685142614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120.390896547875</v>
      </c>
      <c r="G360" t="n">
        <v>91.1684960023922</v>
      </c>
      <c r="H360" t="n">
        <v>101.5927619376267</v>
      </c>
      <c r="I360" t="n">
        <v>77.75714472539454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119.9278243037711</v>
      </c>
      <c r="G361" t="n">
        <v>90.87780782904073</v>
      </c>
      <c r="H361" t="n">
        <v>108.832546551086</v>
      </c>
      <c r="I361" t="n">
        <v>77.81650789433093</v>
      </c>
      <c r="J361" t="n">
        <v>89.54251716834152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122.8489748895953</v>
      </c>
      <c r="G362" t="n">
        <v>94.8429179147919</v>
      </c>
      <c r="H362" t="n">
        <v>107.827276500718</v>
      </c>
      <c r="I362" t="n">
        <v>83.02481879175205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125.0043918403226</v>
      </c>
      <c r="G363" t="n">
        <v>97.76746116533826</v>
      </c>
      <c r="H363" t="n">
        <v>105.6714753115196</v>
      </c>
      <c r="I363" t="n">
        <v>81.26684169203185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126.9422443526181</v>
      </c>
      <c r="G364" t="n">
        <v>98.52239701328504</v>
      </c>
      <c r="H364" t="n">
        <v>104.2199248568187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128.5066921961055</v>
      </c>
      <c r="G365" t="n">
        <v>99.49672386206917</v>
      </c>
      <c r="H365" t="n">
        <v>105.46047393472</v>
      </c>
      <c r="I365" t="n">
        <v>79.69600520843952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132.1987434030388</v>
      </c>
      <c r="G366" t="n">
        <v>100.5100464002625</v>
      </c>
      <c r="H366" t="n">
        <v>108.9694200874788</v>
      </c>
      <c r="I366" t="n">
        <v>82.65849090947668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134.2072718810334</v>
      </c>
      <c r="G367" t="n">
        <v>107.9199356657483</v>
      </c>
      <c r="H367" t="n">
        <v>110.2998753532721</v>
      </c>
      <c r="I367" t="n">
        <v>92.4923038076185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136.741766320811</v>
      </c>
      <c r="G368" t="n">
        <v>105.8747626105697</v>
      </c>
      <c r="H368" t="n">
        <v>111.0332579043388</v>
      </c>
      <c r="I368" t="n">
        <v>99.80591521902528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136.0870392079029</v>
      </c>
      <c r="G369" t="n">
        <v>108.2767654490447</v>
      </c>
      <c r="H369" t="n">
        <v>109.5065496505365</v>
      </c>
      <c r="I369" t="n">
        <v>97.47476627295819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132.4606542195521</v>
      </c>
      <c r="G370" t="n">
        <v>105.5648915412051</v>
      </c>
      <c r="H370" t="n">
        <v>108.5055035250737</v>
      </c>
      <c r="I370" t="n">
        <v>97.06560156947863</v>
      </c>
      <c r="J370" t="n">
        <v>94.90583787886079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107.1172747219664</v>
      </c>
      <c r="H371" t="n">
        <v>106.1002605949305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130.5778292338546</v>
      </c>
      <c r="G372" t="n">
        <v>98.05386726583482</v>
      </c>
      <c r="H372" t="n">
        <v>103.8642457768014</v>
      </c>
      <c r="I372" t="n">
        <v>97.56087329126288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131.1483589501104</v>
      </c>
      <c r="G373" t="n">
        <v>102.4831983252776</v>
      </c>
      <c r="H373" t="n">
        <v>105.4509144490453</v>
      </c>
      <c r="I373" t="n">
        <v>109.6558470566433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138.3862952971423</v>
      </c>
      <c r="G374" t="n">
        <v>101.9108900938062</v>
      </c>
      <c r="H374" t="n">
        <v>103.3618417799182</v>
      </c>
      <c r="I374" t="n">
        <v>107.6919218956304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131.8309345918232</v>
      </c>
      <c r="G375" t="n">
        <v>94.26847049425187</v>
      </c>
      <c r="H375" t="n">
        <v>98.48064636068052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124.4900295627052</v>
      </c>
      <c r="G376" t="n">
        <v>88.40307064648401</v>
      </c>
      <c r="H376" t="n">
        <v>95.72590241115498</v>
      </c>
      <c r="I376" t="n">
        <v>104.8798498621308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126.2037413410498</v>
      </c>
      <c r="G377" t="n">
        <v>95.0154609654011</v>
      </c>
      <c r="H377" t="n">
        <v>101.575059853432</v>
      </c>
      <c r="I377" t="n">
        <v>106.5644353907628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124.0300109080786</v>
      </c>
      <c r="G378" t="n">
        <v>90.89554697393677</v>
      </c>
      <c r="H378" t="n">
        <v>105.4934641076553</v>
      </c>
      <c r="I378" t="n">
        <v>100.008950485483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126.7704482476756</v>
      </c>
      <c r="G379" t="n">
        <v>94.71158326038174</v>
      </c>
      <c r="H379" t="n">
        <v>112.7160754319557</v>
      </c>
      <c r="I379" t="n">
        <v>99.74572978283909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115.7515123804908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137.5360213304492</v>
      </c>
      <c r="G381" t="n">
        <v>106.4041604161329</v>
      </c>
      <c r="H381" t="n">
        <v>118.5581510843575</v>
      </c>
      <c r="I381" t="n">
        <v>105.3184979336063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139.4886324442424</v>
      </c>
      <c r="G382" t="n">
        <v>109.268716743316</v>
      </c>
      <c r="H382" t="n">
        <v>118.3410844927541</v>
      </c>
      <c r="I382" t="n">
        <v>109.6537801041938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111.6949113296236</v>
      </c>
      <c r="H383" t="n">
        <v>124.5513969248488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145.8972474955929</v>
      </c>
      <c r="G384" t="n">
        <v>108.8230544655306</v>
      </c>
      <c r="H384" t="n">
        <v>123.3459879145412</v>
      </c>
      <c r="I384" t="n">
        <v>110.0307567322798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153.1936920915986</v>
      </c>
      <c r="G385" t="n">
        <v>105.5470509952661</v>
      </c>
      <c r="H385" t="n">
        <v>126.9333246181242</v>
      </c>
      <c r="I385" t="n">
        <v>114.1976027517599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146.5488817860097</v>
      </c>
      <c r="G386" t="n">
        <v>101.5320804719984</v>
      </c>
      <c r="H386" t="n">
        <v>122.3873556324219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136.2173016419736</v>
      </c>
      <c r="G387" t="n">
        <v>92.94487965264473</v>
      </c>
      <c r="H387" t="n">
        <v>118.0754892989169</v>
      </c>
      <c r="I387" t="n">
        <v>90.13321948418907</v>
      </c>
      <c r="J387" t="n">
        <v>95.18198100108768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90.51760304303488</v>
      </c>
      <c r="H388" t="n">
        <v>113.8145964772811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148.2135119867274</v>
      </c>
      <c r="G389" t="n">
        <v>95.27742018080443</v>
      </c>
      <c r="H389" t="n">
        <v>115.1585920009087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146.0016201469812</v>
      </c>
      <c r="G390" t="n">
        <v>94.97861090765912</v>
      </c>
      <c r="H390" t="n">
        <v>110.3486604761605</v>
      </c>
      <c r="I390" t="n">
        <v>97.76308437344721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151.1237853559276</v>
      </c>
      <c r="G391" t="n">
        <v>94.38453948669627</v>
      </c>
      <c r="H391" t="n">
        <v>103.7489578414409</v>
      </c>
      <c r="I391" t="n">
        <v>102.8504555385265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146.0217896653677</v>
      </c>
      <c r="G392" t="n">
        <v>97.57646261402849</v>
      </c>
      <c r="H392" t="n">
        <v>91.28087006240983</v>
      </c>
      <c r="I392" t="n">
        <v>102.0145069766365</v>
      </c>
      <c r="J392" t="n">
        <v>80.66270358595887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133.6745045891783</v>
      </c>
      <c r="G393" t="n">
        <v>91.17998388731812</v>
      </c>
      <c r="H393" t="n">
        <v>83.35189514996415</v>
      </c>
      <c r="I393" t="n">
        <v>99.21212898655529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131.6279543959309</v>
      </c>
      <c r="G394" t="n">
        <v>91.04219996000506</v>
      </c>
      <c r="H394" t="n">
        <v>88.48612874447016</v>
      </c>
      <c r="I394" t="n">
        <v>95.44540701677397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142.1135762350656</v>
      </c>
      <c r="G395" t="n">
        <v>95.77423851650413</v>
      </c>
      <c r="H395" t="n">
        <v>88.43452810501719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142.7928650106081</v>
      </c>
      <c r="G396" t="n">
        <v>101.7717455825301</v>
      </c>
      <c r="H396" t="n">
        <v>92.70761509295184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144.8400982406897</v>
      </c>
      <c r="G397" t="n">
        <v>103.112028219304</v>
      </c>
      <c r="H397" t="n">
        <v>94.21351510948735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106.1799963059182</v>
      </c>
      <c r="H398" t="n">
        <v>95.86372634281565</v>
      </c>
      <c r="I398" t="n">
        <v>98.10476892899047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102.6599630372025</v>
      </c>
      <c r="H399" t="n">
        <v>92.16582358489296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149.4031098904027</v>
      </c>
      <c r="G400" t="n">
        <v>101.9979239464341</v>
      </c>
      <c r="H400" t="n">
        <v>92.64395622579001</v>
      </c>
      <c r="I400" t="n">
        <v>88.51858578640703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103.1405225262009</v>
      </c>
      <c r="H401" t="n">
        <v>100.1334290688435</v>
      </c>
      <c r="I401" t="n">
        <v>95.39533673768771</v>
      </c>
      <c r="J401" t="n">
        <v>92.92841168820161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147.0065119426349</v>
      </c>
      <c r="G402" t="n">
        <v>104.8665823650284</v>
      </c>
      <c r="H402" t="n">
        <v>97.62481547777197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145.5514344239462</v>
      </c>
      <c r="G403" t="n">
        <v>103.9162961112277</v>
      </c>
      <c r="H403" t="n">
        <v>93.29701851902439</v>
      </c>
      <c r="I403" t="n">
        <v>93.34693654599937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146.9058630197622</v>
      </c>
      <c r="G404" t="n">
        <v>109.9050576780713</v>
      </c>
      <c r="H404" t="n">
        <v>95.22493810673626</v>
      </c>
      <c r="I404" t="n">
        <v>95.83047236272432</v>
      </c>
      <c r="J404" t="n">
        <v>90.57310148500501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146.6071701438625</v>
      </c>
      <c r="G405" t="n">
        <v>112.0128861104184</v>
      </c>
      <c r="H405" t="n">
        <v>98.77828147992409</v>
      </c>
      <c r="I405" t="n">
        <v>98.69972632034907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141.8631791495826</v>
      </c>
      <c r="G406" t="n">
        <v>112.7249242712716</v>
      </c>
      <c r="H406" t="n">
        <v>92.55049185739345</v>
      </c>
      <c r="I406" t="n">
        <v>95.13142944698861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140.603076553886</v>
      </c>
      <c r="G407" t="n">
        <v>109.9727671264441</v>
      </c>
      <c r="H407" t="n">
        <v>88.36322994888104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133.0658252461615</v>
      </c>
      <c r="G408" t="n">
        <v>112.3170656157455</v>
      </c>
      <c r="H408" t="n">
        <v>87.76071686220348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131.6438158029832</v>
      </c>
      <c r="G409" t="n">
        <v>115.246445564899</v>
      </c>
      <c r="H409" t="n">
        <v>87.62260804991993</v>
      </c>
      <c r="I409" t="n">
        <v>89.45272010029836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129.2554642021844</v>
      </c>
      <c r="G410" t="n">
        <v>110.6954374696602</v>
      </c>
      <c r="H410" t="n">
        <v>86.17786398460258</v>
      </c>
      <c r="I410" t="n">
        <v>86.15025828726959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108.9172336287723</v>
      </c>
      <c r="H411" t="n">
        <v>83.1710879721449</v>
      </c>
      <c r="I411" t="n">
        <v>79.66815396435638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128.1971481225006</v>
      </c>
      <c r="G412" t="n">
        <v>109.1674707278907</v>
      </c>
      <c r="H412" t="n">
        <v>84.18042192941823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104.8077467630294</v>
      </c>
      <c r="H413" t="n">
        <v>81.66499445916988</v>
      </c>
      <c r="I413" t="n">
        <v>70.95655612120805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130.2112570899414</v>
      </c>
      <c r="G414" t="n">
        <v>112.9263580712512</v>
      </c>
      <c r="H414" t="n">
        <v>88.83726739029277</v>
      </c>
      <c r="I414" t="n">
        <v>77.81853192970016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112.9598421677843</v>
      </c>
      <c r="H415" t="n">
        <v>78.78781941339082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112.6862700206792</v>
      </c>
      <c r="G416" t="n">
        <v>108.9290100092772</v>
      </c>
      <c r="H416" t="n">
        <v>79.14793631917149</v>
      </c>
      <c r="I416" t="n">
        <v>68.37314600311626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104.4101454383506</v>
      </c>
      <c r="G417" t="n">
        <v>104.3854968784091</v>
      </c>
      <c r="H417" t="n">
        <v>82.34190706563417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103.465720938041</v>
      </c>
      <c r="G418" t="n">
        <v>101.9162281774332</v>
      </c>
      <c r="H418" t="n">
        <v>83.5122392655737</v>
      </c>
      <c r="I418" t="n">
        <v>67.07293830928506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86.38268662725099</v>
      </c>
      <c r="G419" t="n">
        <v>97.07369459680324</v>
      </c>
      <c r="H419" t="n">
        <v>86.08928778684248</v>
      </c>
      <c r="I419" t="n">
        <v>65.28390233261136</v>
      </c>
      <c r="J419" t="n">
        <v>81.57829857433636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85.95500952433514</v>
      </c>
      <c r="G420" t="n">
        <v>94.59309792746791</v>
      </c>
      <c r="H420" t="n">
        <v>81.32570763933072</v>
      </c>
      <c r="I420" t="n">
        <v>63.43540486382029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100.9153403291971</v>
      </c>
      <c r="F421" t="n">
        <v>91.7511990657453</v>
      </c>
      <c r="G421" t="n">
        <v>95.22276548459149</v>
      </c>
      <c r="H421" t="n">
        <v>81.05976610970349</v>
      </c>
      <c r="I421" t="n">
        <v>69.65393468017933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99.01885599474267</v>
      </c>
      <c r="G422" t="n">
        <v>103.1974518302079</v>
      </c>
      <c r="H422" t="n">
        <v>87.11161966319645</v>
      </c>
      <c r="I422" t="n">
        <v>74.32716736830962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93.06708919706641</v>
      </c>
      <c r="G423" t="n">
        <v>99.73215046836835</v>
      </c>
      <c r="H423" t="n">
        <v>88.96053882945026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95.00908577941567</v>
      </c>
      <c r="G424" t="n">
        <v>98.24286362148183</v>
      </c>
      <c r="H424" t="n">
        <v>87.67748011650053</v>
      </c>
      <c r="I424" t="n">
        <v>65.45079700249892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97.44064492871185</v>
      </c>
      <c r="G425" t="n">
        <v>114.3649130855791</v>
      </c>
      <c r="H425" t="n">
        <v>90.06856486482995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93.81132147403217</v>
      </c>
      <c r="G426" t="n">
        <v>113.0257574017396</v>
      </c>
      <c r="H426" t="n">
        <v>88.81244171885231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91.11192309661998</v>
      </c>
      <c r="G427" t="n">
        <v>113.4657356687027</v>
      </c>
      <c r="H427" t="n">
        <v>87.06522952694893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91.39239574881333</v>
      </c>
      <c r="G428" t="n">
        <v>102.2685063051465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87.49150518086772</v>
      </c>
      <c r="G429" t="n">
        <v>100.1837070057679</v>
      </c>
      <c r="H429" t="n">
        <v>85.88535399120107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78.21900619583519</v>
      </c>
      <c r="G430" t="n">
        <v>93.79895123795072</v>
      </c>
      <c r="H430" t="n">
        <v>78.13508737966812</v>
      </c>
      <c r="I430" t="n">
        <v>64.32703512906215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83.27489906274239</v>
      </c>
      <c r="G431" t="n">
        <v>95.47890269806014</v>
      </c>
      <c r="H431" t="n">
        <v>80.08008727504752</v>
      </c>
      <c r="I431" t="n">
        <v>64.6014004882109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78.46170122525473</v>
      </c>
      <c r="G432" t="n">
        <v>99.54434982551015</v>
      </c>
      <c r="H432" t="n">
        <v>79.68383196978293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79.71527322167553</v>
      </c>
      <c r="G433" t="n">
        <v>100.4508189282055</v>
      </c>
      <c r="H433" t="n">
        <v>83.23163236948203</v>
      </c>
      <c r="I433" t="n">
        <v>62.2242467060119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78.42682826027207</v>
      </c>
      <c r="G434" t="n">
        <v>96.42336158881793</v>
      </c>
      <c r="H434" t="n">
        <v>76.80514053991512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101.3193844165926</v>
      </c>
      <c r="H435" t="n">
        <v>80.84583548450235</v>
      </c>
      <c r="I435" t="n">
        <v>63.44522796082128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83.47588462202071</v>
      </c>
      <c r="G436" t="n">
        <v>106.3761057235957</v>
      </c>
      <c r="H436" t="n">
        <v>86.41637159915361</v>
      </c>
      <c r="I436" t="n">
        <v>63.48626808591378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83.06822407923384</v>
      </c>
      <c r="G437" t="n">
        <v>105.6718198015025</v>
      </c>
      <c r="H437" t="n">
        <v>86.42004823899208</v>
      </c>
      <c r="I437" t="n">
        <v>64.96238540247217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100.4282833335318</v>
      </c>
      <c r="H438" t="n">
        <v>82.23906890793724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82.73617224849248</v>
      </c>
      <c r="G439" t="n">
        <v>107.0394621048412</v>
      </c>
      <c r="H439" t="n">
        <v>86.05138515448357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71.03016164263236</v>
      </c>
      <c r="G440" t="n">
        <v>98.44849183853192</v>
      </c>
      <c r="H440" t="n">
        <v>85.1267209364069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89.59013356633238</v>
      </c>
      <c r="H441" t="n">
        <v>78.97318780676757</v>
      </c>
      <c r="I441" t="n">
        <v>55.62664776083217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64.90064816115277</v>
      </c>
      <c r="G442" t="n">
        <v>85.45653010859273</v>
      </c>
      <c r="H442" t="n">
        <v>73.65632991683886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65.59205546839391</v>
      </c>
      <c r="G443" t="n">
        <v>84.73151962319851</v>
      </c>
      <c r="H443" t="n">
        <v>74.86175749155034</v>
      </c>
      <c r="I443" t="n">
        <v>53.26963604764756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57.91169080861116</v>
      </c>
      <c r="G444" t="n">
        <v>76.24585160352402</v>
      </c>
      <c r="H444" t="n">
        <v>68.36911394244581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48.67743151727335</v>
      </c>
      <c r="G445" t="n">
        <v>75.26938550604443</v>
      </c>
      <c r="H445" t="n">
        <v>68.74663444402542</v>
      </c>
      <c r="I445" t="n">
        <v>48.90743275683209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50.20327301353937</v>
      </c>
      <c r="G446" t="n">
        <v>73.89472068323029</v>
      </c>
      <c r="H446" t="n">
        <v>75.0040492938989</v>
      </c>
      <c r="I446" t="n">
        <v>49.27933866206959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52.45104832132346</v>
      </c>
      <c r="G447" t="n">
        <v>73.21682187487532</v>
      </c>
      <c r="H447" t="n">
        <v>75.26478297212668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54.61413016903507</v>
      </c>
      <c r="G448" t="n">
        <v>72.94239857278517</v>
      </c>
      <c r="H448" t="n">
        <v>75.09628962141362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58.52935769388681</v>
      </c>
      <c r="G449" t="n">
        <v>80.51405328177954</v>
      </c>
      <c r="H449" t="n">
        <v>79.7888239412154</v>
      </c>
      <c r="I449" t="n">
        <v>54.82080559109612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52.64747356218573</v>
      </c>
      <c r="G450" t="n">
        <v>73.66033043935207</v>
      </c>
      <c r="H450" t="n">
        <v>78.64169172290431</v>
      </c>
      <c r="I450" t="n">
        <v>51.55609890610005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57.84044941887387</v>
      </c>
      <c r="G451" t="n">
        <v>78.85627149769945</v>
      </c>
      <c r="H451" t="n">
        <v>79.9097573047455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53.7840255154596</v>
      </c>
      <c r="G452" t="n">
        <v>82.21637287536228</v>
      </c>
      <c r="H452" t="n">
        <v>78.68023336494048</v>
      </c>
      <c r="I452" t="n">
        <v>53.36554762296424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78.85812945527482</v>
      </c>
      <c r="H453" t="n">
        <v>77.95593086526237</v>
      </c>
      <c r="I453" t="n">
        <v>47.9281587058997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49.49489166000425</v>
      </c>
      <c r="G454" t="n">
        <v>71.3159332767121</v>
      </c>
      <c r="H454" t="n">
        <v>74.35375629800582</v>
      </c>
      <c r="I454" t="n">
        <v>48.5348352452708</v>
      </c>
      <c r="J454" t="n">
        <v>63.49328189939953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52.29676224210409</v>
      </c>
      <c r="G455" t="n">
        <v>65.14219884589923</v>
      </c>
      <c r="H455" t="n">
        <v>74.4855306503932</v>
      </c>
      <c r="I455" t="n">
        <v>44.91024821814224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59.88761752699521</v>
      </c>
      <c r="H456" t="n">
        <v>67.13632882996777</v>
      </c>
      <c r="I456" t="n">
        <v>44.87517362609618</v>
      </c>
      <c r="J456" t="n">
        <v>66.04747388716538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44.48328831973667</v>
      </c>
      <c r="G457" t="n">
        <v>55.2734517767959</v>
      </c>
      <c r="H457" t="n">
        <v>66.63231867560803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49.05090342657266</v>
      </c>
      <c r="H458" t="n">
        <v>61.73009287958795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45.72269859450249</v>
      </c>
      <c r="G459" t="n">
        <v>41.16431911700163</v>
      </c>
      <c r="H459" t="n">
        <v>57.01495821646259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43.89256328475064</v>
      </c>
      <c r="G460" t="n">
        <v>40.90345982661776</v>
      </c>
      <c r="H460" t="n">
        <v>58.64016948820387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39.0174110706186</v>
      </c>
      <c r="G461" t="n">
        <v>39.02448309500583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60.88719425800302</v>
      </c>
      <c r="F462" t="n">
        <v>41.8395101524909</v>
      </c>
      <c r="G462" t="n">
        <v>40.90145738344459</v>
      </c>
      <c r="H462" t="n">
        <v>54.15912639663112</v>
      </c>
      <c r="I462" t="n">
        <v>35.26821302719947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32.38179726493338</v>
      </c>
      <c r="G463" t="n">
        <v>43.53771119790273</v>
      </c>
      <c r="H463" t="n">
        <v>53.53767475307984</v>
      </c>
      <c r="I463" t="n">
        <v>42.11515658460241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40.30064319975442</v>
      </c>
      <c r="H464" t="n">
        <v>49.74931168960097</v>
      </c>
      <c r="I464" t="n">
        <v>37.50543977756999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33.64469020835139</v>
      </c>
      <c r="G465" t="n">
        <v>39.10760206153405</v>
      </c>
      <c r="H465" t="n">
        <v>49.85678259712247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39.73591878644076</v>
      </c>
      <c r="H466" t="n">
        <v>47.35278736238207</v>
      </c>
      <c r="I466" t="n">
        <v>38.58493172603876</v>
      </c>
      <c r="J466" t="n">
        <v>65.61275962841971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32.65638332841796</v>
      </c>
      <c r="G467" t="n">
        <v>40.42349439732633</v>
      </c>
      <c r="H467" t="n">
        <v>48.32823147164096</v>
      </c>
      <c r="I467" t="n">
        <v>39.98825899735738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33.66147719260979</v>
      </c>
      <c r="G468" t="n">
        <v>41.91447623164246</v>
      </c>
      <c r="H468" t="n">
        <v>46.71888482535507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34.61398646533838</v>
      </c>
      <c r="G469" t="n">
        <v>43.5480157098997</v>
      </c>
      <c r="H469" t="n">
        <v>48.34190765526014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31.9620697991867</v>
      </c>
      <c r="G470" t="n">
        <v>40.37281513004001</v>
      </c>
      <c r="H470" t="n">
        <v>51.01738545185388</v>
      </c>
      <c r="I470" t="n">
        <v>43.25087490035875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33.17336258030539</v>
      </c>
      <c r="G471" t="n">
        <v>40.42480822631862</v>
      </c>
      <c r="H471" t="n">
        <v>48.88146621609493</v>
      </c>
      <c r="I471" t="n">
        <v>44.94908001867355</v>
      </c>
      <c r="J471" t="n">
        <v>62.24628861495847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29.22264318013781</v>
      </c>
      <c r="G472" t="n">
        <v>36.68650329145318</v>
      </c>
      <c r="H472" t="n">
        <v>46.91066703365622</v>
      </c>
      <c r="I472" t="n">
        <v>40.46242595300247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28.09701132827802</v>
      </c>
      <c r="G473" t="n">
        <v>36.60088305177347</v>
      </c>
      <c r="H473" t="n">
        <v>46.56613321522547</v>
      </c>
      <c r="I473" t="n">
        <v>41.26155859135179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28.18737126252793</v>
      </c>
      <c r="G474" t="n">
        <v>33.8172981501033</v>
      </c>
      <c r="H474" t="n">
        <v>44.66516670455232</v>
      </c>
      <c r="I474" t="n">
        <v>38.04924383504405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27.40949752022956</v>
      </c>
      <c r="G475" t="n">
        <v>34.09097245614845</v>
      </c>
      <c r="H475" t="n">
        <v>39.16059815159458</v>
      </c>
      <c r="I475" t="n">
        <v>38.17151955190601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31.72053464470033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22.23905108642123</v>
      </c>
      <c r="G477" t="n">
        <v>27.67213043932188</v>
      </c>
      <c r="H477" t="n">
        <v>28.12122656129414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23.46435832543033</v>
      </c>
      <c r="G478" t="n">
        <v>25.01672734495213</v>
      </c>
      <c r="H478" t="n">
        <v>28.55570225022415</v>
      </c>
      <c r="I478" t="n">
        <v>30.61858266049406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21.26217772389065</v>
      </c>
      <c r="G479" t="n">
        <v>20.46659765882686</v>
      </c>
      <c r="H479" t="n">
        <v>25.94348600362546</v>
      </c>
      <c r="I479" t="n">
        <v>30.30407997511577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22.76878986612332</v>
      </c>
      <c r="I480" t="n">
        <v>30.5282536858182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17.3994533920361</v>
      </c>
      <c r="G481" t="n">
        <v>23.79315147346337</v>
      </c>
      <c r="H481" t="n">
        <v>20.25687819466306</v>
      </c>
      <c r="I481" t="n">
        <v>28.08930532215124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21.48937563010282</v>
      </c>
      <c r="H482" t="n">
        <v>20.41228576447267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16.19044383960886</v>
      </c>
      <c r="I483" t="n">
        <v>30.63065652177086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17.17248553561092</v>
      </c>
      <c r="G484" t="n">
        <v>19.94214927876767</v>
      </c>
      <c r="H484" t="n">
        <v>16.23142874338646</v>
      </c>
      <c r="I484" t="n">
        <v>27.74820192974077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17.00456237704648</v>
      </c>
      <c r="G485" t="n">
        <v>16.00401225527259</v>
      </c>
      <c r="H485" t="n">
        <v>12.317915217509</v>
      </c>
      <c r="I485" t="n">
        <v>25.18505683920687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15.93682950784077</v>
      </c>
      <c r="G486" t="n">
        <v>14.15044576001514</v>
      </c>
      <c r="H486" t="n">
        <v>13.13996501612889</v>
      </c>
      <c r="I486" t="n">
        <v>24.71108651574716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9.088514475035447</v>
      </c>
      <c r="G487" t="n">
        <v>12.45992287440616</v>
      </c>
      <c r="H487" t="n">
        <v>9.592748438088506</v>
      </c>
      <c r="I487" t="n">
        <v>21.67888939586937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15.55324735611685</v>
      </c>
      <c r="G488" t="n">
        <v>18.37797764015004</v>
      </c>
      <c r="H488" t="n">
        <v>14.68195892813857</v>
      </c>
      <c r="I488" t="n">
        <v>23.34493252935095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15.13478338247398</v>
      </c>
      <c r="G489" t="n">
        <v>14.99723916302371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14.58842341853843</v>
      </c>
      <c r="G490" t="n">
        <v>16.19043873842681</v>
      </c>
      <c r="H490" t="n">
        <v>14.30398590853894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13.91445143433952</v>
      </c>
      <c r="G491" t="n">
        <v>12.38975238285087</v>
      </c>
      <c r="H491" t="n">
        <v>12.40528429407311</v>
      </c>
      <c r="I491" t="n">
        <v>30.7989912880654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9.737620937468128</v>
      </c>
      <c r="G492" t="n">
        <v>9.348494909844529</v>
      </c>
      <c r="H492" t="n">
        <v>9.576984084568529</v>
      </c>
      <c r="I492" t="n">
        <v>29.63565468441289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5.607809976290823</v>
      </c>
      <c r="G493" t="n">
        <v>5.024991525332112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7.991601171011675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5.699731139051289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-0.587510221563714</v>
      </c>
      <c r="G496" t="n">
        <v>3.965138249060329</v>
      </c>
      <c r="H496" t="n">
        <v>3.153077684476724</v>
      </c>
      <c r="I496" t="n">
        <v>33.07810624533059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-4.227639680351092</v>
      </c>
      <c r="H497" t="n">
        <v>-0.2752582776479162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0.5517512493836918</v>
      </c>
      <c r="H498" t="n">
        <v>0.2365093780591243</v>
      </c>
      <c r="I498" t="n">
        <v>27.07296625693021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-0.3336222086122276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6.559809729756516</v>
      </c>
      <c r="G501" t="n">
        <v>1.155497421523077</v>
      </c>
      <c r="H501" t="n">
        <v>4.449723147770079</v>
      </c>
      <c r="I501" t="n">
        <v>28.89787177772751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7.313889667984985</v>
      </c>
      <c r="G502" t="n">
        <v>4.140701163681237</v>
      </c>
      <c r="H502" t="n">
        <v>9.818285990280962</v>
      </c>
      <c r="I502" t="n">
        <v>33.04100421312069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5.155902989148498</v>
      </c>
      <c r="G503" t="n">
        <v>2.484009430572276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5.399475369614026</v>
      </c>
      <c r="G504" t="n">
        <v>0.5000178826122692</v>
      </c>
      <c r="H504" t="n">
        <v>5.593463008113853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6.24428203749916</v>
      </c>
      <c r="G505" t="n">
        <v>-1.737974853047786</v>
      </c>
      <c r="H505" t="n">
        <v>4.449423417773479</v>
      </c>
      <c r="I505" t="n">
        <v>18.01697163430733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-6.948437190904766</v>
      </c>
      <c r="H506" t="n">
        <v>6.394228703770377</v>
      </c>
      <c r="I506" t="n">
        <v>14.29961152069501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4.839437879524633</v>
      </c>
      <c r="G507" t="n">
        <v>-10.2282820044534</v>
      </c>
      <c r="H507" t="n">
        <v>6.670949488412869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12.55949940844978</v>
      </c>
      <c r="F508" t="n">
        <v>4.517653585931236</v>
      </c>
      <c r="G508" t="n">
        <v>-11.62312114563901</v>
      </c>
      <c r="H508" t="n">
        <v>8.88351903710738</v>
      </c>
      <c r="I508" t="n">
        <v>11.546022631362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4.877299135358193</v>
      </c>
      <c r="G509" t="n">
        <v>-13.34752524299464</v>
      </c>
      <c r="H509" t="n">
        <v>6.649497257697812</v>
      </c>
      <c r="I509" t="n">
        <v>8.806095247832445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8.679490140751</v>
      </c>
      <c r="G510" t="n">
        <v>-4.68917791331418</v>
      </c>
      <c r="H510" t="n">
        <v>9.303485988426674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11.22750573081941</v>
      </c>
      <c r="G511" t="n">
        <v>-6.684099255399001</v>
      </c>
      <c r="H511" t="n">
        <v>8.26107970892993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15.27788312558664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-1.030195523409327</v>
      </c>
      <c r="I513" t="n">
        <v>3.307304369807174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-12.21180538860277</v>
      </c>
      <c r="H514" t="n">
        <v>4.392954974814312</v>
      </c>
      <c r="I514" t="n">
        <v>6.819294478885118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1.324354865312616</v>
      </c>
      <c r="G515" t="n">
        <v>-10.36709990223711</v>
      </c>
      <c r="H515" t="n">
        <v>3.881468911230268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0.3283510758882446</v>
      </c>
      <c r="G516" t="n">
        <v>-12.3282896564916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-3.148095737036283</v>
      </c>
      <c r="G517" t="n">
        <v>-19.98750701800313</v>
      </c>
      <c r="H517" t="n">
        <v>-1.627398730528462</v>
      </c>
      <c r="I517" t="n">
        <v>3.376974789882281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-9.539175041996273</v>
      </c>
      <c r="G518" t="n">
        <v>-26.22612526235172</v>
      </c>
      <c r="H518" t="n">
        <v>-4.661564177680488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-31.97486941892628</v>
      </c>
      <c r="H519" t="n">
        <v>-6.54514224147179</v>
      </c>
      <c r="I519" t="n">
        <v>-6.240839544124787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-14.4276230615789</v>
      </c>
      <c r="G520" t="n">
        <v>-32.7142515857559</v>
      </c>
      <c r="H520" t="n">
        <v>-5.355175705056348</v>
      </c>
      <c r="I520" t="n">
        <v>-6.711991568342091</v>
      </c>
      <c r="J520" t="n">
        <v>0.92529933534653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-15.34391461573657</v>
      </c>
      <c r="G521" t="n">
        <v>-34.97916614727757</v>
      </c>
      <c r="H521" t="n">
        <v>-5.273374503440486</v>
      </c>
      <c r="I521" t="n">
        <v>-8.097239352137798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-5.521509628493837</v>
      </c>
      <c r="I522" t="n">
        <v>-7.950748088668913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-10.56499633569125</v>
      </c>
      <c r="G523" t="n">
        <v>-29.64542259700161</v>
      </c>
      <c r="H523" t="n">
        <v>-2.260115491632275</v>
      </c>
      <c r="I523" t="n">
        <v>-3.201478167108507</v>
      </c>
      <c r="J523" t="n">
        <v>2.441541638559341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-16.49201194827393</v>
      </c>
      <c r="G525" t="n">
        <v>-31.96333513799973</v>
      </c>
      <c r="H525" t="n">
        <v>-1.911988393559072</v>
      </c>
      <c r="I525" t="n">
        <v>-5.296003823099326</v>
      </c>
      <c r="J525" t="n">
        <v>1.129758991089247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-32.40517141442929</v>
      </c>
      <c r="H527" t="n">
        <v>-1.278864929654278</v>
      </c>
      <c r="I527" t="n">
        <v>-8.03647285823449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-33.55654154430475</v>
      </c>
      <c r="H528" t="n">
        <v>-3.425745078079023</v>
      </c>
      <c r="I528" t="n">
        <v>-10.14765488573591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-14.04651439031857</v>
      </c>
      <c r="G529" t="n">
        <v>-34.51111072597834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-34.20446351388888</v>
      </c>
      <c r="H531" t="n">
        <v>-6.256816361379158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-4.864602090154824</v>
      </c>
      <c r="I532" t="n">
        <v>-12.90579772415452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-12.58160446969111</v>
      </c>
      <c r="G533" t="n">
        <v>-30.71842646762386</v>
      </c>
      <c r="H533" t="n">
        <v>-5.01907894418685</v>
      </c>
      <c r="I533" t="n">
        <v>-11.51125769652952</v>
      </c>
      <c r="J533" t="n">
        <v>-8.677473099492339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-11.34405433448784</v>
      </c>
      <c r="G534" t="n">
        <v>-26.48728320628753</v>
      </c>
      <c r="H534" t="n">
        <v>-0.8094055631440611</v>
      </c>
      <c r="I534" t="n">
        <v>-10.49470970805798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-6.361911763142347</v>
      </c>
      <c r="G535" t="n">
        <v>-21.68406842388285</v>
      </c>
      <c r="H535" t="n">
        <v>3.611482812049172</v>
      </c>
      <c r="I535" t="n">
        <v>-7.831933017340187</v>
      </c>
      <c r="J535" t="n">
        <v>-1.29999507727856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-21.43820849594148</v>
      </c>
      <c r="H536" t="n">
        <v>0.3585558333692562</v>
      </c>
      <c r="I536" t="n">
        <v>-7.315948420608043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-10.68451343402805</v>
      </c>
      <c r="G537" t="n">
        <v>-25.22244500046176</v>
      </c>
      <c r="H537" t="n">
        <v>-1.994189311034955</v>
      </c>
      <c r="I537" t="n">
        <v>-13.12970785218047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-25.7984418796867</v>
      </c>
      <c r="H538" t="n">
        <v>-4.600880659365469</v>
      </c>
      <c r="I538" t="n">
        <v>-14.48970321182916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-13.10447606972971</v>
      </c>
      <c r="F539" t="n">
        <v>-12.17681205722389</v>
      </c>
      <c r="G539" t="n">
        <v>-25.77316825249218</v>
      </c>
      <c r="H539" t="n">
        <v>-5.815360455824125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-12.91007801485102</v>
      </c>
      <c r="G540" t="n">
        <v>-26.17775173177562</v>
      </c>
      <c r="H540" t="n">
        <v>-3.621268550486589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-11.91785320998804</v>
      </c>
      <c r="F541" t="n">
        <v>-10.61405486590887</v>
      </c>
      <c r="G541" t="n">
        <v>-25.94585007759709</v>
      </c>
      <c r="H541" t="n">
        <v>-3.762208923218824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-9.688479971418328</v>
      </c>
      <c r="G542" t="n">
        <v>-25.79710268982307</v>
      </c>
      <c r="H542" t="n">
        <v>-2.586714498319664</v>
      </c>
      <c r="I542" t="n">
        <v>-11.70620986127907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8.30132013080107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-13.50421912099699</v>
      </c>
      <c r="H546" t="n">
        <v>18.56672958489154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0.3343468096723701</v>
      </c>
      <c r="G547" t="n">
        <v>-15.10707330027862</v>
      </c>
      <c r="H547" t="n">
        <v>18.2489233736798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0.1171799838000531</v>
      </c>
      <c r="G548" t="n">
        <v>-13.37408888459954</v>
      </c>
      <c r="H548" t="n">
        <v>15.63430619847266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0.529114888459592</v>
      </c>
      <c r="G549" t="n">
        <v>-14.18018008175953</v>
      </c>
      <c r="H549" t="n">
        <v>17.51565738778748</v>
      </c>
      <c r="I549" t="n">
        <v>-3.348792052083449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-2.171604713074737</v>
      </c>
      <c r="G551" t="n">
        <v>-17.21063615683702</v>
      </c>
      <c r="H551" t="n">
        <v>10.82393120536502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-18.30424870063538</v>
      </c>
      <c r="H552" t="n">
        <v>9.234867097058608</v>
      </c>
      <c r="I552" t="n">
        <v>-0.5900402627567192</v>
      </c>
      <c r="J552" t="n">
        <v>9.873868094999105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-17.84652184266388</v>
      </c>
      <c r="H553" t="n">
        <v>10.61499208716792</v>
      </c>
      <c r="I553" t="n">
        <v>-2.114745308449784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-9.25076274907518</v>
      </c>
      <c r="G555" t="n">
        <v>-21.15514243799823</v>
      </c>
      <c r="H555" t="n">
        <v>4.424992339377765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-8.203477486962985</v>
      </c>
      <c r="G556" t="n">
        <v>-21.66719580637243</v>
      </c>
      <c r="H556" t="n">
        <v>4.616690278272806</v>
      </c>
      <c r="I556" t="n">
        <v>-12.41042175408242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-10.64530336755797</v>
      </c>
      <c r="G557" t="n">
        <v>-21.05785997332212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3.114669519532542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-6.025456553876762</v>
      </c>
      <c r="G559" t="n">
        <v>-17.60430626117534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-5.169877809687106</v>
      </c>
      <c r="G560" t="n">
        <v>-18.12983965413408</v>
      </c>
      <c r="H560" t="n">
        <v>1.020107297395989</v>
      </c>
      <c r="I560" t="n">
        <v>-6.059968085089729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-3.638748971167438</v>
      </c>
      <c r="G561" t="n">
        <v>-17.16130329055959</v>
      </c>
      <c r="H561" t="n">
        <v>2.510744303225754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5.825353246235032</v>
      </c>
      <c r="F562" t="n">
        <v>-6.738620534492568</v>
      </c>
      <c r="G562" t="n">
        <v>-16.51104228861568</v>
      </c>
      <c r="H562" t="n">
        <v>2.778948621493793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-7.028262464488122</v>
      </c>
      <c r="G563" t="n">
        <v>-15.31460814512416</v>
      </c>
      <c r="H563" t="n">
        <v>1.777198246243583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-5.997523043301179</v>
      </c>
      <c r="G564" t="n">
        <v>-13.81935145567698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-3.046540865859404</v>
      </c>
      <c r="G567" t="n">
        <v>-14.67380182997899</v>
      </c>
      <c r="H567" t="n">
        <v>5.393385167423692</v>
      </c>
      <c r="I567" t="n">
        <v>-4.126667285307906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-17.22855180287756</v>
      </c>
      <c r="H568" t="n">
        <v>6.388556353691888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4.37952233083696</v>
      </c>
      <c r="I569" t="n">
        <v>-7.003191373879291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-8.182283271339886</v>
      </c>
      <c r="G570" t="n">
        <v>-11.72892956639936</v>
      </c>
      <c r="H570" t="n">
        <v>1.343600478223883</v>
      </c>
      <c r="I570" t="n">
        <v>-8.496701273833985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-10.66265070373867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-11.81351073067659</v>
      </c>
      <c r="G572" t="n">
        <v>-12.50165368403258</v>
      </c>
      <c r="H572" t="n">
        <v>-1.875575053935474</v>
      </c>
      <c r="I572" t="n">
        <v>-11.78153623080289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-10.13339753826469</v>
      </c>
      <c r="G573" t="n">
        <v>-14.8341932983811</v>
      </c>
      <c r="H573" t="n">
        <v>-3.697394968076684</v>
      </c>
      <c r="I573" t="n">
        <v>-11.25402683116714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-15.89247591195299</v>
      </c>
      <c r="H575" t="n">
        <v>-7.297738020339938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-2.391705253451759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-8.833468061387762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-6.061139120595637</v>
      </c>
      <c r="G578" t="n">
        <v>-6.58255983459145</v>
      </c>
      <c r="H578" t="n">
        <v>-0.901783818337254</v>
      </c>
      <c r="I578" t="n">
        <v>-5.315108975263372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-5.818055697799728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-4.776104485989208</v>
      </c>
      <c r="G581" t="n">
        <v>-5.165820372876839</v>
      </c>
      <c r="H581" t="n">
        <v>-0.774501469102562</v>
      </c>
      <c r="I581" t="n">
        <v>-3.91930141078255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-2.32554048944108</v>
      </c>
      <c r="G582" t="n">
        <v>-6.540386614138727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-3.999938114503643</v>
      </c>
      <c r="G583" t="n">
        <v>-6.253819848854714</v>
      </c>
      <c r="H583" t="n">
        <v>-0.5709054942804603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-9.405805288210079</v>
      </c>
      <c r="G584" t="n">
        <v>-7.737716499453495</v>
      </c>
      <c r="H584" t="n">
        <v>-3.441505977239179</v>
      </c>
      <c r="I584" t="n">
        <v>-6.934485452199246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8.482550265422217</v>
      </c>
      <c r="F585" t="n">
        <v>-8.891519627103239</v>
      </c>
      <c r="G585" t="n">
        <v>-7.840010790953588</v>
      </c>
      <c r="H585" t="n">
        <v>-2.563416968198851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-8.998159796615857</v>
      </c>
      <c r="G586" t="n">
        <v>-8.818964574909039</v>
      </c>
      <c r="H586" t="n">
        <v>-3.937518351603764</v>
      </c>
      <c r="I586" t="n">
        <v>-6.655532325434921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-13.37739911436906</v>
      </c>
      <c r="G587" t="n">
        <v>-10.48207305519563</v>
      </c>
      <c r="H587" t="n">
        <v>-6.988871307894328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-15.65594334261471</v>
      </c>
      <c r="G588" t="n">
        <v>-10.01592394678346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-14.90967715277549</v>
      </c>
      <c r="G589" t="n">
        <v>-10.86185369500524</v>
      </c>
      <c r="H589" t="n">
        <v>-6.844217427597677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-9.616595193334266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-14.39168940927398</v>
      </c>
      <c r="G592" t="n">
        <v>-12.040530264021</v>
      </c>
      <c r="H592" t="n">
        <v>-8.189721483482348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-13.79822246412726</v>
      </c>
      <c r="G593" t="n">
        <v>-11.20819852852454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-12.96330224968373</v>
      </c>
      <c r="G594" t="n">
        <v>-10.42849212784831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-9.688757403983949</v>
      </c>
      <c r="H595" t="n">
        <v>-5.24347598429592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-16.82839953192439</v>
      </c>
      <c r="G596" t="n">
        <v>-14.82507909769981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1.331808880647234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-11.76456687215511</v>
      </c>
      <c r="G599" t="n">
        <v>-8.943860720406761</v>
      </c>
      <c r="H599" t="n">
        <v>-2.489021057236951</v>
      </c>
      <c r="I599" t="n">
        <v>3.458995912245877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-13.23895451063026</v>
      </c>
      <c r="G600" t="n">
        <v>-10.95795119912929</v>
      </c>
      <c r="H600" t="n">
        <v>-5.918987904540252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-12.70666895273643</v>
      </c>
      <c r="G602" t="n">
        <v>-11.97335937999879</v>
      </c>
      <c r="H602" t="n">
        <v>-6.756215359494488</v>
      </c>
      <c r="I602" t="n">
        <v>-2.87258441019671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-15.11924602462942</v>
      </c>
      <c r="G603" t="n">
        <v>-13.10878041586905</v>
      </c>
      <c r="H603" t="n">
        <v>-8.506317724546619</v>
      </c>
      <c r="I603" t="n">
        <v>-4.305413647558876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-16.30866983825795</v>
      </c>
      <c r="G604" t="n">
        <v>-14.4911342289979</v>
      </c>
      <c r="H604" t="n">
        <v>-8.821658037876112</v>
      </c>
      <c r="I604" t="n">
        <v>-4.211792961495375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-14.71281592569037</v>
      </c>
      <c r="G606" t="n">
        <v>-14.04593101013802</v>
      </c>
      <c r="H606" t="n">
        <v>-8.042628903633343</v>
      </c>
      <c r="I606" t="n">
        <v>-4.02005976611024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-12.6987366188095</v>
      </c>
      <c r="G607" t="n">
        <v>-10.7576805907375</v>
      </c>
      <c r="H607" t="n">
        <v>-6.975961923544183</v>
      </c>
      <c r="I607" t="n">
        <v>-5.410766568822034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-12.46042530124518</v>
      </c>
      <c r="H608" t="n">
        <v>-5.457329465055394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-4.232743364170388</v>
      </c>
      <c r="I609" t="n">
        <v>-4.427964314426958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-11.57897151037066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-3.68448407472638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-6.683301990770363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-9.559669580303831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-13.20557490777983</v>
      </c>
      <c r="G614" t="n">
        <v>-6.990364881936417</v>
      </c>
      <c r="H614" t="n">
        <v>-9.616912485512575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-5.786339094078919</v>
      </c>
      <c r="H615" t="n">
        <v>-7.265914807841723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-14.77145283957143</v>
      </c>
      <c r="G616" t="n">
        <v>-4.826099116046345</v>
      </c>
      <c r="H616" t="n">
        <v>-6.890604685717316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-5.87582014274094</v>
      </c>
      <c r="I617" t="n">
        <v>-6.75610242001623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-15.89611650375298</v>
      </c>
      <c r="G618" t="n">
        <v>-8.014713660126048</v>
      </c>
      <c r="H618" t="n">
        <v>-5.732314373484837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-7.34567846869365</v>
      </c>
      <c r="H619" t="n">
        <v>-8.11869529743362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-7.715619148969466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-7.189798210770015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-16.3775958188922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-8.248802806756784</v>
      </c>
      <c r="I626" t="n">
        <v>-20.02590666775158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-10.08977699541757</v>
      </c>
      <c r="H629" t="n">
        <v>-7.266638959744198</v>
      </c>
      <c r="I629" t="n">
        <v>-19.63362362315959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-16.90682631473312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-20.81840646618882</v>
      </c>
      <c r="G633" t="n">
        <v>-15.58199908512907</v>
      </c>
      <c r="H633" t="n">
        <v>-12.62758808150677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-18.43576115439109</v>
      </c>
      <c r="I636" t="n">
        <v>-26.00691255380223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-21.39876249913441</v>
      </c>
      <c r="H637" t="n">
        <v>-19.4846040825707</v>
      </c>
      <c r="I637" t="n">
        <v>-27.74942894832523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-19.24490343687511</v>
      </c>
      <c r="G639" t="n">
        <v>-16.95292321771869</v>
      </c>
      <c r="H639" t="n">
        <v>-18.44943414970004</v>
      </c>
      <c r="I639" t="n">
        <v>-20.60042836578105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-21.41758169763358</v>
      </c>
      <c r="G643" t="n">
        <v>-13.94443980468896</v>
      </c>
      <c r="H643" t="n">
        <v>-16.05713343874412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-14.15668440545479</v>
      </c>
      <c r="I644" t="n">
        <v>-26.89515131285298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-13.99375508551685</v>
      </c>
      <c r="I645" t="n">
        <v>-25.33744673731481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-17.66972699915848</v>
      </c>
      <c r="G646" t="n">
        <v>-11.39472945548306</v>
      </c>
      <c r="H646" t="n">
        <v>-14.28214596925973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-12.87776791622545</v>
      </c>
      <c r="I647" t="n">
        <v>-23.98382402319816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-15.04002249830689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-24.83446078067469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-19.53438954540262</v>
      </c>
      <c r="H653" t="n">
        <v>-19.9378838428167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-23.04762215182571</v>
      </c>
      <c r="G654" t="n">
        <v>-17.70318191426454</v>
      </c>
      <c r="H654" t="n">
        <v>-18.14187211031868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-16.63360827510358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-18.83657839992317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-18.42451576115675</v>
      </c>
      <c r="G658" t="n">
        <v>-20.17501867638394</v>
      </c>
      <c r="H658" t="n">
        <v>-17.88338442574413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-17.66003602419046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-20.48447976642135</v>
      </c>
      <c r="H661" t="n">
        <v>-17.28355212857601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-12.72695340561932</v>
      </c>
      <c r="G666" t="n">
        <v>-13.94592895250997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-11.05713173884507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-16.49232059563833</v>
      </c>
      <c r="G675" t="n">
        <v>-9.886618677908011</v>
      </c>
      <c r="H675" t="n">
        <v>-20.03821889296307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-14.64720196846213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-15.34543089921128</v>
      </c>
      <c r="G684" t="n">
        <v>-5.234975842128275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-6.402432171849403</v>
      </c>
      <c r="H688" t="n">
        <v>-17.89740069449821</v>
      </c>
      <c r="I688" t="n">
        <v>-7.902748977497054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-13.36836000655763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-17.63649416160435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26.80531720115629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-2.126974370912238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21.15052478856023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-2.623025065660645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-2.094126571761423</v>
      </c>
      <c r="G723" t="n">
        <v>19.47638524035957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-1.325353808674956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-9.834893100433749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1.100049532320013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24.89023382542879</v>
      </c>
      <c r="H744" t="n">
        <v>5.329225760576795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15.87536323302894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25.52492726552007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2026-07-02T11:05:14Z</dcterms:created>
  <dcterms:modified xsi:type="dcterms:W3CDTF">2026-07-02T11:05:15Z</dcterms:modified>
</cp:coreProperties>
</file>