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2156.63330078125</v>
      </c>
      <c r="C2" t="n">
        <v>2152.120849609375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716.5311279296875</v>
      </c>
      <c r="E6" t="n">
        <v>382.2593688964844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719.2080078125</v>
      </c>
      <c r="E7" t="n">
        <v>384.2801208496094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2212.7744140625</v>
      </c>
      <c r="D9" t="n">
        <v>743.2515258789062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751.6714477539062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1809.880004882812</v>
      </c>
      <c r="I13" t="n">
        <v>1921.89990234375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1920.664672851562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1816.07275390625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2185.004638671875</v>
      </c>
      <c r="D21" t="n">
        <v>697.257568359375</v>
      </c>
      <c r="E21" t="n">
        <v>351.3706665039062</v>
      </c>
      <c r="F21" t="n">
        <v>379.8458251953125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1730.830322265625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707.6243896484375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2203.167236328125</v>
      </c>
      <c r="D27" t="n">
        <v>698.7175903320312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2191.396484375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1699.904541015625</v>
      </c>
      <c r="I28" t="n">
        <v>1795.116577148438</v>
      </c>
      <c r="J28" t="n">
        <v>1400.211791992188</v>
      </c>
      <c r="K28" t="n">
        <v>7336.97900390625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711.6153564453125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704.4609375</v>
      </c>
      <c r="E30" t="n">
        <v>354.0169067382812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341.6998901367188</v>
      </c>
      <c r="F31" t="n">
        <v>345.0096740722656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2135.822265625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692.19580078125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2050.77880859375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2084.711181640625</v>
      </c>
      <c r="C40" t="n">
        <v>1968.774536132812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2111.650634765625</v>
      </c>
      <c r="C41" t="n">
        <v>1997.069702148438</v>
      </c>
      <c r="D41" t="n">
        <v>688.6915893554688</v>
      </c>
      <c r="E41" t="n">
        <v>302.3914184570312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2111.650634765625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2062.269287109375</v>
      </c>
      <c r="C45" t="n">
        <v>1864.196655273438</v>
      </c>
      <c r="D45" t="n">
        <v>659.781005859375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710.0579223632812</v>
      </c>
      <c r="E49" t="n">
        <v>282.3764038085938</v>
      </c>
      <c r="F49" t="n">
        <v>343.7464599609375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280.2113037109375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2045.401000976562</v>
      </c>
      <c r="C51" t="n">
        <v>1969.539306640625</v>
      </c>
      <c r="D51" t="n">
        <v>702.1246948242188</v>
      </c>
      <c r="E51" t="n">
        <v>283.9640808105469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1669.093627929688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1978.524780273438</v>
      </c>
      <c r="D56" t="n">
        <v>714.24365234375</v>
      </c>
      <c r="E56" t="n">
        <v>286.6102905273438</v>
      </c>
      <c r="F56" t="n">
        <v>346.85595703125</v>
      </c>
      <c r="G56" t="n">
        <v>1545.909423828125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285.8405151367188</v>
      </c>
      <c r="F57" t="n">
        <v>346.5158386230469</v>
      </c>
      <c r="G57" t="n">
        <v>1562.81396484375</v>
      </c>
      <c r="I57" t="n">
        <v>1683.682373046875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353.5122375488281</v>
      </c>
      <c r="G59" t="n">
        <v>1574.099731445312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741.6940307617188</v>
      </c>
      <c r="E60" t="n">
        <v>291.0367126464844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753.6182250976562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1735.716796875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1715.342895507812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370.834716796875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1654.956909179688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885.3214111328125</v>
      </c>
      <c r="E78" t="n">
        <v>378.5000915527344</v>
      </c>
      <c r="F78" t="n">
        <v>368.0880126953125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863.711669921875</v>
      </c>
      <c r="E79" t="n">
        <v>377.910400390625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365.7736511230469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833.7791748046875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791.1920776367188</v>
      </c>
      <c r="E83" t="n">
        <v>361.7444458007812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748.65380859375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1451.861450195312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693.5586547851562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1370.662231445312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359.9755249023438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715.1683959960938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1403.689086914062</v>
      </c>
      <c r="I103" t="n">
        <v>1566.260009765625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720.230224609375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353.3421020507812</v>
      </c>
      <c r="F112" t="n">
        <v>304.9747314453125</v>
      </c>
      <c r="G112" t="n">
        <v>1279.398559570312</v>
      </c>
      <c r="I112" t="n">
        <v>1468.036376953125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1420.706176757812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2255.588134765625</v>
      </c>
      <c r="C124" t="n">
        <v>2084.635009765625</v>
      </c>
      <c r="D124" t="n">
        <v>654.1838989257812</v>
      </c>
      <c r="E124" t="n">
        <v>356.7325439453125</v>
      </c>
      <c r="F124" t="n">
        <v>303.8572998046875</v>
      </c>
      <c r="G124" t="n">
        <v>1290.537963867188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659.8784790039062</v>
      </c>
      <c r="E125" t="n">
        <v>361.2039184570312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660.705810546875</v>
      </c>
      <c r="E127" t="n">
        <v>360.3195190429688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696.673583984375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2559.43359375</v>
      </c>
      <c r="C131" t="n">
        <v>2145.888427734375</v>
      </c>
      <c r="D131" t="n">
        <v>709.814697265625</v>
      </c>
      <c r="E131" t="n">
        <v>362.8255004882812</v>
      </c>
      <c r="F131" t="n">
        <v>336.3613586425781</v>
      </c>
      <c r="G131" t="n">
        <v>1373.837768554688</v>
      </c>
      <c r="I131" t="n">
        <v>1580.515991210938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725.0726928710938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791.1843872070312</v>
      </c>
      <c r="E148" t="n">
        <v>375.1587829589844</v>
      </c>
      <c r="F148" t="n">
        <v>364.5206604003906</v>
      </c>
      <c r="G148" t="n">
        <v>1550.55078125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2635.260986328125</v>
      </c>
      <c r="C150" t="n">
        <v>2215.148681640625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362.6598205566406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2231.4072265625</v>
      </c>
      <c r="D155" t="n">
        <v>807.7980346679688</v>
      </c>
      <c r="E155" t="n">
        <v>389.2610473632812</v>
      </c>
      <c r="F155" t="n">
        <v>371.3272399902344</v>
      </c>
      <c r="G155" t="n">
        <v>1564.857666015625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413.1905822753906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507.7787475585938</v>
      </c>
      <c r="F177" t="n">
        <v>381.0719604492188</v>
      </c>
      <c r="G177" t="n">
        <v>1715.340576171875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555.1466064453125</v>
      </c>
      <c r="F178" t="n">
        <v>377.2034912109375</v>
      </c>
      <c r="G178" t="n">
        <v>1720.011108398438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914.3903198242188</v>
      </c>
      <c r="E180" t="n">
        <v>532.0030517578125</v>
      </c>
      <c r="F180" t="n">
        <v>371.9148559570312</v>
      </c>
      <c r="G180" t="n">
        <v>1691.005737304688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530.03759765625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800.2017822265625</v>
      </c>
      <c r="E186" t="n">
        <v>497.6074829101562</v>
      </c>
      <c r="F186" t="n">
        <v>343.3663330078125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792.0663452148438</v>
      </c>
      <c r="E192" t="n">
        <v>513.6260375976562</v>
      </c>
      <c r="F192" t="n">
        <v>358.6934204101562</v>
      </c>
      <c r="G192" t="n">
        <v>1645.875732421875</v>
      </c>
      <c r="I192" t="n">
        <v>1838.174438476562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770.60107421875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523.7481689453125</v>
      </c>
      <c r="F206" t="n">
        <v>377.5462646484375</v>
      </c>
      <c r="G206" t="n">
        <v>1692.824829101562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535.590087890625</v>
      </c>
      <c r="F208" t="n">
        <v>377.2034912109375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2348.60986328125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2417.575439453125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856.2669067382812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554.9009399414062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882.6821899414062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523.6498413085938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2381.02880859375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794.2718505859375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793.9288330078125</v>
      </c>
      <c r="E252" t="n">
        <v>509.8915710449219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2009.2236328125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800.44677734375</v>
      </c>
      <c r="E255" t="n">
        <v>515.6897583007812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1614.85498046875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2130.2666015625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7057.640625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753.7911987304688</v>
      </c>
      <c r="E265" t="n">
        <v>492.4480895996094</v>
      </c>
      <c r="F265" t="n">
        <v>361.9253540039062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746.0971069335938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600.4944458007812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2064.61962890625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488.9522705078125</v>
      </c>
      <c r="E273" t="n">
        <v>367.1494750976562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373.1932983398438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378.0087280273438</v>
      </c>
      <c r="F276" t="n">
        <v>352.8661804199219</v>
      </c>
      <c r="G276" t="n">
        <v>1609.102783203125</v>
      </c>
      <c r="I276" t="n">
        <v>2051.09521484375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570.74658203125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330.6900939941406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571.6287841796875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2112.603759765625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1697.17041015625</v>
      </c>
      <c r="D287" t="n">
        <v>540.9006958007812</v>
      </c>
      <c r="E287" t="n">
        <v>331.0831909179688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344.3946533203125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683.415771484375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371.8174438476562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3237.218505859375</v>
      </c>
      <c r="C300" t="n">
        <v>1709.4013671875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1665.782104492188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376.9768676757812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644.6995239257812</v>
      </c>
      <c r="E317" t="n">
        <v>389.2118835449219</v>
      </c>
      <c r="F317" t="n">
        <v>398.1618957519531</v>
      </c>
      <c r="G317" t="n">
        <v>1688.64599609375</v>
      </c>
      <c r="I317" t="n">
        <v>2202.844970703125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652.8839111328125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373.7337646484375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389.6541442871094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676.7998046875</v>
      </c>
      <c r="E334" t="n">
        <v>398.6461486816406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694.7367553710938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671.0167236328125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396.1893005371094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3822.71435546875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1762.8447265625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717.525390625</v>
      </c>
      <c r="E351" t="n">
        <v>421.838623046875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430.4867248535156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723.210205078125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1742.77294921875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4331.23681640625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425.2290649414062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1772.539428710938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4318.8662109375</v>
      </c>
      <c r="C389" t="n">
        <v>1898.338500976562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438.9261474609375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1980.542236328125</v>
      </c>
      <c r="D414" t="n">
        <v>781.7020874023438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819.7412109375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4029.21044921875</v>
      </c>
      <c r="C446" t="n">
        <v>1988.737915039062</v>
      </c>
      <c r="D446" t="n">
        <v>788.01708984375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800.0062255859375</v>
      </c>
      <c r="E464" t="n">
        <v>413.3249816894531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469.07421875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4658.5185546875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640.2313842773438</v>
      </c>
      <c r="G479" t="n">
        <v>2058.0810546875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495.56494140625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1059.767578125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484.7907409667969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514.5433349609375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2041.996215820312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564.3123779296875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591.396240234375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593.8180541992188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608.150634765625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1321.05859375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249.4952239990234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608.2989501953125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2467.692138671875</v>
      </c>
      <c r="D600" t="n">
        <v>1360.577758789062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-2.417863746266535</v>
      </c>
      <c r="C2" t="n">
        <v>1.770645031990115</v>
      </c>
      <c r="D2" t="n">
        <v>4.032703677444127</v>
      </c>
      <c r="E2" t="n">
        <v>1.683064122505518</v>
      </c>
      <c r="F2" t="n">
        <v>6.152733677143551</v>
      </c>
      <c r="G2" t="n">
        <v>2.232256489415319</v>
      </c>
      <c r="H2" t="n">
        <v>1.660718983354914</v>
      </c>
      <c r="I2" t="n">
        <v>-2.027320605777994</v>
      </c>
      <c r="J2" t="n">
        <v>-0.5416817280753938</v>
      </c>
      <c r="K2" t="n">
        <v>2.51488491957701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2.828221878723181</v>
      </c>
      <c r="C29" t="n">
        <v>1.609339477702187</v>
      </c>
      <c r="D29" t="n">
        <v>-1.26318745484254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16.8211172819197</v>
      </c>
      <c r="C30" t="n">
        <v>-5.233329286665189</v>
      </c>
      <c r="D30" t="n">
        <v>1.61681664689155</v>
      </c>
      <c r="E30" t="n">
        <v>1.064507384443547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16.55428093990026</v>
      </c>
      <c r="C31" t="n">
        <v>3.340796866695905</v>
      </c>
      <c r="D31" t="n">
        <v>9.344590215355119</v>
      </c>
      <c r="E31" t="n">
        <v>8.138524589079953</v>
      </c>
      <c r="F31" t="n">
        <v>12.2850821328256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-0.06952315761773464</v>
      </c>
      <c r="C32" t="n">
        <v>15.06162610625654</v>
      </c>
      <c r="D32" t="n">
        <v>17.89428211519826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-1.311682389989666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24.15216227084034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-0.08238108742454342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-6.465761141854475</v>
      </c>
      <c r="C36" t="n">
        <v>0.3240634192444247</v>
      </c>
      <c r="D36" t="n">
        <v>4.159296257236145</v>
      </c>
      <c r="E36" t="n">
        <v>-0.8403389202663925</v>
      </c>
      <c r="F36" t="n">
        <v>5.316401415227667</v>
      </c>
      <c r="G36" t="n">
        <v>8.456405359660524</v>
      </c>
      <c r="I36" t="n">
        <v>11.87145888819121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-3.639206096651337</v>
      </c>
      <c r="C37" t="n">
        <v>-0.6021056451853468</v>
      </c>
      <c r="D37" t="n">
        <v>1.844846410574297</v>
      </c>
      <c r="E37" t="n">
        <v>-7.473006572657748</v>
      </c>
      <c r="F37" t="n">
        <v>-2.824105970053181</v>
      </c>
      <c r="G37" t="n">
        <v>-2.631117697551999</v>
      </c>
      <c r="I37" t="n">
        <v>1.943114746127828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5.928875396325339</v>
      </c>
      <c r="E38" t="n">
        <v>9.344487405733215</v>
      </c>
      <c r="F38" t="n">
        <v>6.583302689483017</v>
      </c>
      <c r="G38" t="n">
        <v>6.618041073641301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7.200844656894301</v>
      </c>
      <c r="C39" t="n">
        <v>2.053793662779313</v>
      </c>
      <c r="D39" t="n">
        <v>0.05414181514649119</v>
      </c>
      <c r="E39" t="n">
        <v>0.5429640610794095</v>
      </c>
      <c r="F39" t="n">
        <v>3.295433757476474</v>
      </c>
      <c r="G39" t="n">
        <v>0.9485906646788944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20.71272193449147</v>
      </c>
      <c r="C40" t="n">
        <v>0.8140231215046256</v>
      </c>
      <c r="D40" t="n">
        <v>8.447075783026436</v>
      </c>
      <c r="E40" t="n">
        <v>6.83479181500084</v>
      </c>
      <c r="F40" t="n">
        <v>11.42654872277451</v>
      </c>
      <c r="G40" t="n">
        <v>-0.1133488025412799</v>
      </c>
      <c r="I40" t="n">
        <v>-6.714173124706546</v>
      </c>
      <c r="J40" t="n">
        <v>2.958310339369641</v>
      </c>
      <c r="K40" t="n">
        <v>4.153536427796101</v>
      </c>
    </row>
    <row r="41">
      <c r="A41" s="2" t="n">
        <v>45046</v>
      </c>
      <c r="B41" t="n">
        <v>1.733572692137497</v>
      </c>
      <c r="C41" t="n">
        <v>5.737152178851423</v>
      </c>
      <c r="D41" t="n">
        <v>7.817693482274435</v>
      </c>
      <c r="E41" t="n">
        <v>8.466710263393207</v>
      </c>
      <c r="F41" t="n">
        <v>19.48416501939165</v>
      </c>
      <c r="G41" t="n">
        <v>5.36533969402988</v>
      </c>
      <c r="I41" t="n">
        <v>9.250532124722866</v>
      </c>
      <c r="J41" t="n">
        <v>3.680320503172863</v>
      </c>
      <c r="K41" t="n">
        <v>-0.8652376243906135</v>
      </c>
    </row>
    <row r="42">
      <c r="A42" s="2" t="n">
        <v>45016</v>
      </c>
      <c r="B42" t="n">
        <v>4.593844417073356</v>
      </c>
      <c r="C42" t="n">
        <v>-3.72465516923437</v>
      </c>
      <c r="D42" t="n">
        <v>6.658794148900937</v>
      </c>
      <c r="E42" t="n">
        <v>6.854707782997771</v>
      </c>
      <c r="F42" t="n">
        <v>1.436085239293772</v>
      </c>
      <c r="G42" t="n">
        <v>3.430362439915546</v>
      </c>
      <c r="I42" t="n">
        <v>2.610035281927425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13.30691002539128</v>
      </c>
      <c r="C43" t="n">
        <v>-12.02052653780166</v>
      </c>
      <c r="D43" t="n">
        <v>-3.297158784656318</v>
      </c>
      <c r="E43" t="n">
        <v>-14.73080652967672</v>
      </c>
      <c r="F43" t="n">
        <v>-1.235768939572623</v>
      </c>
      <c r="G43" t="n">
        <v>-0.7326029346745533</v>
      </c>
      <c r="I43" t="n">
        <v>-0.7178311945467031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5.833029878264928</v>
      </c>
      <c r="C44" t="n">
        <v>-19.38482793661753</v>
      </c>
      <c r="D44" t="n">
        <v>-25.11305351236375</v>
      </c>
      <c r="E44" t="n">
        <v>-23.44971526658171</v>
      </c>
      <c r="F44" t="n">
        <v>-5.053342606695599</v>
      </c>
      <c r="G44" t="n">
        <v>-7.73426592871016</v>
      </c>
      <c r="I44" t="n">
        <v>1.850597567897916</v>
      </c>
      <c r="J44" t="n">
        <v>4.148074047761141</v>
      </c>
      <c r="K44" t="n">
        <v>1.817768878625459</v>
      </c>
    </row>
    <row r="45">
      <c r="A45" s="2" t="n">
        <v>44926</v>
      </c>
      <c r="B45" t="n">
        <v>-10.58752553465605</v>
      </c>
      <c r="C45" t="n">
        <v>-4.745928088014839</v>
      </c>
      <c r="D45" t="n">
        <v>-7.139625469848454</v>
      </c>
      <c r="E45" t="n">
        <v>-8.173465264910885</v>
      </c>
      <c r="F45" t="n">
        <v>-6.867009054148133</v>
      </c>
      <c r="G45" t="n">
        <v>-2.059947659456007</v>
      </c>
      <c r="I45" t="n">
        <v>0.5277492054118316</v>
      </c>
      <c r="J45" t="n">
        <v>1.85407456215898</v>
      </c>
      <c r="K45" t="n">
        <v>-1.666671578134649</v>
      </c>
    </row>
    <row r="46">
      <c r="A46" s="2" t="n">
        <v>44895</v>
      </c>
      <c r="B46" t="n">
        <v>-1.608326399648274</v>
      </c>
      <c r="C46" t="n">
        <v>7.235474811139953</v>
      </c>
      <c r="D46" t="n">
        <v>6.975903128898064</v>
      </c>
      <c r="E46" t="n">
        <v>7.092607116345362</v>
      </c>
      <c r="F46" t="n">
        <v>4.448764072335654</v>
      </c>
      <c r="G46" t="n">
        <v>2.210018574923556</v>
      </c>
      <c r="I46" t="n">
        <v>2.55795772084888</v>
      </c>
      <c r="J46" t="n">
        <v>-5.14935306583274</v>
      </c>
      <c r="K46" t="n">
        <v>5.391693861235924</v>
      </c>
    </row>
    <row r="47">
      <c r="A47" s="2" t="n">
        <v>44865</v>
      </c>
      <c r="B47" t="n">
        <v>-1.251458958923035</v>
      </c>
      <c r="C47" t="n">
        <v>-1.049379852050869</v>
      </c>
      <c r="D47" t="n">
        <v>0.3533717178334728</v>
      </c>
      <c r="E47" t="n">
        <v>3.365007029854961</v>
      </c>
      <c r="F47" t="n">
        <v>8.074017828657997</v>
      </c>
      <c r="G47" t="n">
        <v>2.797269615667952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-5.343652107008301</v>
      </c>
      <c r="C48" t="n">
        <v>5.041947065704555</v>
      </c>
      <c r="D48" t="n">
        <v>-2.55299014553656</v>
      </c>
      <c r="E48" t="n">
        <v>25.37386824663102</v>
      </c>
      <c r="F48" t="n">
        <v>-8.538461913370799</v>
      </c>
      <c r="G48" t="n">
        <v>-0.2263759654519304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3.2459361784547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6.330022016992154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18.91650608639199</v>
      </c>
      <c r="C50" t="n">
        <v>4.969477078676809</v>
      </c>
      <c r="D50" t="n">
        <v>14.42461753424029</v>
      </c>
      <c r="E50" t="n">
        <v>3.250676766290717</v>
      </c>
      <c r="F50" t="n">
        <v>23.42499534990976</v>
      </c>
      <c r="G50" t="n">
        <v>19.09899152362253</v>
      </c>
      <c r="I50" t="n">
        <v>17.51669422730129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-5.205471328081246</v>
      </c>
      <c r="C51" t="n">
        <v>-3.477522855043191</v>
      </c>
      <c r="D51" t="n">
        <v>-9.164018026937349</v>
      </c>
      <c r="E51" t="n">
        <v>-1.732528379417264</v>
      </c>
      <c r="F51" t="n">
        <v>-9.50657579027272</v>
      </c>
      <c r="G51" t="n">
        <v>-7.54934858330949</v>
      </c>
      <c r="I51" t="n">
        <v>-5.817476051342507</v>
      </c>
      <c r="J51" t="n">
        <v>-1.376379700315156</v>
      </c>
      <c r="K51" t="n">
        <v>-7.81411383747872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-13.60930339146794</v>
      </c>
      <c r="E52" t="n">
        <v>-0.7522816202780835</v>
      </c>
      <c r="F52" t="n">
        <v>-7.072744981255408</v>
      </c>
      <c r="G52" t="n">
        <v>-15.58233535343275</v>
      </c>
      <c r="I52" t="n">
        <v>-2.35192377856055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-2.602693827853531</v>
      </c>
      <c r="C53" t="n">
        <v>11.25279736870752</v>
      </c>
      <c r="D53" t="n">
        <v>10.61743067157863</v>
      </c>
      <c r="E53" t="n">
        <v>24.37759942153386</v>
      </c>
      <c r="F53" t="n">
        <v>-2.260483035893535</v>
      </c>
      <c r="G53" t="n">
        <v>1.70071043056701</v>
      </c>
      <c r="I53" t="n">
        <v>-4.146752446528068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-0.06945053837174031</v>
      </c>
      <c r="C54" t="n">
        <v>2.977305310912381</v>
      </c>
      <c r="D54" t="n">
        <v>9.427534290487106</v>
      </c>
      <c r="E54" t="n">
        <v>-2.747497618774175</v>
      </c>
      <c r="F54" t="n">
        <v>8.467583148749359</v>
      </c>
      <c r="G54" t="n">
        <v>4.097592511414483</v>
      </c>
      <c r="I54" t="n">
        <v>-2.702628565158649</v>
      </c>
      <c r="J54" t="n">
        <v>0.8839422969966648</v>
      </c>
      <c r="K54" t="n">
        <v>0.5237619648126079</v>
      </c>
    </row>
    <row r="55">
      <c r="A55" s="2" t="n">
        <v>44620</v>
      </c>
      <c r="B55" t="n">
        <v>-6.153728137798408</v>
      </c>
      <c r="C55" t="n">
        <v>-8.601122999796972</v>
      </c>
      <c r="D55" t="n">
        <v>-1.228524349195914</v>
      </c>
      <c r="E55" t="n">
        <v>-13.93948121344685</v>
      </c>
      <c r="F55" t="n">
        <v>-10.27116393402057</v>
      </c>
      <c r="G55" t="n">
        <v>-7.467435003613332</v>
      </c>
      <c r="I55" t="n">
        <v>-4.842340668050149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-2.417863746266535</v>
      </c>
      <c r="C2" t="n">
        <v>1.770645031990115</v>
      </c>
      <c r="D2" t="n">
        <v>4.032703677444127</v>
      </c>
      <c r="E2" t="n">
        <v>1.683064122505518</v>
      </c>
      <c r="F2" t="n">
        <v>6.152733677143551</v>
      </c>
      <c r="G2" t="n">
        <v>2.232256489415319</v>
      </c>
      <c r="H2" t="n">
        <v>1.660718983354914</v>
      </c>
      <c r="I2" t="n">
        <v>-2.027320605777994</v>
      </c>
      <c r="J2" t="n">
        <v>-0.5416817280753938</v>
      </c>
      <c r="K2" t="n">
        <v>2.51488491957701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33.96398382155456</v>
      </c>
      <c r="C11" t="n">
        <v>5.410907230462558</v>
      </c>
      <c r="D11" t="n">
        <v>10.62650280954685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36.06535049328614</v>
      </c>
      <c r="C12" t="n">
        <v>12.68287964935233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22.62242076698209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12.59162568031944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31.64838826155098</v>
      </c>
      <c r="C15" t="n">
        <v>8.787177489027776</v>
      </c>
      <c r="D15" t="n">
        <v>16.98844114909532</v>
      </c>
      <c r="E15" t="n">
        <v>16.50937185204364</v>
      </c>
      <c r="F15" t="n">
        <v>37.5245256739035</v>
      </c>
      <c r="G15" t="n">
        <v>6.244262214179086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25.42489665742116</v>
      </c>
      <c r="C16" t="n">
        <v>-31.71690046316888</v>
      </c>
      <c r="D16" t="n">
        <v>-22.76004248807164</v>
      </c>
      <c r="E16" t="n">
        <v>-30.25186064741821</v>
      </c>
      <c r="F16" t="n">
        <v>-4.879998869912838</v>
      </c>
      <c r="G16" t="n">
        <v>-5.268345560213106</v>
      </c>
      <c r="I16" t="n">
        <v>3.758736369221127</v>
      </c>
      <c r="J16" t="n">
        <v>18.40840023991823</v>
      </c>
      <c r="K16" t="n">
        <v>9.528600371406903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-0.3107425078101023</v>
      </c>
      <c r="E17" t="n">
        <v>1.648558807459066</v>
      </c>
      <c r="F17" t="n">
        <v>5.130360399427358</v>
      </c>
      <c r="G17" t="n">
        <v>2.904739730036376</v>
      </c>
      <c r="I17" t="n">
        <v>12.88629753617494</v>
      </c>
      <c r="J17" t="n">
        <v>2.006653324117824</v>
      </c>
      <c r="K17" t="n">
        <v>11.25402016045871</v>
      </c>
    </row>
    <row r="18">
      <c r="A18" s="2" t="n">
        <v>44834</v>
      </c>
      <c r="B18" t="n">
        <v>34.22572779043021</v>
      </c>
      <c r="C18" t="n">
        <v>13.84101613074176</v>
      </c>
      <c r="D18" t="n">
        <v>22.95739684156284</v>
      </c>
      <c r="E18" t="n">
        <v>42.03855591709831</v>
      </c>
      <c r="F18" t="n">
        <v>14.96859029752142</v>
      </c>
      <c r="G18" t="n">
        <v>27.60263891131429</v>
      </c>
      <c r="I18" t="n">
        <v>20.09379627726191</v>
      </c>
      <c r="J18" t="n">
        <v>15.42835374593057</v>
      </c>
      <c r="K18" t="n">
        <v>12.19317647949447</v>
      </c>
    </row>
    <row r="19">
      <c r="A19" s="2" t="n">
        <v>44742</v>
      </c>
      <c r="B19" t="n">
        <v>6.890586180254465</v>
      </c>
      <c r="C19" t="n">
        <v>1.366693650568096</v>
      </c>
      <c r="D19" t="n">
        <v>-13.19425710000445</v>
      </c>
      <c r="E19" t="n">
        <v>21.30326313889901</v>
      </c>
      <c r="F19" t="n">
        <v>-17.80785415411925</v>
      </c>
      <c r="G19" t="n">
        <v>-20.62800509532181</v>
      </c>
      <c r="I19" t="n">
        <v>-11.84623858117357</v>
      </c>
      <c r="J19" t="n">
        <v>1.361785915596236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37.81733070486028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13.015926242978</v>
      </c>
      <c r="D5" t="n">
        <v>68.60472769726536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64.38374611732603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83.72232414582814</v>
      </c>
      <c r="C13" t="n">
        <v>15.95018604825598</v>
      </c>
      <c r="D13" t="n">
        <v>72.62581489460975</v>
      </c>
      <c r="E13" t="n">
        <v>33.1953541805587</v>
      </c>
      <c r="F13" t="n">
        <v>47.56453252608461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18.50803055752934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39.83265205913467</v>
      </c>
      <c r="E31" t="n">
        <v>18.42412705472667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20.8462844449256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67.34146723397976</v>
      </c>
      <c r="C45" t="n">
        <v>5.885704912105982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19.00019633624666</v>
      </c>
      <c r="E46" t="n">
        <v>13.40804257372921</v>
      </c>
      <c r="F46" t="n">
        <v>35.2815482759939</v>
      </c>
      <c r="G46" t="n">
        <v>25.85884767316337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62.10830610619303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9.794901947646961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13.94116026325052</v>
      </c>
      <c r="E54" t="n">
        <v>4.574326571136988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9.576401252881306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8.905988813820031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33.31695114443671</v>
      </c>
      <c r="C68" t="n">
        <v>-12.51273493322382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3.066933261275606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-11.20259366946337</v>
      </c>
      <c r="D75" t="n">
        <v>-5.954100556594344</v>
      </c>
      <c r="E75" t="n">
        <v>3.937736597231445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-22.80123930381574</v>
      </c>
      <c r="D87" t="n">
        <v>-9.704644592720669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21.50240258373475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-15.68596689442675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-20.60015758733659</v>
      </c>
      <c r="E100" t="n">
        <v>-21.71638828304051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-1.691493967993296</v>
      </c>
      <c r="C103" t="n">
        <v>-28.07473352878332</v>
      </c>
      <c r="D103" t="n">
        <v>-12.95641774992657</v>
      </c>
      <c r="E103" t="n">
        <v>-17.26213551666646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-15.15687119506169</v>
      </c>
      <c r="E107" t="n">
        <v>-18.55814930817439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-10.75243620896101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-13.29709845140077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-7.945173904485925</v>
      </c>
      <c r="E119" t="n">
        <v>-9.980291181629431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-15.16928023261561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-17.04521817407624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-10.54750430050763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-12.0125223141714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-15.1157328091072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-15.15033795359971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-2.008905470577282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17.36277330956138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-6.951006233964819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-26.68641406084231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-25.61555995067902</v>
      </c>
      <c r="D167" t="n">
        <v>2.831573321485581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2026-07-02T11:05:36Z</dcterms:created>
  <dcterms:modified xsi:type="dcterms:W3CDTF">2026-07-02T11:05:37Z</dcterms:modified>
</cp:coreProperties>
</file>