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792.096435546875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794.0532836914062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801.355712890625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801.6898193359375</v>
      </c>
      <c r="I5" t="n">
        <v>1075.408813476562</v>
      </c>
    </row>
    <row r="6">
      <c r="A6" s="2" t="n">
        <v>44568</v>
      </c>
      <c r="B6" t="n">
        <v>2183.90576171875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791.3328247070312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803.6943969726562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803.1693725585938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840.54052734375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855.28857421875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841.1609497070312</v>
      </c>
      <c r="I11" t="n">
        <v>1159.52197265625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859.8704833984375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851.613525390625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853.76123046875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840.4927978515625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835.4336547851562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815.8651123046875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815.6741333007812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819.0628051757812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830.1358032226562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845.5519409179688</v>
      </c>
      <c r="I21" t="n">
        <v>1026.83203125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830.18359375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829.849365234375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817.2969360351562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803.455810546875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791.81005859375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794.2442626953125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802.02392578125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814.2900390625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814.86279296875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787.562255859375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815.76953125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824.9811401367188</v>
      </c>
      <c r="I33" t="n">
        <v>1056.644653320312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823.0719604492188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813.2877197265625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802.8829956054688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814.4810180664062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811.6649780273438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759.641357421875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770.9052124023438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754.9161376953125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742.984130859375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727.4248046875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699.0265502929688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659.1735229492188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668.8145751953125</v>
      </c>
      <c r="I46" t="n">
        <v>1073.583740234375</v>
      </c>
    </row>
    <row r="47">
      <c r="A47" s="2" t="n">
        <v>44629</v>
      </c>
      <c r="B47" t="n">
        <v>1912.661987304688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701.460693359375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705.2789916992188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701.4129028320312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709.4312744140625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726.6134643554688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738.497802734375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758.304931640625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747.9002075195312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749.90478515625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738.92724609375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730.861328125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730.002197265625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734.2977294921875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738.2113037109375</v>
      </c>
      <c r="I60" t="n">
        <v>1270.853881835938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1685.630615234375</v>
      </c>
      <c r="H61" t="n">
        <v>757.3026123046875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769.9028930664062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788.9940795898438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795.8192749023438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798.5397338867188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790.2349853515625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796.3919677734375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818.4424438476562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817.9174194335938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300.5641479492188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821.6879272460938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826.7470703125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834.3836059570312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832.8563232421875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841.2086791992188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869.6069946289062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878.818603515625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4304.58447265625</v>
      </c>
      <c r="E77" t="n">
        <v>3989.199951171875</v>
      </c>
      <c r="F77" t="n">
        <v>78.75</v>
      </c>
      <c r="G77" t="n">
        <v>1575.146484375</v>
      </c>
      <c r="H77" t="n">
        <v>862.9251098632812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897.4324951171875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884.73681640625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880.9663696289062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1610.31103515625</v>
      </c>
      <c r="H81" t="n">
        <v>880.2025756835938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879.4866943359375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855.3839721679688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858.199951171875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853.2362060546875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854.6203002929688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847.9860229492188</v>
      </c>
      <c r="I87" t="n">
        <v>1055.709106445312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846.7451782226562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825.9357299804688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849.0838623046875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862.3045654296875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869.4161376953125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871.8024291992188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842.4496459960938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862.7340698242188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899.1030883789062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903.8280639648438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886.2163696289062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887.5527954101562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909.555419921875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952.988037109375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3851.215576171875</v>
      </c>
      <c r="E102" t="n">
        <v>3972.800048828125</v>
      </c>
      <c r="F102" t="n">
        <v>74.65000152587891</v>
      </c>
      <c r="G102" t="n">
        <v>1572.437866210938</v>
      </c>
      <c r="H102" t="n">
        <v>987.3523559570312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1566.260375976562</v>
      </c>
      <c r="H103" t="n">
        <v>999.7616577148438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997.0889892578125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981.911376953125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988.8795776367188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995.1798095703125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997.5183715820312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997.6138916015625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989.4046630859375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958.6676635742188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972.9384765625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978.9044189453125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959.5745239257812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952.3199462890625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938.0491333007812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952.6063232421875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939.0991821289062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981.0045166015625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1023.339294433594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1033.50537109375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1061.474243164062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1061.235473632812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1043.480712890625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1057.035522460938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1041.619262695312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1032.78955078125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1054.362670898438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1081.806396484375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1082.0927734375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1112.113647460938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1094.5498046875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1088.5361328125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1101.89208984375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1130.677368164062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1121.901977539062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1143.936889648438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1124.071655273438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1133.232788085938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1138.970458984375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1095.334594726562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1095.479125976562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1097.50439453125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1108.160278320312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1122.914306640625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1193.599853515625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1209.752319335938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1208.98095703125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1216.7919921875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1191.815795898438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1231.160522460938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1222.819091796875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1221.035034179688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1214.52587890625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1242.346801757812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1228.797973632812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1216.165283203125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1195.19091796875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1182.943969726562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1227.689086914062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1223.060180664062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1214.71875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1229.18359375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1231.256958007812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1262.01904296875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1265.249755859375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1269.010375976562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1273.446533203125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1259.801147460938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1243.69677734375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1274.748291015625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1254.834838867188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1250.784790039062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1253.484741210938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1251.7490234375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1250.784790039062</v>
      </c>
      <c r="I176" t="n">
        <v>1430.199462890625</v>
      </c>
    </row>
    <row r="177">
      <c r="A177" s="2" t="n">
        <v>44820</v>
      </c>
      <c r="B177" t="n">
        <v>2565.576171875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1205.50927734375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1242.684204101562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1256.47412109375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1260.042236328125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1263.658447265625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1226.917602539062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1192.298095703125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1191.671264648438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1198.083984375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1213.465087890625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1222.963623046875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1206.71484375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1215.393676757812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1212.06689453125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1194.66064453125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1198.66259765625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1185.6923828125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1203.387817382812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1203.677124023438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1186.415649414062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1186.12646484375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1209.077392578125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1203.869995117188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1205.412963867188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1211.922119140625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1225.61572265625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1235.69287109375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1247.988037109375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1264.863891601562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1300.495849609375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1305.75146484375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1304.112060546875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1287.766845703125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1290.563354492188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1303.099609375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1928.511596679688</v>
      </c>
      <c r="H212" t="n">
        <v>1289.840209960938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1251.893676757812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1241.189697265625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1232.558837890625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1245.62548828125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1240.803833007812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1214.429321289062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1183.378051757812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1174.79541015625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1184.631591796875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1191.622924804688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1209.318481445312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1215.827758789062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1206.087890625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1212.259643554688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1259.029663085938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1247.313110351562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1219.4921875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1214.863403320312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1217.99755859375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1221.4208984375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1228.894287109375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1220.263671875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1218.91357421875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1237.5732421875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1240.562622070312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1241.044921875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1206.955688476562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1244.613037109375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1229.762329101562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1220.552856445312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1189.935424804688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1180.9189453125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1192.9248046875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1190.224731445312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1207.678955078125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1217.322509765625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1204.641479492188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1217.804565429688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1204.738037109375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1192.10498046875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1207.968505859375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1219.781372070312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1263.610229492188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1267.997802734375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1265.780029296875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1272.819580078125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1280.775268554688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1268.672973632812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1273.735717773438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1274.989379882812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1272.482177734375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1267.853271484375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1281.064575195312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1276.677001953125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1264.719116210938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1273.108642578125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1284.102294921875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1329.570434570312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1303.822875976562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1304.160400390625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1338.490478515625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1326.91845703125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1317.9501953125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1324.07373046875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1323.254028320312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1316.744750976562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1304.739013671875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1314.52685546875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1330.149047851562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1319.3486328125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1293.649169921875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1298.229858398438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1303.6298828125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1272.675048828125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1267.081909179688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1234.53564453125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1212.548950195312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1224.313598632812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1226.772827148438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1206.907836914062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1223.349365234375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2061.009765625</v>
      </c>
      <c r="H294" t="n">
        <v>1225.133422851562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1243.937744140625</v>
      </c>
      <c r="I295" t="n">
        <v>1337.872314453125</v>
      </c>
    </row>
    <row r="296">
      <c r="A296" s="2" t="n">
        <v>44994</v>
      </c>
      <c r="B296" t="n">
        <v>1827.3896484375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1203.629028320312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1182.943969726562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1150.880004882812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1119.394653320312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1118.960693359375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1125.421752929688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1129.713012695312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1126.000366210938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1118.912475585938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1122.576904296875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1123.396606445312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1109.751342773438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1097.3115234375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1088.053955078125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2067.073486328125</v>
      </c>
      <c r="H310" t="n">
        <v>1103.483154296875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1117.369506835938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1128.170166015625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1114.2353515625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1129.471801757812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1146.203002929688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1158.835571289062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1164.2841796875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1161.584106445312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1169.684448242188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1161.728759765625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1172.143432617188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1175.1328125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1169.49169921875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1164.669921875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1166.695068359375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1170.263061523438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1180.340209960938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1183.136840820312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1193.165893554688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1191.3818359375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1187.765625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1167.996826171875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1187.862182617188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1201.025268554688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1204.111083984375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1206.66650390625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1230.437255859375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1239.791259765625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1217.418823242188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1218.045532226562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1201.073364257812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1215.442016601562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1220.408447265625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1223.30126953125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1230.196166992188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1232.221313476562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1236.126708984375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1282.7041015625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1281.064575195312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1271.951782226562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1271.855224609375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1293.552612304688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1345.626586914062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1360.862915039062</v>
      </c>
      <c r="I354" t="n">
        <v>1598.630859375</v>
      </c>
    </row>
    <row r="355">
      <c r="A355" s="2" t="n">
        <v>45084</v>
      </c>
      <c r="B355" t="n">
        <v>1819.186157226562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1356.234008789062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1331.78857421875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1321.759399414062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1332.1259765625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1324.170288085938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2266.903564453125</v>
      </c>
      <c r="H360" t="n">
        <v>1329.47412109375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1343.071044921875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1353.775024414062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1352.521606445312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1346.639038085938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1325.23095703125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1329.522216796875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1324.266723632812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1347.79638671875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1352.376953125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1345.240844726562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1401.750610351562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1415.588745117188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1412.213500976562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1422.724731445312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1493.554931640625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1508.357421875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1496.06201171875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1513.46826171875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1514.818237304688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1511.009155273438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1507.01416015625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1497.026000976562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1495.467041015625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1504.967651367188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1505.844604492188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1484.55322265625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1507.306274414062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1525.723022460938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1505.357421875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1410.398559570312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1430.277221679688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1437.48779296875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1455.173950195312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1447.329833984375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1431.592651367188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1427.207641601562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1487.866333007812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1461.361694335938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1495.515625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1505.893310546875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1506.916381835938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1507.306274414062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1530.44921875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1533.275024414062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1512.958129882812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1499.218505859375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1510.863037109375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1503.018798828125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1502.775146484375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1481.191528320312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1509.64501953125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1520.948364257812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1542.72705078125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1535.12646484375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1551.25341796875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1536.100952148438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1530.985107421875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1536.685668945312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1525.723022460938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1527.477172851562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1541.6552734375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1518.12255859375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1497.659423828125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1525.966796875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1560.16943359375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1599.488037109375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1592.228393554688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1542.77587890625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1566.064819335938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1548.817260742188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1554.42041015625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1548.573608398438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1516.271240234375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1514.517211914062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1498.097900390625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1483.18896484375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1498.6337890625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1509.255249023438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1476.46533203125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1498.536376953125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1516.514770507812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1526.600219726562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1522.507446289062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1534.298217773438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1536.295776367188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1534.590454101562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1529.426025390625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1518.414794921875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1525.138671875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1528.987548828125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1467.598022460938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1472.177856445312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1459.51025390625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1421.312255859375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1417.41455078125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1432.128540039062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1431.446533203125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1450.253051757812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1441.921630859375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1449.376220703125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1512.37353515625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1485.137939453125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1500.875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1504.675415039062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1529.37744140625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1544.042602539062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1512.51953125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1519.876586914062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1503.9931640625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1506.331909179688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1513.494018554688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1526.015625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1577.709350585938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1605.626953125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1583.945678710938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1614.494262695312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1642.947875976562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1658.879760742188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1649.379150390625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1625.895263671875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1609.963134765625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1593.592651367188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1623.556640625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1660.000366210938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1680.853271484375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1667.065185546875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1655.907836914062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1604.847412109375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1592.082275390625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1592.472045898438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1619.756225585938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1644.799194335938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1690.110473632812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1685.189697265625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1659.756958007812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1613.86083984375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1612.935180664062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1599.731567382812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1600.02392578125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1574.834838867188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1588.233276367188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1591.059204101562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1587.015258789062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1582.922607421875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1593.73876953125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1578.92724609375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1556.856323242188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1575.906616210938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1613.2275390625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1554.42041015625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1586.479125976562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1593.690063476562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1598.075073242188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1578.92724609375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1609.329833984375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1608.940185546875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1618.294677734375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1660.000366210938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1683.484497070312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1677.004272460938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1642.8017578125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1604.3115234375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1618.002075195312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1604.652587890625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1614.689208984375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1719.92822265625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1788.626098632812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1801.293701171875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1806.263305664062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1812.10986328125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1861.513793945312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1880.612670898438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1880.466552734375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1900.73486328125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1853.036254882812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1883.000244140625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1922.513427734375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1871.940307617188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1889.674926757812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1920.272338867188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1849.041015625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1845.922729492188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1846.702392578125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1806.31201171875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1842.220092773438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1753.49755859375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1808.60205078125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1796.7626953125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1797.249755859375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1818.151489257812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1830.770385742188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1816.299926757812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1833.060302734375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1872.232543945312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1866.970581054688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1921.538940429688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1938.445556640625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1951.5029296875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1961.832153320312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2024.9755859375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2037.447998046875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2023.1240234375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2018.008056640625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2000.95556640625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1979.371826171875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1973.184204101562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2029.652709960938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2037.20458984375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2009.871704101562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2005.827758789062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2043.246337890625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1992.624145507812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2009.335815429688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2101.22509765625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2129.288818359375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2136.938232421875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2168.0712890625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2135.4765625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2126.609130859375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2155.98828125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2136.98681640625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2128.411865234375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2211.8720703125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2243.444091796875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2311.11865234375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2450.31689453125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2458.16064453125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2456.60205078125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2542.498291015625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2513.80126953125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2483.934814453125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2487.540283203125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2468.87939453125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2429.756103515625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2442.180419921875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2566.664306640625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2507.126220703125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2670.88037109375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2630.8310546875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2784.40234375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2735.77783203125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2763.06201171875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2716.2890625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2788.54345703125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2853.7333984375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2886.181884765625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2858.84912109375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2797.80078125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2767.349609375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2841.260498046875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2835.02392578125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2778.604248046875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2815.0966796875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2793.36669921875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2802.331787109375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2791.905029296875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2804.378173828125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2828.5927734375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2827.51318359375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2798.80224609375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2871.58544921875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2681.651611328125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2648.3271484375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2654.11865234375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2680.71923828125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2705.945556640625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2767.489990234375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2698.6328125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2753.060791015625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2769.35498046875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2753.797119140625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2759.58837890625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2834.58056640625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2878.947265625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2868.248291015625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2854.2119140625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2776.27490234375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2698.976318359375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2629.579345703125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2584.427001953125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2631.4443359375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2633.50537109375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2698.4853515625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2667.566162109375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2667.958984375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2694.657470703125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2788.10302734375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2714.190673828125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2720.227294921875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2718.3623046875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2682.583984375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2708.154052734375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2741.6259765625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2729.55224609375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2746.435546875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2706.77978515625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2753.698974609375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2725.822265625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2733.52783203125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2698.927490234375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2672.915771484375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2648.37646484375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2658.928466796875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2640.425537109375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2605.33447265625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2690.3876953125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2688.620849609375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2706.58349609375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2736.27587890625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2756.447509765625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2745.944580078125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2896.468505859375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2993.5947265625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3017.6435546875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3034.084716796875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3122.47509765625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3124.97802734375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3037.863525390625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3107.16259765625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3072.169677734375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2961.841064453125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3003.80322265625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3107.50634765625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3094.892822265625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3135.431884765625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3076.586669921875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3096.7578125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3097.641357421875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3011.45947265625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2909.965087890625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2909.621337890625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2942.94580078125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2833.991455078125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2742.01806640625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2774.262939453125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2670.707275390625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2729.748779296875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2696.277099609375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2657.79931640625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2678.265380859375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2765.72314453125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2830.80126953125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2846.015625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2880.468994140625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2838.06494140625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2920.0751953125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2876.591796875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2845.13232421875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2747.367919921875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2755.465576171875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2794.43408203125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2894.603515625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2882.137451171875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2957.423828125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2989.472412109375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2930.185302734375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2949.42431640625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2845.279541015625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2911.4375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2960.810302734375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2971.509521484375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2975.877685546875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3014.9931640625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3016.3671875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2995.01806640625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3010.379638671875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3015.434814453125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3010.91943359375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3024.612548828125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3027.9990234375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2985.44775390625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2994.968994140625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2959.092529296875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2852.78857421875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2855.68408203125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2874.7265625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2920.811279296875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2993.251220703125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2947.559326171875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2951.681884765625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3025.201416015625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3151.92236328125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3131.751220703125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3048.46484375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3051.556884765625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3029.225830078125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3068.881591796875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3035.8515625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2944.369140625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2993.30029296875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2905.6953125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2925.67041015625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2863.5859375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2834.875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2769.305908203125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2774.361083984375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2833.255126953125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2749.772705078125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2779.416259765625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2817.697509765625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2870.45703125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2916.688720703125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2934.75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3020.04833984375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3114.819091796875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3130.27880859375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3120.16845703125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3082.08349609375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3139.50537109375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3079.433349609375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3029.07861328125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2923.117919921875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2888.37060546875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2779.759521484375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2738.6318359375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2706.58349609375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2787.121337890625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2620.15625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2659.271728515625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2726.65673828125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2676.30224609375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2537.458984375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2563.764892578125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2565.188232421875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2676.35107421875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2691.860107421875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2677.578369140625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2652.793701171875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2596.843994140625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2604.402099609375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2594.782470703125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2655.29638671875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2655.29638671875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2737.699462890625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2775.980712890625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2750.214599609375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2723.564697265625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2685.578125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2691.712890625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2682.633056640625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2616.671630859375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2589.28564453125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2588.942138671875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2563.3232421875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2548.697998046875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2445.33837890625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2477.141357421875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2476.6015625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2532.796630859375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2597.236572265625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2586.046875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2630.020751953125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2713.061767578125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2765.183349609375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2864.027587890625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2847.9296875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2811.415283203125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2876.591796875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2855.978759765625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2874.824951171875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2863.4384765625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2965.81640625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3011.85205078125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3062.40283203125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2977.202880859375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2927.142822265625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3047.48291015625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2997.521240234375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3044.63671875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3086.353271484375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3077.81396484375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3070.353759765625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3007.042236328125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3033.740966796875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2950.896728515625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2957.1787109375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3023.4345703125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2983.779296875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2942.55322265625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2953.546630859375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2921.9404296875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2970.13525390625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2990.355712890625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2997.12841796875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2985.546142578125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3049.249755859375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3030.501953125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3010.96875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3023.925537109375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2963.55859375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2950.60205078125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2967.8779296875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2951.77978515625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2985.05517578125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3037.765625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3125.714111328125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3077.224609375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3092.04638671875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3156.2412109375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3156.53564453125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3144.265869140625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3124.536376953125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3117.5673828125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3106.8681640625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3115.8984375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3129.157470703125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3126.881591796875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3124.605712890625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3142.81201171875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3129.058349609375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3040.798828125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3059.499755859375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3095.614990234375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3162.799072265625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3161.314697265625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3158.7421875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3212.4697265625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3222.85888671875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3234.336669921875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3226.519775390625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3212.1728515625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3175.958740234375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3165.668212890625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3175.068115234375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3169.329345703125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3125.9912109375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3166.4599609375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3178.33349609375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3193.47216796875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3177.2451171875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3111.05029296875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3152.607421875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3202.377197265625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3247.595458984375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3230.972412109375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3347.431640625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3318.638427734375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3359.7998046875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3339.51611328125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3367.121826171875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3363.06494140625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3295.68310546875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3260.557373046875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3165.767333984375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3280.4453125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3200.3984375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3251.35546875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3444.794189453125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3523.7529296875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3523.7529296875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3657.32958984375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3566.3984375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3557.7900390625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3552.05126953125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3493.079833984375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3569.96044921875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3594.894775390625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3603.7998046875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3554.228271484375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3547.005126953125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3576.490966796875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3537.209228515625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3492.78271484375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3360.6904296875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3382.062744140625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3390.86865234375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3426.885009765625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3425.499755859375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3435.394287109375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3455.97509765625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3390.3740234375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3406.60107421875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3418.474609375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3423.223876953125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3423.322998046875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3460.32861328125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3523.258056640625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3608.7470703125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3561.154296875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3583.021240234375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3585.39599609375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3586.78125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3573.522705078125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3541.365234375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3497.433349609375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3465.177001953125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3450.43408203125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3511.4833984375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3543.44287109375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3580.349853515625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3651.293701171875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3625.27099609375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3709.572998046875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3714.718017578125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3660.495849609375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3659.60546875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3695.5224609375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3655.845458984375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3683.253173828125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3677.514404296875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3710.067626953125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3651.887451171875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3630.6142578125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3647.53369140625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3642.388671875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3717.6865234375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3702.152099609375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3677.316650390625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3610.923828125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3632.89013671875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3677.910400390625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3642.88330078125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3597.566162109375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3591.728515625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3626.557373046875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3640.8056640625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3569.96044921875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3582.823486328125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3574.7099609375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3548.7861328125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3565.60693359375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3578.568603515625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3586.88037109375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3598.35791015625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3584.9013671875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3554.228271484375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3621.709228515625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3670.093505859375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3721.347412109375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3762.310791015625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3750.338623046875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3745.68798828125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3709.276123046875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3684.737548828125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3638.52978515625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3643.18017578125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3622.896484375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3611.02294921875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3611.02294921875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3619.631103515625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3618.839599609375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3519.992919921875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3515.837158203125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3536.02197265625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3506.04150390625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3357.721923828125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3412.834716796875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3348.7177734375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3395.6181640625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3426.68701171875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3490.704833984375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3536.31884765625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3534.340087890625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3540.27685546875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3571.543701171875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3637.045654296875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3636.155029296875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3555.2177734375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3496.14697265625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3472.69677734375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3452.412841796875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3493.277587890625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3395.6181640625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3376.818603515625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3410.7568359375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3397.00341796875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3454.490966796875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3447.861572265625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3361.580810546875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3299.146240234375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3229.88427734375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3312.70166015625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3297.364990234375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3153.992919921875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3258.97412109375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3134.79736328125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2999.24169921875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2900.197265625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3004.090087890625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3095.91162109375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3180.708251953125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3013.2919921875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3033.77392578125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2924.63671875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2999.3408203125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3095.1201171875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3009.2353515625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2923.54833984375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2999.53857421875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2979.947265625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2989.742919921875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2974.901123046875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3176.255615234375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3133.412109375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3225.431640625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3186.2490234375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3222.166259765625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3188.326904296875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3166.4599609375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3187.634521484375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3213.0634765625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3116.492431640625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3015.567626953125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3006.36572265625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3069.69091796875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3055.5419921875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3119.06494140625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3064.8427734375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3064.8427734375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3073.747802734375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3176.9482421875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3265.999267578125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3335.162353515625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3295.287109375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3211.677978515625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3142.51513671875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3078.991943359375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3140.43701171875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3090.1728515625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3051.188232421875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3059.697509765625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3089.2822265625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3066.326904296875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3048.8134765625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3105.9052734375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3074.53955078125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3088.688720703125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3088.688720703125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3013.489990234375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2938.884765625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2966.688720703125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2979.353759765625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2984.301025390625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3008.443603515625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2934.729248046875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2958.5751953125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2921.37158203125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2969.260986328125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3010.818359375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3101.2548828125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3104.816650390625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3099.869384765625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3103.431640625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3042.382080078125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3031.10205078125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3005.277587890625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3032.190673828125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3148.649658203125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3148.649658203125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3060.39013671875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3036.4453125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3175.39990234375</v>
      </c>
      <c r="I1114" t="n">
        <v>3317.800048828125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1.770645031990115</v>
      </c>
      <c r="C2" t="n">
        <v>1.944004736887828</v>
      </c>
      <c r="D2" t="n">
        <v>3.800335570469793</v>
      </c>
      <c r="E2" t="n">
        <v>-4.421672031328827</v>
      </c>
      <c r="F2" t="n">
        <v>5.706729310356962</v>
      </c>
      <c r="G2" t="n">
        <v>-2.027320605777994</v>
      </c>
      <c r="H2" t="n">
        <v>4.576225669921397</v>
      </c>
      <c r="I2" t="n">
        <v>1.07231920199502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0.7617520662094313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-1.675543804341006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4.832977504360381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-13.03055007122866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-1.002390488891214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-7.478701601435223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-1.280178338815907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7.745473034770156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1.756642199818881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7.11048206047622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-0.1123900778434161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1.433587686173121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6.933609775449545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1.638899039623931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9.86571326978909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3.121731108646308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-13.53747391174717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-0.5736351485915447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1.382285718502452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8.706087186394029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-11.83720537561051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10.31937598849417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-3.521565408577576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2.178203630077191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14.38003009245767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16.22650151313792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12.23098885079663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8.234232343675574</v>
      </c>
      <c r="H30" t="n">
        <v>-0.5718374295924034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17.00524059003477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-4.50156225167645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4.955244677835879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12.96792429009077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-6.15410345432087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-1.342511734483398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20.10315688952553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6.792313114071957</v>
      </c>
      <c r="I37" t="n">
        <v>16.58984804636614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2.549467954804352</v>
      </c>
      <c r="I38" t="n">
        <v>-0.399634453442832</v>
      </c>
    </row>
    <row r="39">
      <c r="A39" s="2" t="n">
        <v>45107</v>
      </c>
      <c r="B39" t="n">
        <v>2.053786671141311</v>
      </c>
      <c r="C39" t="n">
        <v>0.926554905446686</v>
      </c>
      <c r="D39" t="n">
        <v>13.14470100970728</v>
      </c>
      <c r="E39" t="n">
        <v>12.04032988611812</v>
      </c>
      <c r="F39" t="n">
        <v>8.689355155426393</v>
      </c>
      <c r="G39" t="n">
        <v>12.23677289776521</v>
      </c>
      <c r="H39" t="n">
        <v>10.20469721720001</v>
      </c>
      <c r="I39" t="n">
        <v>13.05393938286492</v>
      </c>
    </row>
    <row r="40">
      <c r="A40" s="2" t="n">
        <v>45077</v>
      </c>
      <c r="B40" t="n">
        <v>0.8140231215046256</v>
      </c>
      <c r="C40" t="n">
        <v>38.26445602093857</v>
      </c>
      <c r="D40" t="n">
        <v>33.04804022706598</v>
      </c>
      <c r="E40" t="n">
        <v>-1.158898951800102</v>
      </c>
      <c r="F40" t="n">
        <v>6.394455205404093</v>
      </c>
      <c r="G40" t="n">
        <v>-6.714183851902056</v>
      </c>
      <c r="H40" t="n">
        <v>7.506734499508205</v>
      </c>
      <c r="I40" t="n">
        <v>14.20060186811796</v>
      </c>
    </row>
    <row r="41">
      <c r="A41" s="2" t="n">
        <v>45046</v>
      </c>
      <c r="B41" t="n">
        <v>5.737160059376079</v>
      </c>
      <c r="C41" t="n">
        <v>27.76406557703812</v>
      </c>
      <c r="D41" t="n">
        <v>1.887254992014609</v>
      </c>
      <c r="E41" t="n">
        <v>3.260754789008824</v>
      </c>
      <c r="F41" t="n">
        <v>27.25490495270373</v>
      </c>
      <c r="G41" t="n">
        <v>9.250519321088401</v>
      </c>
      <c r="H41" t="n">
        <v>5.885907354909725</v>
      </c>
      <c r="I41" t="n">
        <v>-0.5236474823252513</v>
      </c>
    </row>
    <row r="42">
      <c r="A42" s="2" t="n">
        <v>45016</v>
      </c>
      <c r="B42" t="n">
        <v>-3.724662344575824</v>
      </c>
      <c r="C42" t="n">
        <v>-6.402671317551656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-8.735024418278059</v>
      </c>
      <c r="I42" t="n">
        <v>7.573439569382123</v>
      </c>
    </row>
    <row r="43">
      <c r="A43" s="2" t="n">
        <v>44985</v>
      </c>
      <c r="B43" t="n">
        <v>-12.02052653780166</v>
      </c>
      <c r="C43" t="n">
        <v>5.940890711507896</v>
      </c>
      <c r="D43" t="n">
        <v>7.797717548183214</v>
      </c>
      <c r="E43" t="n">
        <v>-2.436972745519284</v>
      </c>
      <c r="F43" t="n">
        <v>7.537688442211055</v>
      </c>
      <c r="G43" t="n">
        <v>-0.7178490174616137</v>
      </c>
      <c r="H43" t="n">
        <v>-7.916604731927324</v>
      </c>
      <c r="I43" t="n">
        <v>6.815132559149428</v>
      </c>
    </row>
    <row r="44">
      <c r="A44" s="2" t="n">
        <v>44957</v>
      </c>
      <c r="B44" t="n">
        <v>-19.38483614178508</v>
      </c>
      <c r="C44" t="n">
        <v>-0.1681366401602546</v>
      </c>
      <c r="D44" t="n">
        <v>-31.32331003708832</v>
      </c>
      <c r="E44" t="n">
        <v>-13.92196500576037</v>
      </c>
      <c r="F44" t="n">
        <v>-16.10455204035165</v>
      </c>
      <c r="G44" t="n">
        <v>1.850603535392992</v>
      </c>
      <c r="H44" t="n">
        <v>10.37063368686162</v>
      </c>
      <c r="I44" t="n">
        <v>-11.45150225423344</v>
      </c>
    </row>
    <row r="45">
      <c r="A45" s="2" t="n">
        <v>44926</v>
      </c>
      <c r="B45" t="n">
        <v>-4.745918392870885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0.5277491731552786</v>
      </c>
      <c r="H45" t="n">
        <v>-4.319849260774533</v>
      </c>
      <c r="I45" t="n">
        <v>-8.174506334531761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2.557970418082056</v>
      </c>
      <c r="H46" t="n">
        <v>-3.188490492752638</v>
      </c>
      <c r="I46" t="n">
        <v>-3.681519692178603</v>
      </c>
    </row>
    <row r="47">
      <c r="A47" s="2" t="n">
        <v>44865</v>
      </c>
      <c r="B47" t="n">
        <v>-1.049390031627995</v>
      </c>
      <c r="C47" t="n">
        <v>-1.482042987006016</v>
      </c>
      <c r="D47" t="n">
        <v>3.316871584714742</v>
      </c>
      <c r="E47" t="n">
        <v>-1.49661819121707</v>
      </c>
      <c r="F47" t="n">
        <v>1.202886958066718</v>
      </c>
      <c r="G47" t="n">
        <v>9.492879976252278</v>
      </c>
      <c r="H47" t="n">
        <v>6.339700143274674</v>
      </c>
      <c r="I47" t="n">
        <v>7.598590765615576</v>
      </c>
    </row>
    <row r="48">
      <c r="A48" s="2" t="n">
        <v>44834</v>
      </c>
      <c r="B48" t="n">
        <v>5.041969223002041</v>
      </c>
      <c r="C48" t="n">
        <v>7.778846268860296</v>
      </c>
      <c r="D48" t="n">
        <v>6.528242134024631</v>
      </c>
      <c r="E48" t="n">
        <v>-3.195522081678148</v>
      </c>
      <c r="F48" t="n">
        <v>7.59274832312955</v>
      </c>
      <c r="G48" t="n">
        <v>-3.890775072490116</v>
      </c>
      <c r="H48" t="n">
        <v>-3.094677543850821</v>
      </c>
      <c r="I48" t="n">
        <v>0.9060216263438114</v>
      </c>
    </row>
    <row r="49">
      <c r="A49" s="2" t="n">
        <v>44804</v>
      </c>
      <c r="B49" t="n">
        <v>3.245925021466056</v>
      </c>
      <c r="C49" t="n">
        <v>10.78793260523792</v>
      </c>
      <c r="D49" t="n">
        <v>10.9715401189139</v>
      </c>
      <c r="E49" t="n">
        <v>6.77450883947992</v>
      </c>
      <c r="F49" t="n">
        <v>23.82478997360604</v>
      </c>
      <c r="G49" t="n">
        <v>6.330029031006856</v>
      </c>
      <c r="H49" t="n">
        <v>12.38783186797921</v>
      </c>
      <c r="I49" t="n">
        <v>10.92936640723017</v>
      </c>
    </row>
    <row r="50">
      <c r="A50" s="2" t="n">
        <v>44773</v>
      </c>
      <c r="B50" t="n">
        <v>4.96948937210786</v>
      </c>
      <c r="C50" t="n">
        <v>39.52286977623416</v>
      </c>
      <c r="D50" t="n">
        <v>3.493698168979398</v>
      </c>
      <c r="E50" t="n">
        <v>24.59557781570949</v>
      </c>
      <c r="F50" t="n">
        <v>-13.09192095975378</v>
      </c>
      <c r="G50" t="n">
        <v>17.51669422730129</v>
      </c>
      <c r="H50" t="n">
        <v>7.612368179758211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-7.352202553234544</v>
      </c>
      <c r="E51" t="n">
        <v>-14.26449718603475</v>
      </c>
      <c r="F51" t="n">
        <v>-27.86336587621781</v>
      </c>
      <c r="G51" t="n">
        <v>-5.817476051342507</v>
      </c>
      <c r="H51" t="n">
        <v>5.684734187846141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-28.34768540821761</v>
      </c>
      <c r="D52" t="n">
        <v>-12.22748061497043</v>
      </c>
      <c r="E52" t="n">
        <v>0.72383973703809</v>
      </c>
      <c r="F52" t="n">
        <v>4.041813973350394</v>
      </c>
      <c r="G52" t="n">
        <v>-2.351916376306618</v>
      </c>
      <c r="H52" t="n">
        <v>12.17330910333017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7.891185437589665</v>
      </c>
      <c r="D53" t="n">
        <v>2.029576123552856</v>
      </c>
      <c r="E53" t="n">
        <v>-1.476266032562323</v>
      </c>
      <c r="F53" t="n">
        <v>-12.81895827527856</v>
      </c>
      <c r="G53" t="n">
        <v>-4.146759712723691</v>
      </c>
      <c r="H53" t="n">
        <v>14.32644085514221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4.373892354395781</v>
      </c>
      <c r="D54" t="n">
        <v>-0.2188492451927315</v>
      </c>
      <c r="E54" t="n">
        <v>-7.764350626507688</v>
      </c>
      <c r="F54" t="n">
        <v>2.939344832041657</v>
      </c>
      <c r="G54" t="n">
        <v>-2.702621686411721</v>
      </c>
      <c r="H54" t="n">
        <v>1.985221221637534</v>
      </c>
      <c r="I54" t="n">
        <v>15.10693754066168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-2.019394481371128</v>
      </c>
      <c r="E55" t="n">
        <v>5.492969597525055</v>
      </c>
      <c r="F55" t="n">
        <v>-11.55973938191272</v>
      </c>
      <c r="G55" t="n">
        <v>-4.84234739552285</v>
      </c>
      <c r="H55" t="n">
        <v>-10.71912898978837</v>
      </c>
      <c r="I55" t="n">
        <v>7.462379074748249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1.770645031990115</v>
      </c>
      <c r="C2" t="n">
        <v>1.944004736887828</v>
      </c>
      <c r="D2" t="n">
        <v>3.800335570469793</v>
      </c>
      <c r="E2" t="n">
        <v>-4.421672031328827</v>
      </c>
      <c r="F2" t="n">
        <v>5.706729310356962</v>
      </c>
      <c r="G2" t="n">
        <v>-2.027320605777994</v>
      </c>
      <c r="H2" t="n">
        <v>4.576225669921397</v>
      </c>
      <c r="I2" t="n">
        <v>1.07231920199502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3.861642070959692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-20.34131187185698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8.234611308893559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8.523897412592696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19.40880697846505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-11.34980892200215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-2.83691613874979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8.752765121752759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49.19977265924204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11.09921612879439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11.26910173149269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8.04469787491071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25.45094543710153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-7.244642837057147</v>
      </c>
      <c r="I16" t="n">
        <v>1.746396381043414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-1.498175678278968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17.20040513820813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35.53406829458712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53.99404887211207</v>
      </c>
      <c r="I2" t="n">
        <v>18.48247319201248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10.90657512939217</v>
      </c>
      <c r="H3" t="n">
        <v>59.13418601052793</v>
      </c>
      <c r="I3" t="n">
        <v>15.63853064595679</v>
      </c>
    </row>
    <row r="4">
      <c r="A4" s="2" t="n">
        <v>44936</v>
      </c>
      <c r="B4" t="n">
        <v>10.91698623146979</v>
      </c>
      <c r="C4" t="n">
        <v>48.61219819446389</v>
      </c>
      <c r="D4" t="n">
        <v>-29.73598910552544</v>
      </c>
      <c r="E4" t="n">
        <v>-17.28036900787986</v>
      </c>
      <c r="F4" t="n">
        <v>-59.16386561466265</v>
      </c>
      <c r="G4" t="n">
        <v>9.495405729508555</v>
      </c>
      <c r="H4" t="n">
        <v>58.23157960158461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57.88899880821197</v>
      </c>
      <c r="I5" t="n">
        <v>12.18819060565743</v>
      </c>
    </row>
    <row r="6">
      <c r="A6" s="2" t="n">
        <v>44938</v>
      </c>
      <c r="B6" t="n">
        <v>6.360875536791588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14.8305654157574</v>
      </c>
      <c r="H6" t="n">
        <v>60.84503768049186</v>
      </c>
      <c r="I6" t="n">
        <v>11.57611728931689</v>
      </c>
    </row>
    <row r="7">
      <c r="A7" s="2" t="n">
        <v>44939</v>
      </c>
      <c r="B7" t="n">
        <v>4.855219417839529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59.36098016598002</v>
      </c>
      <c r="I7" t="n">
        <v>12.56712543171163</v>
      </c>
    </row>
    <row r="8">
      <c r="A8" s="2" t="n">
        <v>44942</v>
      </c>
      <c r="B8" t="n">
        <v>5.624888702735764</v>
      </c>
      <c r="C8" t="n">
        <v>37.37452581544356</v>
      </c>
      <c r="D8" t="n">
        <v>-32.58445842510289</v>
      </c>
      <c r="E8" t="n">
        <v>-18.34779512542495</v>
      </c>
      <c r="F8" t="n">
        <v>-59.86290971968571</v>
      </c>
      <c r="G8" t="n">
        <v>10.37241805870748</v>
      </c>
      <c r="H8" t="n">
        <v>57.95833568594635</v>
      </c>
      <c r="I8" t="n">
        <v>7.109037508064753</v>
      </c>
    </row>
    <row r="9">
      <c r="A9" s="2" t="n">
        <v>44943</v>
      </c>
      <c r="B9" t="n">
        <v>4.156341855148371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51.53769227507179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49.0712513080666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51.27689631545176</v>
      </c>
      <c r="I11" t="n">
        <v>2.984249385501592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47.4470046318465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50.42792734036292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-33.85288138960993</v>
      </c>
      <c r="E14" t="n">
        <v>-21.63313385979072</v>
      </c>
      <c r="F14" t="n">
        <v>-59.6749228291449</v>
      </c>
      <c r="G14" t="n">
        <v>10.63233737455975</v>
      </c>
      <c r="H14" t="n">
        <v>49.53560274131643</v>
      </c>
      <c r="I14" t="n">
        <v>3.1276179456736</v>
      </c>
    </row>
    <row r="15">
      <c r="A15" s="2" t="n">
        <v>44951</v>
      </c>
      <c r="B15" t="n">
        <v>-1.25492552006331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50.47352213412977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52.38895815198195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57.3914946913826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63.00264778410365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59.18472524176526</v>
      </c>
      <c r="I19" t="n">
        <v>19.00200415312123</v>
      </c>
    </row>
    <row r="20">
      <c r="A20" s="2" t="n">
        <v>44959</v>
      </c>
      <c r="B20" t="n">
        <v>-14.60666244913403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57.10205430578537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58.29784236110915</v>
      </c>
      <c r="I21" t="n">
        <v>19.91685972861006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59.83433869578925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58.81800366748131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62.00644736196524</v>
      </c>
      <c r="I24" t="n">
        <v>14.225321277221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64.69530880853733</v>
      </c>
      <c r="I25" t="n">
        <v>27.04452785829614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66.29553220315152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64.27427618352193</v>
      </c>
      <c r="I27" t="n">
        <v>24.09318693061477</v>
      </c>
    </row>
    <row r="28">
      <c r="A28" s="2" t="n">
        <v>44971</v>
      </c>
      <c r="B28" t="n">
        <v>-18.58113698961021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63.90120209796384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63.35076987838093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61.91052582064538</v>
      </c>
      <c r="I30" t="n">
        <v>27.3712861518006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64.25992488813044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-37.01514229330042</v>
      </c>
      <c r="E32" t="n">
        <v>-12.95767507426349</v>
      </c>
      <c r="F32" t="n">
        <v>-33.97823399160158</v>
      </c>
      <c r="G32" t="n">
        <v>20.14602710920725</v>
      </c>
      <c r="H32" t="n">
        <v>59.14174391989926</v>
      </c>
      <c r="I32" t="n">
        <v>24.38247326342962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58.01935576326726</v>
      </c>
      <c r="I33" t="n">
        <v>26.19548700888732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54.62500364287959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55.79749680785741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53.76283359946665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48.87381329940963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50.83977155308126</v>
      </c>
      <c r="I38" t="n">
        <v>21.31791278444815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61.49368582457735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56.55722876136999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19.97298481205172</v>
      </c>
      <c r="H41" t="n">
        <v>62.05102847173792</v>
      </c>
      <c r="I41" t="n">
        <v>17.84348498688373</v>
      </c>
    </row>
    <row r="42">
      <c r="A42" s="2" t="n">
        <v>44991</v>
      </c>
      <c r="B42" t="n">
        <v>-7.266161347766841</v>
      </c>
      <c r="C42" t="n">
        <v>24.2869632772724</v>
      </c>
      <c r="D42" t="n">
        <v>-30.16131290303225</v>
      </c>
      <c r="E42" t="n">
        <v>-19.97601991799662</v>
      </c>
      <c r="F42" t="n">
        <v>-32.43581491059849</v>
      </c>
      <c r="G42" t="n">
        <v>21.52253693584964</v>
      </c>
      <c r="H42" t="n">
        <v>64.89361911868939</v>
      </c>
      <c r="I42" t="n">
        <v>20.01974252849898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25.46933562044116</v>
      </c>
      <c r="H43" t="n">
        <v>71.00568142916404</v>
      </c>
      <c r="I43" t="n">
        <v>18.77295026076222</v>
      </c>
    </row>
    <row r="44">
      <c r="A44" s="2" t="n">
        <v>44994</v>
      </c>
      <c r="B44" t="n">
        <v>-4.919246014128376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72.18645383581783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79.45865975228101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72.07759034658051</v>
      </c>
      <c r="I46" t="n">
        <v>22.90485807633102</v>
      </c>
    </row>
    <row r="47">
      <c r="A47" s="2" t="n">
        <v>44999</v>
      </c>
      <c r="B47" t="n">
        <v>-10.7092708842382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28.42830988400706</v>
      </c>
      <c r="H47" t="n">
        <v>59.58052445667401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58.65504382364755</v>
      </c>
      <c r="I48" t="n">
        <v>14.99765174248171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-30.92014995071129</v>
      </c>
      <c r="E49" t="n">
        <v>-19.45248824052701</v>
      </c>
      <c r="F49" t="n">
        <v>-33.60450785488644</v>
      </c>
      <c r="G49" t="n">
        <v>27.34994115339349</v>
      </c>
      <c r="H49" t="n">
        <v>60.45067725239643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59.24206522025286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54.96552451167951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51.51195730617375</v>
      </c>
      <c r="I52" t="n">
        <v>12.91231204120031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48.0376636702246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50.20675153589595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12.85900641070983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47.98563294168206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48.50061751522973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-34.67221138351228</v>
      </c>
      <c r="E57" t="n">
        <v>-17.96752610010173</v>
      </c>
      <c r="F57" t="n">
        <v>-37.46110646637489</v>
      </c>
      <c r="G57" t="n">
        <v>21.97921730477479</v>
      </c>
      <c r="H57" t="n">
        <v>48.87283171343744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24.20477902015814</v>
      </c>
      <c r="H58" t="n">
        <v>51.16162094171779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52.16845455979659</v>
      </c>
      <c r="I59" t="n">
        <v>7.531804207311188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52.82482946879723</v>
      </c>
      <c r="I60" t="n">
        <v>6.437946620035762</v>
      </c>
    </row>
    <row r="61">
      <c r="A61" s="2" t="n">
        <v>45021</v>
      </c>
      <c r="B61" t="n">
        <v>-19.34883813712949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28.92774880969849</v>
      </c>
      <c r="H61" t="n">
        <v>47.13211514899764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46.70315073882863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45.27396752147212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45.61541895693153</v>
      </c>
      <c r="I64" t="n">
        <v>4.669878694427654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45.80165898828847</v>
      </c>
      <c r="I65" t="n">
        <v>3.412294213062417</v>
      </c>
    </row>
    <row r="66">
      <c r="A66" s="2" t="n">
        <v>45029</v>
      </c>
      <c r="B66" t="n">
        <v>-17.61594958387913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46.99224002700196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46.87295899183987</v>
      </c>
      <c r="I67" t="n">
        <v>4.321530573401677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41.94385549020569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43.30828574709835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29.09586931963677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43.01449169862883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41.45701160775772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39.58446852981166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40.08359374851143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39.11685536072442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19.76554625890849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35.73260303231953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-32.14495737133696</v>
      </c>
      <c r="E76" t="n">
        <v>-12.82996721037294</v>
      </c>
      <c r="F76" t="n">
        <v>-20.07388674257351</v>
      </c>
      <c r="G76" t="n">
        <v>41.33316575280699</v>
      </c>
      <c r="H76" t="n">
        <v>34.6281059694564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-32.51453726943782</v>
      </c>
      <c r="E77" t="n">
        <v>-11.11250512017831</v>
      </c>
      <c r="F77" t="n">
        <v>-19.42857045975942</v>
      </c>
      <c r="G77" t="n">
        <v>45.71364580427169</v>
      </c>
      <c r="H77" t="n">
        <v>38.26992399650167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32.75447929729003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34.25072891446244</v>
      </c>
      <c r="I79" t="n">
        <v>14.77099188134765</v>
      </c>
    </row>
    <row r="80">
      <c r="A80" s="2" t="n">
        <v>45051</v>
      </c>
      <c r="B80" t="n">
        <v>-25.75366176312519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32.58131824758259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41.39296107209489</v>
      </c>
      <c r="H81" t="n">
        <v>34.9532727389096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36.55979974336394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40.76848797301616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40.60435476121184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44.20827985591964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45.06924997459309</v>
      </c>
      <c r="I86" t="n">
        <v>37.00863056267734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43.56590678324095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43.11330510544411</v>
      </c>
      <c r="H88" t="n">
        <v>43.85030627316673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45.41971253455941</v>
      </c>
      <c r="I89" t="n">
        <v>47.57433232678812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43.14746405643146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41.52870066940837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40.70376848237856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41.10951355368051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44.2509803062535</v>
      </c>
      <c r="H94" t="n">
        <v>46.26646462882793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39.54781717468936</v>
      </c>
      <c r="H95" t="n">
        <v>43.28015459459422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37.03355751674813</v>
      </c>
      <c r="H96" t="n">
        <v>42.66485324560847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41.73764084903897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41.85711630265088</v>
      </c>
      <c r="H98" t="n">
        <v>43.52609879675082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43.29910639531305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15.99062281006385</v>
      </c>
      <c r="E100" t="n">
        <v>-2.275966013458697</v>
      </c>
      <c r="F100" t="n">
        <v>14.66559613329248</v>
      </c>
      <c r="G100" t="n">
        <v>41.42134637663084</v>
      </c>
      <c r="H100" t="n">
        <v>42.21811931105808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41.20078474391428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0.1531704903186215</v>
      </c>
      <c r="E102" t="n">
        <v>-11.20242759157747</v>
      </c>
      <c r="F102" t="n">
        <v>-3.08104890119858</v>
      </c>
      <c r="G102" t="n">
        <v>39.44520518753729</v>
      </c>
      <c r="H102" t="n">
        <v>37.82951008609192</v>
      </c>
      <c r="I102" t="n">
        <v>42.71786541937319</v>
      </c>
    </row>
    <row r="103">
      <c r="A103" s="2" t="n">
        <v>45084</v>
      </c>
      <c r="B103" t="n">
        <v>-15.67048278209822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42.30290305245852</v>
      </c>
      <c r="H103" t="n">
        <v>35.65573337639372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44.78021516781694</v>
      </c>
      <c r="H104" t="n">
        <v>33.56767435673647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34.61086513891787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34.71063683467821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33.05839561372057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50.52907552540764</v>
      </c>
      <c r="H108" t="n">
        <v>33.27815897618485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34.62834231044216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51.22762311641345</v>
      </c>
      <c r="H110" t="n">
        <v>36.82723307485327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41.08347009459781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194.7452364817433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38.40947506195491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35.37899424941562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38.55330499579912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39.0569134662282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43.68078801759152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41.96598533192564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29.66753081762925</v>
      </c>
      <c r="E118" t="n">
        <v>13.68910139922088</v>
      </c>
      <c r="F118" t="n">
        <v>10.79882132623484</v>
      </c>
      <c r="G118" t="n">
        <v>65.84676414886866</v>
      </c>
      <c r="H118" t="n">
        <v>43.24800514434979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42.88931260047269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38.33034193226199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36.6430732219639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34.03290193876281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180.4884761022035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40.73737344341686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44.55057992366576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41.53374980584312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45.29956539037811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46.6724983960971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43.31019078908447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39.30534752370698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38.34543929361418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34.47070310034592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37.49649809648123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38.33666693281634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34.72764133071886</v>
      </c>
      <c r="I134" t="n">
        <v>45.47437381617539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33.31002431414642</v>
      </c>
      <c r="I135" t="n">
        <v>41.31283276427029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35.99432508423532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31.59444681757197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25.47230000450675</v>
      </c>
      <c r="I138" t="n">
        <v>41.44063695663491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26.21212840968594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26.20940092252826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32.85200314143093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32.11843107408878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30.44072155889894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28.79072364557626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32.50043429039557</v>
      </c>
      <c r="I145" t="n">
        <v>33.33246106690287</v>
      </c>
    </row>
    <row r="146">
      <c r="A146" s="2" t="n">
        <v>45146</v>
      </c>
      <c r="B146" t="n">
        <v>-9.673295814432226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22.43313284863833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23.62163734647147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24.55889414873145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23.84338420298637</v>
      </c>
      <c r="I149" t="n">
        <v>43.35655917435606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26.4714127469502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24.30947799486143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25.38854150216014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23.90783945845125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23.44063900964441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21.61362954141592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22.31618468450167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23.56668680151595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23.92928243109695</v>
      </c>
      <c r="I158" t="n">
        <v>44.1886046281591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27.61762671483117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23.88709653523848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26.13664275650147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155.1377222344097</v>
      </c>
      <c r="D162" t="n">
        <v>22.81193907653753</v>
      </c>
      <c r="E162" t="n">
        <v>-14.30118278505614</v>
      </c>
      <c r="F162" t="n">
        <v>57.16586291832826</v>
      </c>
      <c r="G162" t="n">
        <v>45.55896715841335</v>
      </c>
      <c r="H162" t="n">
        <v>26.37711114970029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26.20192995223583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24.75876316133603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21.31236180243479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21.45314882132299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20.22935756430066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49.09010877769986</v>
      </c>
      <c r="H168" t="n">
        <v>19.94827682395657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22.37290595778742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22.06532864353885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17.48667830218473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21.60698361328406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24.73524190720493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48.29497250193948</v>
      </c>
      <c r="H174" t="n">
        <v>27.60331135456653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27.20029045296777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23.34463060252503</v>
      </c>
      <c r="I176" t="n">
        <v>43.54909111269411</v>
      </c>
    </row>
    <row r="177">
      <c r="A177" s="2" t="n">
        <v>45191</v>
      </c>
      <c r="B177" t="n">
        <v>-23.85201644367471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29.90898110603053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24.63482320208241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23.71288704323973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22.89854766385597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19.99059109012944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23.44082510348069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25.6479319886159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24.46292940371564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25.08587115821324</v>
      </c>
      <c r="I185" t="n">
        <v>47.65017620292083</v>
      </c>
    </row>
    <row r="186">
      <c r="A186" s="2" t="n">
        <v>45205</v>
      </c>
      <c r="B186" t="n">
        <v>-14.9042609906913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24.37566305652737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20.72847500997652</v>
      </c>
      <c r="I187" t="n">
        <v>46.55542433603546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24.18313943137198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24.77560147863132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25.95016220758624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62.36280640687703</v>
      </c>
      <c r="H191" t="n">
        <v>27.442671963673</v>
      </c>
      <c r="I191" t="n">
        <v>43.84578069911387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28.00084200286697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29.5695071198016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27.52251867058666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27.06281401098096</v>
      </c>
      <c r="I195" t="n">
        <v>47.1564791413203</v>
      </c>
    </row>
    <row r="196">
      <c r="A196" s="2" t="n">
        <v>45219</v>
      </c>
      <c r="B196" t="n">
        <v>-12.05504752790645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27.98337544449769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28.58145544167659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26.45903051481702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21.90668663671429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22.1305810186655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20.42937667819693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15.96720159390548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14.70605552062889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14.75498942731845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13.17000530315058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11.51539254765168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10.42849038901286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11.13893234721976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17.44156484557491</v>
      </c>
      <c r="I209" t="n">
        <v>60.49678269692293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15.07671702312507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15.17730411413891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54.72040876123463</v>
      </c>
      <c r="H212" t="n">
        <v>16.65595501047616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22.16512231031251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24.40021101855992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22.71377923333004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22.01713927765174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21.21119584364068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24.03619401916148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27.8960697561117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29.89628762654402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33.18143476089757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34.74287206988483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30.97837360575939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32.78971885814757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36.22123965817945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36.8419520984699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31.00399448476245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30.35181384517052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32.01914298984592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31.17463634280033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33.29719991388915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35.90731649789925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36.77769431560345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36.61516145812493</v>
      </c>
      <c r="I234" t="n">
        <v>104.0028159213652</v>
      </c>
    </row>
    <row r="235">
      <c r="A235" s="2" t="n">
        <v>45279</v>
      </c>
      <c r="B235" t="n">
        <v>-16.21250871584129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35.85112775328631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29.67696435264642</v>
      </c>
      <c r="I236" t="n">
        <v>104.4917867961444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28.33550254268333</v>
      </c>
      <c r="I237" t="n">
        <v>103.8168188916406</v>
      </c>
    </row>
    <row r="238">
      <c r="A238" s="2" t="n">
        <v>45282</v>
      </c>
      <c r="B238" t="n">
        <v>-20.26452371267081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28.31703492992768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34.20179722011319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32.15346017554166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37.43391171101902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38.06773613831862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39.48294364631091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36.66144033422065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35.20845356942586</v>
      </c>
      <c r="I245" t="n">
        <v>125.5135471890949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34.40584161280433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32.48752237118715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29.36874379907717</v>
      </c>
      <c r="I248" t="n">
        <v>125.9775472198893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31.84281824968387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30.64979794522094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31.73114900538179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32.78382637068178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31.93545707530095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29.44346275872911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23.20700536492555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24.28307153313454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27.4492804218619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22.12417490158665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23.86865712724542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70.05133082397408</v>
      </c>
      <c r="H260" t="n">
        <v>25.61866584996068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25.46363040173778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23.8384625791058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26.47169934039857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26.90271198836463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26.32420793367485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30.02508572421883</v>
      </c>
      <c r="I266" t="n">
        <v>151.9322970619332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33.11133480088324</v>
      </c>
      <c r="I267" t="n">
        <v>150.6372002542313</v>
      </c>
    </row>
    <row r="268">
      <c r="A268" s="2" t="n">
        <v>45329</v>
      </c>
      <c r="B268" t="n">
        <v>33.9724434970988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31.72515026407319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27.93386977884409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20.66389878442036</v>
      </c>
      <c r="I270" t="n">
        <v>214.4938052253011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24.09676996834635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23.04104521268979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20.63509116441771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29.61823038502993</v>
      </c>
      <c r="I274" t="n">
        <v>221.6423357046382</v>
      </c>
    </row>
    <row r="275">
      <c r="A275" s="2" t="n">
        <v>45338</v>
      </c>
      <c r="B275" t="n">
        <v>37.12263673013918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35.71272305997195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36.04179735022603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36.50162909058841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37.62043569471611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42.67326832716747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43.06384560152829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41.37261954001903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44.06615628421044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43.2410191238108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45.04367096159611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47.47386916190295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47.08705960259565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49.1359724314266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55.54612354642137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52.49207179035238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50.77205150326878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50.5333629593572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49.66445294922448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50.58822484617846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67.07824877255062</v>
      </c>
      <c r="H294" t="n">
        <v>43.12706892873695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45.39329313708731</v>
      </c>
      <c r="I295" t="n">
        <v>203.5297563379061</v>
      </c>
    </row>
    <row r="296">
      <c r="A296" s="2" t="n">
        <v>45370</v>
      </c>
      <c r="B296" t="n">
        <v>29.8680104764363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49.27877718435529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51.9302521382149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57.97924036771709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70.64471866305809</v>
      </c>
      <c r="H299" t="n">
        <v>63.550038434775</v>
      </c>
      <c r="I299" t="n">
        <v>195.445420060831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62.32026178728998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72.4591345738705</v>
      </c>
      <c r="H301" t="n">
        <v>62.87763213769144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65.72638563120279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65.80550389491984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71.73272998171203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72.6781968541183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73.71451173085772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76.78123717493284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84.53971754474492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87.25615476491524</v>
      </c>
      <c r="I309" t="n">
        <v>202.5344662226607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76.76336315317845</v>
      </c>
      <c r="H310" t="n">
        <v>83.33981951238832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80.60346593447242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77.36292154161937</v>
      </c>
      <c r="I312" t="n">
        <v>192.6983915555516</v>
      </c>
    </row>
    <row r="313">
      <c r="A313" s="2" t="n">
        <v>45398</v>
      </c>
      <c r="B313" t="n">
        <v>45.4501380320927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77.64396214822911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74.69973141699234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77.0761989606691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75.79755405485264</v>
      </c>
      <c r="I316" t="n">
        <v>208.140424026421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72.62724506323042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72.68037223127217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74.68355170159219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71.52232212188825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71.42405609381768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78.80745693638352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82.06959654196721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83.4801596817768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85.83015801303387</v>
      </c>
      <c r="I325" t="n">
        <v>226.7550440822888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82.47833608625197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80.16916757667296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82.22645148596453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79.10223783213624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78.65068956331072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86.22125642948288</v>
      </c>
      <c r="I331" t="n">
        <v>223.484726551431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92.07621472309926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94.56117773290158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104.018762859166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104.1473313572744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103.5858327739005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106.6337213789797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102.7600412352051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104.0328904918684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66.6887474504922</v>
      </c>
      <c r="H340" t="n">
        <v>104.2239158872782</v>
      </c>
      <c r="I340" t="n">
        <v>207.0329388686135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105.5560857480893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99.90720004145868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100.1117269708908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109.8145706677907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57.51423647008667</v>
      </c>
      <c r="H345" t="n">
        <v>103.7988971167918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116.753300878897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112.8285907558005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117.0728494871293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113.5550295436239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65.01469952731067</v>
      </c>
      <c r="H350" t="n">
        <v>117.2300908201085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113.569045433945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115.5724808179992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112.0746889359546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112.0846892710556</v>
      </c>
      <c r="I354" t="n">
        <v>234.4491868652252</v>
      </c>
    </row>
    <row r="355">
      <c r="A355" s="2" t="n">
        <v>45462</v>
      </c>
      <c r="B355" t="n">
        <v>42.70061014819188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110.7932040169324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110.0784490429525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109.3686347607416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113.2876730906966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114.0981376254275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55.945292511112</v>
      </c>
      <c r="H360" t="n">
        <v>109.0002508481275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109.6014719646682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52.82389961639871</v>
      </c>
      <c r="H362" t="n">
        <v>106.3390629050619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107.193125326437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107.3239339077222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111.6142970362256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112.7525766551108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113.5153842601388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107.6576457448084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112.3361717000016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99.34360615352898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88.9299800464002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87.49221209186942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89.82393500894167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90.19459610375358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85.29549409972961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78.91202531727524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84.02049978214291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82.98071063107521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81.79059713728094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82.63214152444134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88.09249716089964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92.31110640342666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91.79615547178462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89.6527085794563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84.36662681273057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81.80394459217891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74.4555430000665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69.39031291436733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74.80528528964908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86.72065092693127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88.66869377906022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85.57139581688024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83.34295937725578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86.18129796198313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94.7553324390901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90.17489780130066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82.82739750033659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86.01570817296951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79.37518936821539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79.83704647382297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81.93617174844603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81.08809685376073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79.45290266593499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76.53582964938985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82.00761278322123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81.81620991014363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80.9249260118979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79.56711468537034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77.86531656032858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78.80040590341737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76.12938355683652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73.60389078020025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68.87851103258265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75.25511786329189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73.31925386697438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76.19828256132777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78.7264856882927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79.37614474256682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79.97661041051953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89.62433988143459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94.18055243229205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98.77469955276663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102.5884302214409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104.6227417300763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100.29734976576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89.9272426495111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95.14553378359471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99.1325972708614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89.12633933690191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93.94174502012191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99.91414982410609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99.85442122227684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106.7856859357809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103.1397626728621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106.7126461957212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108.8500811997481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100.9469888264116</v>
      </c>
      <c r="I437" t="n">
        <v>281.3913481174523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92.80801506395395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97.06668858168908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96.38801206580965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86.87529526198739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79.61598793018565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82.21670745946584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74.06702585279257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77.68380420545023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75.70010893805087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73.77756571962553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76.38562201952044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81.34240482742989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85.1422054876042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93.92337557307873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95.66039398906192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94.45323757133055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105.4492377220036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102.9463995053163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98.66459222585891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91.92948225415962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89.99895037849082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93.79930380583772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99.71374404229998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90.57047641832139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99.13462241857599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99.18197132401932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94.73869735941058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92.85130253355108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84.27467845361105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92.48924988055423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94.80596834154578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97.57466938599002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97.5578999164578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99.20747139401782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97.66292940152563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89.83332166307724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87.48935627997727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90.37488816580985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86.49304015284514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84.09668334914799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82.53276066752208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81.00433446119419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84.20430030510535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83.7987755991477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79.01617278237718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75.89063483069698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73.17626074154168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73.76955673932699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79.55214029145472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78.00261949752738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83.92289899299531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90.0153944791187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97.92638567184424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93.34707107362603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85.33963624543061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80.5536935231487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79.75577675280843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84.89945633247527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88.11111141366585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82.54727009009575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87.11266027373826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81.60324140660737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85.77633272710348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80.30008438369734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78.17533079171581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74.49774933583082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75.26827091711137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77.77412340834509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74.15449077093544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78.52747349077336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78.79850752453925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77.93255828735217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87.63834427585392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84.98510014706338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89.50035575020476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94.91068623437728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98.2535177816475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93.87998601295698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91.55985559812201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94.00084634085812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85.50799218426613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79.92910647841489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74.84442262017544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77.93491551982518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80.03801401862047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71.80197504683821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70.66820921888973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67.62256668552126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62.04870070602168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46.48988136775993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47.63121232176473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50.95566242922762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47.6898448777094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36.31158644261679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36.32604588127766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36.4123296259564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40.8061232484866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45.26753593345698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42.19745204348789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37.98570469794396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38.72472234150324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37.82275791095175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35.12575368522188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43.60397439973636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43.84656217160406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48.24800541188481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53.68223733668314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49.28805794691795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55.32184142017502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48.48916730133799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49.80903697785459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49.26323110601254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43.91934040257153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41.43147959439835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42.53935159779849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39.83845694349455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36.13148677973849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30.97894544887962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28.91445004325261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27.76224506361751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29.78697558322187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32.38831710806245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27.70755820262107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29.08406764120106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34.1025926313874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37.02538701518228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43.13299285473224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43.88048015253023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42.48113670072831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41.72827611135319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40.19106249827728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43.03524674262516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42.75595020637193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45.15217040896808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51.15003286350779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52.40871179994215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41.68890730365864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37.47044539129265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42.60977991406047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38.25750358654207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42.57411072616255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45.1302558000944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42.75652570148913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43.6767759255066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41.28103143218465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37.15716236555484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31.53422183800085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27.95443054983646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23.38953288288405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21.38259977081283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19.78143638366081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16.16710387952918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16.23593579584579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19.57380027141209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20.21335827534985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21.39630735335272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22.874313938684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24.85767763042339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18.07161323295403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20.09641657194157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13.21830696112569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12.64724082033548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5.968954429459861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8.483879609621713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6.830023091668114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9.894606468498779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8.937360016403616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9.530698033654517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6.619219863369374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8.157032978913637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12.81150652647098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14.0634935982717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10.66446991756089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10.21199322302346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12.19904327879322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10.36452802776882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11.54634435827762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11.66263342182166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11.99813600337121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11.41884293819662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11.10867712142916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10.66467763140058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8.646433751044814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6.543921814750431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15.43688140389083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19.42629799840481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19.10977282323041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17.8318916204457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18.71893426232545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16.45422018114726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19.850935441847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17.19754921213845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15.98992813188569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15.33016423611821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14.71523206462129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12.01191995963633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10.08639802282327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8.98607420875026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10.9399041233265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14.48194461616821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18.32160757564423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20.82712477869475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20.37679108822346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19.80521034855278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21.60131634497524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20.34882668916191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21.12061016527842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25.46788238609952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23.15622537614894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20.5048655568661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23.0391123764035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23.78089994382542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23.71658242931913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22.85479689228043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20.39778053817685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15.47043108898725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20.18254338947461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16.52916599996443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20.11895044362888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25.0969776005304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29.27302612958675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28.90861722337188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35.51047973971866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33.42726604211097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34.3385310317808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33.58957617277652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32.29230610337337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37.02503408627693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33.61995305189882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34.03897411608221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31.3178875365929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29.62892938890875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29.75001171348177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28.81575448310713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20.58762965238767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12.26270543129031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12.07628345922596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11.75919490882036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9.748994070052541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9.616762930364352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13.08586637932108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11.22607810299696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10.35764228809752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15.01633612631896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13.80487854833772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10.15983537845373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10.61200482997087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10.36210450286694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14.51840739887533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16.53307390542022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14.96341525601597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18.97956033504182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23.21096259930497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23.27312847520881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21.42672502257699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24.96033564354465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27.54960999192793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24.90441885210044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29.19551737569517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28.63760303034124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31.41983335492886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34.71106834193953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36.33054167321852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31.07859343268362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31.04321514809623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30.52345830245133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27.07985599065501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28.94720678719494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26.55572934799075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27.08947661451031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29.45806219538545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33.85591269484758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34.64394761583136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30.68432977733186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25.42699676188922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26.55654885311474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23.16086173500083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24.35928521629327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26.34532349045024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24.67913246444247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26.90928170931415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24.779945876178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24.21972447859939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22.59369436452285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20.89092840011173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19.12891075299779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20.22930723008587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21.5620601725163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18.58838012848611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18.81614781243086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18.72486261350492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17.33027207691327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17.75456022260988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19.86706512727674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19.76352269793591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21.60342654142262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25.66305822958657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24.46153598882164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25.98447712418302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25.65322285193565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24.32459348451273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27.64156288931778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27.05768336362122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23.81615215606205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17.68297868813629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17.65741558490863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19.35613404287764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19.38758847882545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19.59809824682381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17.66576328233125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18.94596540303508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22.93401168942042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20.89798033662089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21.14115698157444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20.17201753137176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23.48230679409284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23.6753473753252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21.24777959278599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23.01335743563564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18.19330146377261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23.48723070061986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23.28801055541447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23.88500972465033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23.19706615208543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21.17645818024087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20.63299618259646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18.26114350728101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16.76587137517313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16.16074003741492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13.94313551968238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13.43453144884901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10.61286307447602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12.11195209777189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15.3247582474108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15.80648921572545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15.5211214881771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18.08584499093296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22.20493865436137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26.13929778605377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27.38796261935821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20.6112114620391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25.91410303238117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21.4574743419182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21.49316830560835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23.2060016781404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24.29729660039148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27.11673096578375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22.20535412021554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12.06458405664341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7.739523968155226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12.19429177173981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16.70382132338926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22.48360930151749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15.6999525011692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16.9182372717035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10.14351291925209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12.95691265632681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13.05551099168092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8.402603000400077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6.302553271988098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10.13281884693962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10.96110881618833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11.07213292825129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10.89482088065552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21.3853346279915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21.014539898021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24.58492572876285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24.30149155587591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26.42401187723473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30.38387373296569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27.82718077231752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28.71002626141543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26.85832875071028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19.99262850830881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16.609163434175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14.30958179412238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13.1448960968175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10.5005204309198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8.904849750538247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7.616518304140896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9.01423179095897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6.85380546776071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11.23851083711194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13.6068916560222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16.47403570267798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11.1089379110147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6.634652843672773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2.615994990912496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3.418949482899136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7.286770834367218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1.400826277449441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1.790379046098223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0.4946662740705765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0.09490018868503203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-0.3732214057797445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-0.7015570480962796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3.287716943746544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1.344827539031845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4.669495575902882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4.447144478594356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-0.3289166623869466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-1.504619704849464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0.8202229907361858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0.8737674440826737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2.13421858534586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1.289784684350415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-1.860195581547675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-1.286338697571687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-2.149508246804654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-2.623227873595635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-0.6495159565794939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2.99857422341232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2.675036547314424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4.599564567513448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5.179606982354135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2.510350902419689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2.687269085041222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0.6774552200390138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-0.1835214384544592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0.7337698221304922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2.32108662495818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-1.023796089734386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-3.795524183080956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-1.886107151503147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0.9901844977134422</v>
      </c>
      <c r="I862" t="n">
        <v>-44.80101782766274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2026-07-02T11:04:57Z</dcterms:created>
  <dcterms:modified xsi:type="dcterms:W3CDTF">2026-07-02T11:04:57Z</dcterms:modified>
</cp:coreProperties>
</file>