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713.8667602539062</v>
      </c>
      <c r="D2" t="n">
        <v>358.6640625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1531.487426757812</v>
      </c>
      <c r="K2" t="n">
        <v>463.0057983398438</v>
      </c>
    </row>
    <row r="3">
      <c r="A3" s="2" t="n">
        <v>44565</v>
      </c>
      <c r="B3" t="n">
        <v>4903.5146484375</v>
      </c>
      <c r="C3" t="n">
        <v>704.261962890625</v>
      </c>
      <c r="D3" t="n">
        <v>360.2955017089844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1511.1201171875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359.2573547363281</v>
      </c>
      <c r="E4" t="n">
        <v>890.9545288085938</v>
      </c>
      <c r="F4" t="n">
        <v>4439.99267578125</v>
      </c>
      <c r="G4" t="n">
        <v>932.6995849609375</v>
      </c>
      <c r="H4" t="n">
        <v>912.60498046875</v>
      </c>
      <c r="I4" t="n">
        <v>796.942626953125</v>
      </c>
      <c r="J4" t="n">
        <v>1506.928955078125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356.2911376953125</v>
      </c>
      <c r="E5" t="n">
        <v>884.6697387695312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354.4619750976562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1478.932250976562</v>
      </c>
      <c r="K6" t="n">
        <v>437.0541687011719</v>
      </c>
    </row>
    <row r="7">
      <c r="A7" s="2" t="n">
        <v>44571</v>
      </c>
      <c r="B7" t="n">
        <v>5002.92724609375</v>
      </c>
      <c r="C7" t="n">
        <v>718.937255859375</v>
      </c>
      <c r="D7" t="n">
        <v>354.1159057617188</v>
      </c>
      <c r="E7" t="n">
        <v>879.104736328125</v>
      </c>
      <c r="F7" t="n">
        <v>4349.75</v>
      </c>
      <c r="G7" t="n">
        <v>914.9136352539062</v>
      </c>
      <c r="H7" t="n">
        <v>918.7245483398438</v>
      </c>
      <c r="I7" t="n">
        <v>788.9264526367188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354.6102600097656</v>
      </c>
      <c r="E8" t="n">
        <v>878.8648071289062</v>
      </c>
      <c r="F8" t="n">
        <v>4399.1806640625</v>
      </c>
      <c r="G8" t="n">
        <v>909.1113891601562</v>
      </c>
      <c r="H8" t="n">
        <v>926.3129272460938</v>
      </c>
      <c r="I8" t="n">
        <v>794.3660888671875</v>
      </c>
      <c r="J8" t="n">
        <v>1472.009643554688</v>
      </c>
      <c r="K8" t="n">
        <v>432.4459533691406</v>
      </c>
    </row>
    <row r="9">
      <c r="A9" s="2" t="n">
        <v>44573</v>
      </c>
      <c r="B9" t="n">
        <v>4952.70263671875</v>
      </c>
      <c r="C9" t="n">
        <v>699.0453491210938</v>
      </c>
      <c r="D9" t="n">
        <v>360.740478515625</v>
      </c>
      <c r="E9" t="n">
        <v>869.509521484375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1488.068359375</v>
      </c>
      <c r="K9" t="n">
        <v>430.1661071777344</v>
      </c>
    </row>
    <row r="10">
      <c r="A10" s="2" t="n">
        <v>44574</v>
      </c>
      <c r="B10" t="n">
        <v>4922.03515625</v>
      </c>
      <c r="C10" t="n">
        <v>699.727783203125</v>
      </c>
      <c r="D10" t="n">
        <v>366.07958984375</v>
      </c>
      <c r="E10" t="n">
        <v>886.6367797851562</v>
      </c>
      <c r="F10" t="n">
        <v>4470.77099609375</v>
      </c>
      <c r="G10" t="n">
        <v>920.1510620117188</v>
      </c>
      <c r="H10" t="n">
        <v>938.9437255859375</v>
      </c>
      <c r="I10" t="n">
        <v>825.9536743164062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677.8370971679688</v>
      </c>
      <c r="D11" t="n">
        <v>353.6709899902344</v>
      </c>
      <c r="E11" t="n">
        <v>884.1900634765625</v>
      </c>
      <c r="F11" t="n">
        <v>4496.630859375</v>
      </c>
      <c r="G11" t="n">
        <v>912.995849609375</v>
      </c>
      <c r="H11" t="n">
        <v>931.9429931640625</v>
      </c>
      <c r="I11" t="n">
        <v>820.4664306640625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353.0777282714844</v>
      </c>
      <c r="E12" t="n">
        <v>873.3475952148438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1502.713745117188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344.7723693847656</v>
      </c>
      <c r="E13" t="n">
        <v>865.6235961914062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363.2122497558594</v>
      </c>
      <c r="E14" t="n">
        <v>859.3866577148438</v>
      </c>
      <c r="F14" t="n">
        <v>4365.0419921875</v>
      </c>
      <c r="G14" t="n">
        <v>912.1683349609375</v>
      </c>
      <c r="H14" t="n">
        <v>939.433349609375</v>
      </c>
      <c r="I14" t="n">
        <v>800.1873168945312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360.0977783203125</v>
      </c>
      <c r="E15" t="n">
        <v>846.6251220703125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1509.212890625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639.1257934570312</v>
      </c>
      <c r="D16" t="n">
        <v>372.8524169921875</v>
      </c>
      <c r="E16" t="n">
        <v>832.3284912109375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368.6008911132812</v>
      </c>
      <c r="E17" t="n">
        <v>855.9804077148438</v>
      </c>
      <c r="F17" t="n">
        <v>3951.183349609375</v>
      </c>
      <c r="G17" t="n">
        <v>849.7469482421875</v>
      </c>
      <c r="H17" t="n">
        <v>902.7646484375</v>
      </c>
      <c r="I17" t="n">
        <v>764.2576904296875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370.083984375</v>
      </c>
      <c r="E18" t="n">
        <v>868.9818725585938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355.351806640625</v>
      </c>
      <c r="E19" t="n">
        <v>890.0430908203125</v>
      </c>
      <c r="F19" t="n">
        <v>3837.46728515625</v>
      </c>
      <c r="G19" t="n">
        <v>828.7191162109375</v>
      </c>
      <c r="H19" t="n">
        <v>869.5718383789062</v>
      </c>
      <c r="I19" t="n">
        <v>774.9935302734375</v>
      </c>
      <c r="J19" t="n">
        <v>1263.720947265625</v>
      </c>
      <c r="K19" t="n">
        <v>372.9270629882812</v>
      </c>
    </row>
    <row r="20">
      <c r="A20" s="2" t="n">
        <v>44589</v>
      </c>
      <c r="B20" t="n">
        <v>4423.494140625</v>
      </c>
      <c r="C20" t="n">
        <v>608.3615112304688</v>
      </c>
      <c r="D20" t="n">
        <v>359.9988708496094</v>
      </c>
      <c r="E20" t="n">
        <v>894.5047607421875</v>
      </c>
      <c r="F20" t="n">
        <v>3838.295166015625</v>
      </c>
      <c r="G20" t="n">
        <v>821.369140625</v>
      </c>
      <c r="H20" t="n">
        <v>880.9788818359375</v>
      </c>
      <c r="I20" t="n">
        <v>789.5466918945312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362.9651184082031</v>
      </c>
      <c r="E21" t="n">
        <v>906.7385864257812</v>
      </c>
      <c r="F21" t="n">
        <v>3931.21630859375</v>
      </c>
      <c r="G21" t="n">
        <v>837.7630004882812</v>
      </c>
      <c r="H21" t="n">
        <v>889.1546630859375</v>
      </c>
      <c r="I21" t="n">
        <v>796.3701782226562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641.1246337890625</v>
      </c>
      <c r="D22" t="n">
        <v>371.9131164550781</v>
      </c>
      <c r="E22" t="n">
        <v>908.0818481445312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1261.4365234375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382.8881225585938</v>
      </c>
      <c r="E23" t="n">
        <v>913.2632446289062</v>
      </c>
      <c r="F23" t="n">
        <v>4109.99658203125</v>
      </c>
      <c r="G23" t="n">
        <v>859.6766967773438</v>
      </c>
      <c r="H23" t="n">
        <v>894.4909057617188</v>
      </c>
      <c r="I23" t="n">
        <v>849.9545288085938</v>
      </c>
      <c r="J23" t="n">
        <v>1301.794677734375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388.2767639160156</v>
      </c>
      <c r="E24" t="n">
        <v>914.1747436523438</v>
      </c>
      <c r="F24" t="n">
        <v>4151.6845703125</v>
      </c>
      <c r="G24" t="n">
        <v>851.7523803710938</v>
      </c>
      <c r="H24" t="n">
        <v>881.2236328125</v>
      </c>
      <c r="I24" t="n">
        <v>843.178955078125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387.2385559082031</v>
      </c>
      <c r="E25" t="n">
        <v>907.7940063476562</v>
      </c>
      <c r="F25" t="n">
        <v>4192.6416015625</v>
      </c>
      <c r="G25" t="n">
        <v>847.3325805664062</v>
      </c>
      <c r="H25" t="n">
        <v>854.003662109375</v>
      </c>
      <c r="I25" t="n">
        <v>853.103759765625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394.8024291992188</v>
      </c>
      <c r="E26" t="n">
        <v>895.5123291015625</v>
      </c>
      <c r="F26" t="n">
        <v>4092.31787109375</v>
      </c>
      <c r="G26" t="n">
        <v>839.0090942382812</v>
      </c>
      <c r="H26" t="n">
        <v>787.911865234375</v>
      </c>
      <c r="I26" t="n">
        <v>846.5189819335938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633.9088745117188</v>
      </c>
      <c r="D27" t="n">
        <v>400.042724609375</v>
      </c>
      <c r="E27" t="n">
        <v>909.6651000976562</v>
      </c>
      <c r="F27" t="n">
        <v>4166.3916015625</v>
      </c>
      <c r="G27" t="n">
        <v>841.4915771484375</v>
      </c>
      <c r="H27" t="n">
        <v>771.1685180664062</v>
      </c>
      <c r="I27" t="n">
        <v>853.2468872070312</v>
      </c>
      <c r="J27" t="n">
        <v>1236.076416015625</v>
      </c>
      <c r="K27" t="n">
        <v>388.7890014648438</v>
      </c>
    </row>
    <row r="28">
      <c r="A28" s="2" t="n">
        <v>44601</v>
      </c>
      <c r="B28" t="n">
        <v>4520.931640625</v>
      </c>
      <c r="C28" t="n">
        <v>639.710693359375</v>
      </c>
      <c r="D28" t="n">
        <v>402.662841796875</v>
      </c>
      <c r="E28" t="n">
        <v>929.0472412109375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1236.48046875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399.15283203125</v>
      </c>
      <c r="E29" t="n">
        <v>935.5719604492188</v>
      </c>
      <c r="F29" t="n">
        <v>4201.65087890625</v>
      </c>
      <c r="G29" t="n">
        <v>850.9832763671875</v>
      </c>
      <c r="H29" t="n">
        <v>789.52734375</v>
      </c>
      <c r="I29" t="n">
        <v>860.172119140625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398.3618469238281</v>
      </c>
      <c r="E30" t="n">
        <v>919.6919555664062</v>
      </c>
      <c r="F30" t="n">
        <v>4179.73583984375</v>
      </c>
      <c r="G30" t="n">
        <v>842.163330078125</v>
      </c>
      <c r="H30" t="n">
        <v>781.449462890625</v>
      </c>
      <c r="I30" t="n">
        <v>846.513916015625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389.1171875</v>
      </c>
      <c r="E31" t="n">
        <v>916.23779296875</v>
      </c>
      <c r="F31" t="n">
        <v>4166.73193359375</v>
      </c>
      <c r="G31" t="n">
        <v>818.643310546875</v>
      </c>
      <c r="H31" t="n">
        <v>745.4662475585938</v>
      </c>
      <c r="I31" t="n">
        <v>831.845947265625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675.2042846679688</v>
      </c>
      <c r="D32" t="n">
        <v>399.3505859375</v>
      </c>
      <c r="E32" t="n">
        <v>884.5259399414062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1232.55859375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397.3236694335938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391.242919921875</v>
      </c>
      <c r="E34" t="n">
        <v>890.6187744140625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388.2767639160156</v>
      </c>
      <c r="E35" t="n">
        <v>872.2920532226562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383.1353454589844</v>
      </c>
      <c r="E36" t="n">
        <v>870.5169677734375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379.9713439941406</v>
      </c>
      <c r="E37" t="n">
        <v>876.4180297851562</v>
      </c>
      <c r="F37" t="n">
        <v>4115.0126953125</v>
      </c>
      <c r="G37" t="n">
        <v>821.3496704101562</v>
      </c>
      <c r="H37" t="n">
        <v>736.5072021484375</v>
      </c>
      <c r="I37" t="n">
        <v>813.52294921875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390.9957885742188</v>
      </c>
      <c r="E38" t="n">
        <v>877.8573608398438</v>
      </c>
      <c r="F38" t="n">
        <v>4072.935791015625</v>
      </c>
      <c r="G38" t="n">
        <v>817.9326171875</v>
      </c>
      <c r="H38" t="n">
        <v>740.2278442382812</v>
      </c>
      <c r="I38" t="n">
        <v>808.1847534179688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591.6865234375</v>
      </c>
      <c r="D39" t="n">
        <v>369.9356689453125</v>
      </c>
      <c r="E39" t="n">
        <v>859.5305786132812</v>
      </c>
      <c r="F39" t="n">
        <v>3834.350341796875</v>
      </c>
      <c r="G39" t="n">
        <v>796.8171997070312</v>
      </c>
      <c r="H39" t="n">
        <v>698.32080078125</v>
      </c>
      <c r="I39" t="n">
        <v>787.0242309570312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390.1058654785156</v>
      </c>
      <c r="E40" t="n">
        <v>886.2530517578125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344.920654296875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340.9657592773438</v>
      </c>
      <c r="E42" t="n">
        <v>885.7252197265625</v>
      </c>
      <c r="F42" t="n">
        <v>4052.773193359375</v>
      </c>
      <c r="G42" t="n">
        <v>750.21533203125</v>
      </c>
      <c r="H42" t="n">
        <v>712.9589233398438</v>
      </c>
      <c r="I42" t="n">
        <v>789.5731811523438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336.2197570800781</v>
      </c>
      <c r="E43" t="n">
        <v>897.0474853515625</v>
      </c>
      <c r="F43" t="n">
        <v>4052.3349609375</v>
      </c>
      <c r="G43" t="n">
        <v>724.06689453125</v>
      </c>
      <c r="H43" t="n">
        <v>704.4893798828125</v>
      </c>
      <c r="I43" t="n">
        <v>789.5731811523438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595.4979248046875</v>
      </c>
      <c r="D44" t="n">
        <v>324.5032653808594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4606.95849609375</v>
      </c>
      <c r="C45" t="n">
        <v>595.10693359375</v>
      </c>
      <c r="D45" t="n">
        <v>326.2829895019531</v>
      </c>
      <c r="E45" t="n">
        <v>903.0444946289062</v>
      </c>
      <c r="F45" t="n">
        <v>3969.056396484375</v>
      </c>
      <c r="G45" t="n">
        <v>733.9090576171875</v>
      </c>
      <c r="H45" t="n">
        <v>686.179443359375</v>
      </c>
      <c r="I45" t="n">
        <v>791.2565307617188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330.682861328125</v>
      </c>
      <c r="E46" t="n">
        <v>930.2946166992188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620.8091430664062</v>
      </c>
      <c r="D47" t="n">
        <v>333.9950866699219</v>
      </c>
      <c r="E47" t="n">
        <v>941.8087158203125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329.4469604492188</v>
      </c>
      <c r="E48" t="n">
        <v>947.0861206054688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328.2109985351562</v>
      </c>
      <c r="E49" t="n">
        <v>1001.682312011719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324.9976501464844</v>
      </c>
      <c r="E50" t="n">
        <v>1006.192077636719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323.76171875</v>
      </c>
      <c r="E51" t="n">
        <v>1024.806518554688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1364.56591796875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623.0079956054688</v>
      </c>
      <c r="D52" t="n">
        <v>325.4919738769531</v>
      </c>
      <c r="E52" t="n">
        <v>1013.052490234375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1354.773559570312</v>
      </c>
      <c r="K52" t="n">
        <v>363.953125</v>
      </c>
    </row>
    <row r="53">
      <c r="A53" s="2" t="n">
        <v>44637</v>
      </c>
      <c r="B53" t="n">
        <v>4780.34912109375</v>
      </c>
      <c r="C53" t="n">
        <v>625.793212890625</v>
      </c>
      <c r="D53" t="n">
        <v>327.7166748046875</v>
      </c>
      <c r="E53" t="n">
        <v>1006.048095703125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326.0852355957031</v>
      </c>
      <c r="E54" t="n">
        <v>1007.775207519531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1313.702758789062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671.8712768554688</v>
      </c>
      <c r="D55" t="n">
        <v>330.9300231933594</v>
      </c>
      <c r="E55" t="n">
        <v>990.7918090820312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333.4018859863281</v>
      </c>
      <c r="E56" t="n">
        <v>973.376708984375</v>
      </c>
      <c r="F56" t="n">
        <v>4435.2197265625</v>
      </c>
      <c r="G56" t="n">
        <v>803.5928344726562</v>
      </c>
      <c r="H56" t="n">
        <v>730.730224609375</v>
      </c>
      <c r="I56" t="n">
        <v>866.4240112304688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338.4443969726562</v>
      </c>
      <c r="E57" t="n">
        <v>987.3375244140625</v>
      </c>
      <c r="F57" t="n">
        <v>4377.849609375</v>
      </c>
      <c r="G57" t="n">
        <v>842.7669067382812</v>
      </c>
      <c r="H57" t="n">
        <v>758.4397583007812</v>
      </c>
      <c r="I57" t="n">
        <v>874.1668701171875</v>
      </c>
      <c r="J57" t="n">
        <v>1344.505859375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701.2869873046875</v>
      </c>
      <c r="D58" t="n">
        <v>344.9701232910156</v>
      </c>
      <c r="E58" t="n">
        <v>972.465087890625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341.80615234375</v>
      </c>
      <c r="E59" t="n">
        <v>975.9193115234375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339.5814514160156</v>
      </c>
      <c r="E60" t="n">
        <v>996.7886962890625</v>
      </c>
      <c r="F60" t="n">
        <v>4443.060546875</v>
      </c>
      <c r="G60" t="n">
        <v>841.8031005859375</v>
      </c>
      <c r="H60" t="n">
        <v>745.6130981445312</v>
      </c>
      <c r="I60" t="n">
        <v>884.26611328125</v>
      </c>
      <c r="J60" t="n">
        <v>1335.711791992188</v>
      </c>
      <c r="K60" t="n">
        <v>345.3746337890625</v>
      </c>
    </row>
    <row r="61">
      <c r="A61" s="2" t="n">
        <v>44650</v>
      </c>
      <c r="B61" t="n">
        <v>4558.01953125</v>
      </c>
      <c r="C61" t="n">
        <v>660.2418212890625</v>
      </c>
      <c r="D61" t="n">
        <v>337.702880859375</v>
      </c>
      <c r="E61" t="n">
        <v>987.2894897460938</v>
      </c>
      <c r="F61" t="n">
        <v>4420.658203125</v>
      </c>
      <c r="G61" t="n">
        <v>847.8096923828125</v>
      </c>
      <c r="H61" t="n">
        <v>733.4717407226562</v>
      </c>
      <c r="I61" t="n">
        <v>885.4683837890625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331.8199157714844</v>
      </c>
      <c r="E62" t="n">
        <v>976.8308715820312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666.8383178710938</v>
      </c>
      <c r="D63" t="n">
        <v>338.0489501953125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342.5476989746094</v>
      </c>
      <c r="E64" t="n">
        <v>986.1862182617188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343.3880920410156</v>
      </c>
      <c r="E65" t="n">
        <v>980.09326171875</v>
      </c>
      <c r="F65" t="n">
        <v>4345.26904296875</v>
      </c>
      <c r="G65" t="n">
        <v>843.0394287109375</v>
      </c>
      <c r="H65" t="n">
        <v>760.0064086914062</v>
      </c>
      <c r="I65" t="n">
        <v>893.6441040039062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688.2893676757812</v>
      </c>
      <c r="D66" t="n">
        <v>346.3543090820312</v>
      </c>
      <c r="E66" t="n">
        <v>987.3375244140625</v>
      </c>
      <c r="F66" t="n">
        <v>4272.89990234375</v>
      </c>
      <c r="G66" t="n">
        <v>832.6909790039062</v>
      </c>
      <c r="H66" t="n">
        <v>756.6774291992188</v>
      </c>
      <c r="I66" t="n">
        <v>892.6823120117188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349.3699645996094</v>
      </c>
      <c r="E67" t="n">
        <v>994.7257080078125</v>
      </c>
      <c r="F67" t="n">
        <v>4332.85107421875</v>
      </c>
      <c r="G67" t="n">
        <v>840.6055908203125</v>
      </c>
      <c r="H67" t="n">
        <v>768.231201171875</v>
      </c>
      <c r="I67" t="n">
        <v>895.423583984375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351.0013732910156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347.3924865722656</v>
      </c>
      <c r="E69" t="n">
        <v>983.9791870117188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345.2172546386719</v>
      </c>
      <c r="E70" t="n">
        <v>985.6583862304688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346.7498168945312</v>
      </c>
      <c r="E71" t="n">
        <v>975.4395751953125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339.3342895507812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4757.08984375</v>
      </c>
      <c r="C73" t="n">
        <v>647.0975952148438</v>
      </c>
      <c r="D73" t="n">
        <v>334.1434020996094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4722.1240234375</v>
      </c>
      <c r="C74" t="n">
        <v>655.4044189453125</v>
      </c>
      <c r="D74" t="n">
        <v>348.5789489746094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1359.360717773438</v>
      </c>
      <c r="K74" t="n">
        <v>350.1769714355469</v>
      </c>
    </row>
    <row r="75">
      <c r="A75" s="2" t="n">
        <v>44672</v>
      </c>
      <c r="B75" t="n">
        <v>4825.140625</v>
      </c>
      <c r="C75" t="n">
        <v>658.67822265625</v>
      </c>
      <c r="D75" t="n">
        <v>369.7379150390625</v>
      </c>
      <c r="E75" t="n">
        <v>958.1204223632812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651.5441284179688</v>
      </c>
      <c r="D76" t="n">
        <v>371.3199157714844</v>
      </c>
      <c r="E76" t="n">
        <v>927.847900390625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376.5601806640625</v>
      </c>
      <c r="E77" t="n">
        <v>914.55859375</v>
      </c>
      <c r="F77" t="n">
        <v>4295.4970703125</v>
      </c>
      <c r="G77" t="n">
        <v>801.2857055664062</v>
      </c>
      <c r="H77" t="n">
        <v>710.2662963867188</v>
      </c>
      <c r="I77" t="n">
        <v>865.6544799804688</v>
      </c>
      <c r="J77" t="n">
        <v>1298.823608398438</v>
      </c>
      <c r="K77" t="n">
        <v>330.9678955078125</v>
      </c>
    </row>
    <row r="78">
      <c r="A78" s="2" t="n">
        <v>44677</v>
      </c>
      <c r="B78" t="n">
        <v>4567.15576171875</v>
      </c>
      <c r="C78" t="n">
        <v>623.5942993164062</v>
      </c>
      <c r="D78" t="n">
        <v>375.7692260742188</v>
      </c>
      <c r="E78" t="n">
        <v>938.7863159179688</v>
      </c>
      <c r="F78" t="n">
        <v>4402.1513671875</v>
      </c>
      <c r="G78" t="n">
        <v>808.8984985351562</v>
      </c>
      <c r="H78" t="n">
        <v>742.7735595703125</v>
      </c>
      <c r="I78" t="n">
        <v>883.0157470703125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377.6478576660156</v>
      </c>
      <c r="E79" t="n">
        <v>938.1625366210938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372.5064086914062</v>
      </c>
      <c r="E80" t="n">
        <v>941.4728393554688</v>
      </c>
      <c r="F80" t="n">
        <v>4445.98291015625</v>
      </c>
      <c r="G80" t="n">
        <v>802.590087890625</v>
      </c>
      <c r="H80" t="n">
        <v>733.03125</v>
      </c>
      <c r="I80" t="n">
        <v>885.853271484375</v>
      </c>
      <c r="J80" t="n">
        <v>1323.9228515625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364.2998962402344</v>
      </c>
      <c r="E81" t="n">
        <v>941.4728393554688</v>
      </c>
      <c r="F81" t="n">
        <v>4388.3203125</v>
      </c>
      <c r="G81" t="n">
        <v>804.4982299804688</v>
      </c>
      <c r="H81" t="n">
        <v>729.1146850585938</v>
      </c>
      <c r="I81" t="n">
        <v>893.2112426757812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368.6008911132812</v>
      </c>
      <c r="E82" t="n">
        <v>937.05908203125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610.4501342773438</v>
      </c>
      <c r="D83" t="n">
        <v>362.9156494140625</v>
      </c>
      <c r="E83" t="n">
        <v>918.7804565429688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358.0214233398438</v>
      </c>
      <c r="E84" t="n">
        <v>910.0009155273438</v>
      </c>
      <c r="F84" t="n">
        <v>4252.34814453125</v>
      </c>
      <c r="G84" t="n">
        <v>771.7590942382812</v>
      </c>
      <c r="H84" t="n">
        <v>711.1964111328125</v>
      </c>
      <c r="I84" t="n">
        <v>844.638427734375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344.0802307128906</v>
      </c>
      <c r="E85" t="n">
        <v>896.903564453125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334.7366333007812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851.6116943359375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589.3900146484375</v>
      </c>
      <c r="D87" t="n">
        <v>327.0739440917969</v>
      </c>
      <c r="E87" t="n">
        <v>888.6517333984375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330.4851379394531</v>
      </c>
      <c r="E88" t="n">
        <v>899.63818359375</v>
      </c>
      <c r="F88" t="n">
        <v>4182.21875</v>
      </c>
      <c r="G88" t="n">
        <v>756.2316284179688</v>
      </c>
      <c r="H88" t="n">
        <v>701.845703125</v>
      </c>
      <c r="I88" t="n">
        <v>822.1795043945312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3536.79052734375</v>
      </c>
      <c r="C89" t="n">
        <v>557.7753295898438</v>
      </c>
      <c r="D89" t="n">
        <v>324.2560729980469</v>
      </c>
      <c r="E89" t="n">
        <v>883.4703979492188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322.476318359375</v>
      </c>
      <c r="E90" t="n">
        <v>896.7596435546875</v>
      </c>
      <c r="F90" t="n">
        <v>4169.85009765625</v>
      </c>
      <c r="G90" t="n">
        <v>764.068359375</v>
      </c>
      <c r="H90" t="n">
        <v>681.822265625</v>
      </c>
      <c r="I90" t="n">
        <v>848.8223876953125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316.2967529296875</v>
      </c>
      <c r="E91" t="n">
        <v>895.6082153320312</v>
      </c>
      <c r="F91" t="n">
        <v>4108.4873046875</v>
      </c>
      <c r="G91" t="n">
        <v>757.0785522460938</v>
      </c>
      <c r="H91" t="n">
        <v>670.758056640625</v>
      </c>
      <c r="I91" t="n">
        <v>851.8040771484375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326.7279052734375</v>
      </c>
      <c r="E92" t="n">
        <v>900.02197265625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334.0445556640625</v>
      </c>
      <c r="E93" t="n">
        <v>918.3486328125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318.867431640625</v>
      </c>
      <c r="E94" t="n">
        <v>900.02197265625</v>
      </c>
      <c r="F94" t="n">
        <v>4090.078125</v>
      </c>
      <c r="G94" t="n">
        <v>765.0711669921875</v>
      </c>
      <c r="H94" t="n">
        <v>621.6053466796875</v>
      </c>
      <c r="I94" t="n">
        <v>850.8422241210938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336.1703491210938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334.2423095703125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1243.800903320312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526.307373046875</v>
      </c>
      <c r="D97" t="n">
        <v>325.689697265625</v>
      </c>
      <c r="E97" t="n">
        <v>931.1101684570312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1230.799682617188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511.20849609375</v>
      </c>
      <c r="D98" t="n">
        <v>320.5483093261719</v>
      </c>
      <c r="E98" t="n">
        <v>932.5015258789062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1252.476440429688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523.6686401367188</v>
      </c>
      <c r="D99" t="n">
        <v>321.7347717285156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329.2491455078125</v>
      </c>
      <c r="E100" t="n">
        <v>927.2240600585938</v>
      </c>
      <c r="F100" t="n">
        <v>3423.36572265625</v>
      </c>
      <c r="G100" t="n">
        <v>854.8383178710938</v>
      </c>
      <c r="H100" t="n">
        <v>593.1124877929688</v>
      </c>
      <c r="I100" t="n">
        <v>869.4057006835938</v>
      </c>
      <c r="J100" t="n">
        <v>1396.105834960938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330.2873229980469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330.3367919921875</v>
      </c>
      <c r="E102" t="n">
        <v>952.7471313476562</v>
      </c>
      <c r="F102" t="n">
        <v>3497.97509765625</v>
      </c>
      <c r="G102" t="n">
        <v>850.7788696289062</v>
      </c>
      <c r="H102" t="n">
        <v>605.6943359375</v>
      </c>
      <c r="I102" t="n">
        <v>827.758056640625</v>
      </c>
      <c r="J102" t="n">
        <v>1346.502563476562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324.0089111328125</v>
      </c>
      <c r="E103" t="n">
        <v>943.727783203125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1338.825073242188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520.8345947265625</v>
      </c>
      <c r="D104" t="n">
        <v>319.2629089355469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316.6922302246094</v>
      </c>
      <c r="E105" t="n">
        <v>922.042724609375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315.1102600097656</v>
      </c>
      <c r="E106" t="n">
        <v>936.5313110351562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1333.030395507812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313.1822204589844</v>
      </c>
      <c r="E107" t="n">
        <v>933.3650512695312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316.9394226074219</v>
      </c>
      <c r="E108" t="n">
        <v>923.9618530273438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333.3524169921875</v>
      </c>
      <c r="E109" t="n">
        <v>932.597412109375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1384.67236328125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335.1816101074219</v>
      </c>
      <c r="E110" t="n">
        <v>927.6558227539062</v>
      </c>
      <c r="F110" t="n">
        <v>3436.368408203125</v>
      </c>
      <c r="G110" t="n">
        <v>847.2546997070312</v>
      </c>
      <c r="H110" t="n">
        <v>605.743408203125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327.3211364746094</v>
      </c>
      <c r="E111" t="n">
        <v>916.0938110351562</v>
      </c>
      <c r="F111" t="n">
        <v>3383.869384765625</v>
      </c>
      <c r="G111" t="n">
        <v>830.8316650390625</v>
      </c>
      <c r="H111" t="n">
        <v>599.4768676757812</v>
      </c>
      <c r="I111" t="n">
        <v>797.844970703125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322.77294921875</v>
      </c>
      <c r="E112" t="n">
        <v>925.6409912109375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531.123779296875</v>
      </c>
      <c r="D113" t="n">
        <v>321.8336181640625</v>
      </c>
      <c r="E113" t="n">
        <v>929.5748901367188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318.1258850097656</v>
      </c>
      <c r="E114" t="n">
        <v>902.8525390625</v>
      </c>
      <c r="F114" t="n">
        <v>3472.260498046875</v>
      </c>
      <c r="G114" t="n">
        <v>834.7840576171875</v>
      </c>
      <c r="H114" t="n">
        <v>590.4197387695312</v>
      </c>
      <c r="I114" t="n">
        <v>783.5136108398438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310.5620422363281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312.53955078125</v>
      </c>
      <c r="E116" t="n">
        <v>888.3639526367188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321.3392944335938</v>
      </c>
      <c r="E117" t="n">
        <v>900.2139282226562</v>
      </c>
      <c r="F117" t="n">
        <v>3505.9619140625</v>
      </c>
      <c r="G117" t="n">
        <v>831.1138916015625</v>
      </c>
      <c r="H117" t="n">
        <v>616.7095947265625</v>
      </c>
      <c r="I117" t="n">
        <v>786.2547607421875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310.4631958007812</v>
      </c>
      <c r="E118" t="n">
        <v>879.7763061523438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1350.6201171875</v>
      </c>
      <c r="K118" t="n">
        <v>332.568603515625</v>
      </c>
    </row>
    <row r="119">
      <c r="A119" s="2" t="n">
        <v>44735</v>
      </c>
      <c r="B119" t="n">
        <v>3803.123291015625</v>
      </c>
      <c r="C119" t="n">
        <v>510.0798645019531</v>
      </c>
      <c r="D119" t="n">
        <v>322.970703125</v>
      </c>
      <c r="E119" t="n">
        <v>895.5602416992188</v>
      </c>
      <c r="F119" t="n">
        <v>3571.026123046875</v>
      </c>
      <c r="G119" t="n">
        <v>836.2247924804688</v>
      </c>
      <c r="H119" t="n">
        <v>615.6815185546875</v>
      </c>
      <c r="I119" t="n">
        <v>793.4205932617188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323.2673034667969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316.34619140625</v>
      </c>
      <c r="E121" t="n">
        <v>894.6007080078125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1371.995483398438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312.3912048339844</v>
      </c>
      <c r="E122" t="n">
        <v>906.8345336914062</v>
      </c>
      <c r="F122" t="n">
        <v>3519.54931640625</v>
      </c>
      <c r="G122" t="n">
        <v>851.7425537109375</v>
      </c>
      <c r="H122" t="n">
        <v>620.2344970703125</v>
      </c>
      <c r="I122" t="n">
        <v>796.9793090820312</v>
      </c>
      <c r="J122" t="n">
        <v>1382.1083984375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306.7059936523438</v>
      </c>
      <c r="E123" t="n">
        <v>909.2813720703125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3638.17822265625</v>
      </c>
      <c r="C124" t="n">
        <v>505.7429504394531</v>
      </c>
      <c r="D124" t="n">
        <v>305.4185485839844</v>
      </c>
      <c r="E124" t="n">
        <v>880.0641479492188</v>
      </c>
      <c r="F124" t="n">
        <v>3536.05908203125</v>
      </c>
      <c r="G124" t="n">
        <v>855.4808959960938</v>
      </c>
      <c r="H124" t="n">
        <v>598.2040405273438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308.5380859375</v>
      </c>
      <c r="E125" t="n">
        <v>910.8644409179688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1398.02001953125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308.2904968261719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1391.885375976562</v>
      </c>
      <c r="K126" t="n">
        <v>349.98291015625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310.5187683105469</v>
      </c>
      <c r="E127" t="n">
        <v>899.4463500976562</v>
      </c>
      <c r="F127" t="n">
        <v>3516.237548828125</v>
      </c>
      <c r="G127" t="n">
        <v>855.5587768554688</v>
      </c>
      <c r="H127" t="n">
        <v>614.8982543945312</v>
      </c>
      <c r="I127" t="n">
        <v>803.904541015625</v>
      </c>
      <c r="J127" t="n">
        <v>1386.1103515625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317.8967590332031</v>
      </c>
      <c r="E128" t="n">
        <v>907.3142700195312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538.7133178710938</v>
      </c>
      <c r="D129" t="n">
        <v>318.2928771972656</v>
      </c>
      <c r="E129" t="n">
        <v>897.38330078125</v>
      </c>
      <c r="F129" t="n">
        <v>3561.383056640625</v>
      </c>
      <c r="G129" t="n">
        <v>844.3146362304688</v>
      </c>
      <c r="H129" t="n">
        <v>619.7939453125</v>
      </c>
      <c r="I129" t="n">
        <v>817.0337524414062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319.6793518066406</v>
      </c>
      <c r="E130" t="n">
        <v>897.5753173828125</v>
      </c>
      <c r="F130" t="n">
        <v>3575.896240234375</v>
      </c>
      <c r="G130" t="n">
        <v>857.8951416015625</v>
      </c>
      <c r="H130" t="n">
        <v>621.7522583007812</v>
      </c>
      <c r="I130" t="n">
        <v>824.9688110351562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325.7203979492188</v>
      </c>
      <c r="E131" t="n">
        <v>909.1853637695312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1422.534912109375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321.3134155273438</v>
      </c>
      <c r="E132" t="n">
        <v>897.863037109375</v>
      </c>
      <c r="F132" t="n">
        <v>3591.626220703125</v>
      </c>
      <c r="G132" t="n">
        <v>878.9691162109375</v>
      </c>
      <c r="H132" t="n">
        <v>620.087646484375</v>
      </c>
      <c r="I132" t="n">
        <v>819.1015625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325.91845703125</v>
      </c>
      <c r="E133" t="n">
        <v>914.7504272460938</v>
      </c>
      <c r="F133" t="n">
        <v>3680.6025390625</v>
      </c>
      <c r="G133" t="n">
        <v>882.4781494140625</v>
      </c>
      <c r="H133" t="n">
        <v>633.5018310546875</v>
      </c>
      <c r="I133" t="n">
        <v>827.3253173828125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328.6913757324219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329.1865539550781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1455.078125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329.236083984375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325.8689270019531</v>
      </c>
      <c r="E137" t="n">
        <v>921.7549438476562</v>
      </c>
      <c r="F137" t="n">
        <v>3655.71630859375</v>
      </c>
      <c r="G137" t="n">
        <v>871.9510498046875</v>
      </c>
      <c r="H137" t="n">
        <v>634.2900390625</v>
      </c>
      <c r="I137" t="n">
        <v>841.8972778320312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322.8979187011719</v>
      </c>
      <c r="E138" t="n">
        <v>941.7607421875</v>
      </c>
      <c r="F138" t="n">
        <v>3644.41796875</v>
      </c>
      <c r="G138" t="n">
        <v>874.0780639648438</v>
      </c>
      <c r="H138" t="n">
        <v>647.7877197265625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327.9981384277344</v>
      </c>
      <c r="E139" t="n">
        <v>929.287109375</v>
      </c>
      <c r="F139" t="n">
        <v>3695.89404296875</v>
      </c>
      <c r="G139" t="n">
        <v>856.8953247070312</v>
      </c>
      <c r="H139" t="n">
        <v>640.3984985351562</v>
      </c>
      <c r="I139" t="n">
        <v>836.4628295898438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324.3834533691406</v>
      </c>
      <c r="E140" t="n">
        <v>932.7413330078125</v>
      </c>
      <c r="F140" t="n">
        <v>3698.0859375</v>
      </c>
      <c r="G140" t="n">
        <v>857.3658447265625</v>
      </c>
      <c r="H140" t="n">
        <v>630.0043334960938</v>
      </c>
      <c r="I140" t="n">
        <v>841.127685546875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319.6298217773438</v>
      </c>
      <c r="E141" t="n">
        <v>920.9393310546875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315.17333984375</v>
      </c>
      <c r="E142" t="n">
        <v>917.0054321289062</v>
      </c>
      <c r="F142" t="n">
        <v>3591.187744140625</v>
      </c>
      <c r="G142" t="n">
        <v>825.7060546875</v>
      </c>
      <c r="H142" t="n">
        <v>618.4771118164062</v>
      </c>
      <c r="I142" t="n">
        <v>834.5391845703125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534.3270263671875</v>
      </c>
      <c r="D143" t="n">
        <v>320.1745300292969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303.7845153808594</v>
      </c>
      <c r="E144" t="n">
        <v>928.2796630859375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304.2301635742188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306.2108459472656</v>
      </c>
      <c r="E146" t="n">
        <v>963.8775024414062</v>
      </c>
      <c r="F146" t="n">
        <v>3696.576416015625</v>
      </c>
      <c r="G146" t="n">
        <v>805.7984619140625</v>
      </c>
      <c r="H146" t="n">
        <v>631.67919921875</v>
      </c>
      <c r="I146" t="n">
        <v>883.6409301757812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308.0924377441406</v>
      </c>
      <c r="E147" t="n">
        <v>963.541748046875</v>
      </c>
      <c r="F147" t="n">
        <v>3725.504150390625</v>
      </c>
      <c r="G147" t="n">
        <v>800.8878173828125</v>
      </c>
      <c r="H147" t="n">
        <v>629.2161254882812</v>
      </c>
      <c r="I147" t="n">
        <v>882.2462768554688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305.4185485839844</v>
      </c>
      <c r="E148" t="n">
        <v>970.8818969726562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310.9644165039062</v>
      </c>
      <c r="E149" t="n">
        <v>1002.2099609375</v>
      </c>
      <c r="F149" t="n">
        <v>3787.110595703125</v>
      </c>
      <c r="G149" t="n">
        <v>813.14990234375</v>
      </c>
      <c r="H149" t="n">
        <v>650.2015380859375</v>
      </c>
      <c r="I149" t="n">
        <v>883.448486328125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310.2711791992188</v>
      </c>
      <c r="E150" t="n">
        <v>992.3269653320312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310.6673278808594</v>
      </c>
      <c r="E151" t="n">
        <v>992.6644897460938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310.4197692871094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312.697509765625</v>
      </c>
      <c r="E153" t="n">
        <v>1001.197387695312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308.1419677734375</v>
      </c>
      <c r="E154" t="n">
        <v>990.3505859375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1476.1181640625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314.2820434570312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314.4306030273438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311.9547729492188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881.7655029296875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305.1709594726562</v>
      </c>
      <c r="E158" t="n">
        <v>993.19482421875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302.5465698242188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4031.86328125</v>
      </c>
      <c r="C160" t="n">
        <v>551.4283447265625</v>
      </c>
      <c r="D160" t="n">
        <v>303.9826049804688</v>
      </c>
      <c r="E160" t="n">
        <v>1003.366821289062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1469.74365234375</v>
      </c>
      <c r="K160" t="n">
        <v>375.0125732421875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303.8340454101562</v>
      </c>
      <c r="E161" t="n">
        <v>1000.184997558594</v>
      </c>
      <c r="F161" t="n">
        <v>3431.857421875</v>
      </c>
      <c r="G161" t="n">
        <v>826.8920288085938</v>
      </c>
      <c r="H161" t="n">
        <v>667.5908203125</v>
      </c>
      <c r="I161" t="n">
        <v>850.1617431640625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303.5369262695312</v>
      </c>
      <c r="E162" t="n">
        <v>989.0006103515625</v>
      </c>
      <c r="F162" t="n">
        <v>3470.330810546875</v>
      </c>
      <c r="G162" t="n">
        <v>830.7833862304688</v>
      </c>
      <c r="H162" t="n">
        <v>655.0784301757812</v>
      </c>
      <c r="I162" t="n">
        <v>846.5913696289062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4174.7783203125</v>
      </c>
      <c r="C163" t="n">
        <v>541.9660034179688</v>
      </c>
      <c r="D163" t="n">
        <v>303.7845153808594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300.56591796875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306.904052734375</v>
      </c>
      <c r="E165" t="n">
        <v>1001.245544433594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298.684326171875</v>
      </c>
      <c r="E166" t="n">
        <v>986.34912109375</v>
      </c>
      <c r="F166" t="n">
        <v>3532.5068359375</v>
      </c>
      <c r="G166" t="n">
        <v>823.7652587890625</v>
      </c>
      <c r="H166" t="n">
        <v>650.9404296875</v>
      </c>
      <c r="I166" t="n">
        <v>841.3319091796875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292.7422790527344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289.9693603515625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289.5732421875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299.2785339355469</v>
      </c>
      <c r="E170" t="n">
        <v>1013.828063964844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297.2978820800781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299.22900390625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300.6154479980469</v>
      </c>
      <c r="E173" t="n">
        <v>1026.603393554688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300.4669189453125</v>
      </c>
      <c r="E174" t="n">
        <v>1020.962951660156</v>
      </c>
      <c r="F174" t="n">
        <v>3599.6396484375</v>
      </c>
      <c r="G174" t="n">
        <v>833.7239379882812</v>
      </c>
      <c r="H174" t="n">
        <v>663.9947509765625</v>
      </c>
      <c r="I174" t="n">
        <v>858.991455078125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544.2822265625</v>
      </c>
      <c r="D175" t="n">
        <v>302.2990112304688</v>
      </c>
      <c r="E175" t="n">
        <v>1021.975341796875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1439.7890625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296.5550842285156</v>
      </c>
      <c r="E176" t="n">
        <v>996.2802124023438</v>
      </c>
      <c r="F176" t="n">
        <v>3538.64111328125</v>
      </c>
      <c r="G176" t="n">
        <v>817.2764282226562</v>
      </c>
      <c r="H176" t="n">
        <v>653.10791015625</v>
      </c>
      <c r="I176" t="n">
        <v>843.6963500976562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288.434326171875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287.1964416503906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1418.988403320312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295.6637878417969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286.5527038574219</v>
      </c>
      <c r="E180" t="n">
        <v>1032.050903320312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286.7013244628906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509.63623046875</v>
      </c>
      <c r="D182" t="n">
        <v>281.0563659667969</v>
      </c>
      <c r="E182" t="n">
        <v>1029.833374023438</v>
      </c>
      <c r="F182" t="n">
        <v>3575.102783203125</v>
      </c>
      <c r="G182" t="n">
        <v>811.4345703125</v>
      </c>
      <c r="H182" t="n">
        <v>638.7727661132812</v>
      </c>
      <c r="I182" t="n">
        <v>888.8580932617188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273.3813171386719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277.4416809082031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281.303955078125</v>
      </c>
      <c r="E185" t="n">
        <v>1057.842529296875</v>
      </c>
      <c r="F185" t="n">
        <v>3634.72705078125</v>
      </c>
      <c r="G185" t="n">
        <v>837.0172729492188</v>
      </c>
      <c r="H185" t="n">
        <v>660.3001708984375</v>
      </c>
      <c r="I185" t="n">
        <v>885.7218017578125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284.0769348144531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1481.725341796875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288.1372985839844</v>
      </c>
      <c r="E187" t="n">
        <v>1075.004760742188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288.9295654296875</v>
      </c>
      <c r="E188" t="n">
        <v>1090.238891601562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1513.405395507812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295.6637878417969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1525.72265625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288.3848571777344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1538.280029296875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280.1155700683594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1507.22314453125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274.71826171875</v>
      </c>
      <c r="E192" t="n">
        <v>1078.76513671875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1527.59228515625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266.1518859863281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264.8644409179688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259.8632507324219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934.5023803710938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4255.89208984375</v>
      </c>
      <c r="C196" t="n">
        <v>506.6792907714844</v>
      </c>
      <c r="D196" t="n">
        <v>258.7738952636719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1528.934204101562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261.1507568359375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1514.9873046875</v>
      </c>
      <c r="K197" t="n">
        <v>409.2600402832031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264.2207336425781</v>
      </c>
      <c r="E198" t="n">
        <v>1085.514404296875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514.4168701171875</v>
      </c>
      <c r="D199" t="n">
        <v>267.0927124023438</v>
      </c>
      <c r="E199" t="n">
        <v>1081.80224609375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267.9344787597656</v>
      </c>
      <c r="E200" t="n">
        <v>1096.072021484375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266.201416015625</v>
      </c>
      <c r="E201" t="n">
        <v>1094.095581054688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267.4888000488281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269.3704528808594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273.5793762207031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269.9646911621094</v>
      </c>
      <c r="E205" t="n">
        <v>1113.812744140625</v>
      </c>
      <c r="F205" t="n">
        <v>3481.764892578125</v>
      </c>
      <c r="G205" t="n">
        <v>874.313232421875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267.2412414550781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267.6868591308594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265.8547973632812</v>
      </c>
      <c r="E208" t="n">
        <v>1117.717651367188</v>
      </c>
      <c r="F208" t="n">
        <v>3711.379638671875</v>
      </c>
      <c r="G208" t="n">
        <v>893.0739135742188</v>
      </c>
      <c r="H208" t="n">
        <v>696.9998779296875</v>
      </c>
      <c r="I208" t="n">
        <v>1015.1279296875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277.0455322265625</v>
      </c>
      <c r="E209" t="n">
        <v>1121.4296875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271.3511352539062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275.7085876464844</v>
      </c>
      <c r="E211" t="n">
        <v>1090.383422851562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276.5008850097656</v>
      </c>
      <c r="E212" t="n">
        <v>1088.937255859375</v>
      </c>
      <c r="F212" t="n">
        <v>3237.6240234375</v>
      </c>
      <c r="G212" t="n">
        <v>889.0062255859375</v>
      </c>
      <c r="H212" t="n">
        <v>683.9948120117188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273.2327270507812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278.3329772949219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480.460693359375</v>
      </c>
      <c r="D215" t="n">
        <v>283.2351379394531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281.1059265136719</v>
      </c>
      <c r="E216" t="n">
        <v>1078.668579101562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281.6505737304688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283.0865783691406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284.5720520019531</v>
      </c>
      <c r="E219" t="n">
        <v>1062.904663085938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1554.527465820312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282.6904296875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279.4718627929688</v>
      </c>
      <c r="E221" t="n">
        <v>1064.543701171875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1567.3720703125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277.4416809082031</v>
      </c>
      <c r="E222" t="n">
        <v>1068.303833007812</v>
      </c>
      <c r="F222" t="n">
        <v>3238.8017578125</v>
      </c>
      <c r="G222" t="n">
        <v>863.66845703125</v>
      </c>
      <c r="H222" t="n">
        <v>708.428466796875</v>
      </c>
      <c r="I222" t="n">
        <v>982.0285034179688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271.7967834472656</v>
      </c>
      <c r="E223" t="n">
        <v>1056.10693359375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279.4223327636719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278.4815368652344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279.3728332519531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280.1155700683594</v>
      </c>
      <c r="E227" t="n">
        <v>1098.819946289062</v>
      </c>
      <c r="F227" t="n">
        <v>3341.61083984375</v>
      </c>
      <c r="G227" t="n">
        <v>879.6454467773438</v>
      </c>
      <c r="H227" t="n">
        <v>754.7835083007812</v>
      </c>
      <c r="I227" t="n">
        <v>1009.434509277344</v>
      </c>
      <c r="J227" t="n">
        <v>1591.095947265625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282.7894287109375</v>
      </c>
      <c r="E228" t="n">
        <v>1084.598510742188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280.8087768554688</v>
      </c>
      <c r="E229" t="n">
        <v>1074.42626953125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276.7484436035156</v>
      </c>
      <c r="E230" t="n">
        <v>1075.390380859375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1552.75390625</v>
      </c>
      <c r="K230" t="n">
        <v>403.9836730957031</v>
      </c>
    </row>
    <row r="231">
      <c r="A231" s="2" t="n">
        <v>44901</v>
      </c>
      <c r="B231" t="n">
        <v>4742.07666015625</v>
      </c>
      <c r="C231" t="n">
        <v>459.1211242675781</v>
      </c>
      <c r="D231" t="n">
        <v>271.0540161132812</v>
      </c>
      <c r="E231" t="n">
        <v>1069.846557617188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273.0841979980469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272.8861389160156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269.6180725097656</v>
      </c>
      <c r="E234" t="n">
        <v>1068.207641601562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268.0830383300781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1547.386352539062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263.5274963378906</v>
      </c>
      <c r="E236" t="n">
        <v>1070.1357421875</v>
      </c>
      <c r="F236" t="n">
        <v>3293.371826171875</v>
      </c>
      <c r="G236" t="n">
        <v>873.9603881835938</v>
      </c>
      <c r="H236" t="n">
        <v>732.911376953125</v>
      </c>
      <c r="I236" t="n">
        <v>959.8335571289062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4621.34912109375</v>
      </c>
      <c r="C237" t="n">
        <v>447.983154296875</v>
      </c>
      <c r="D237" t="n">
        <v>268.8258056640625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267.6868591308594</v>
      </c>
      <c r="E238" t="n">
        <v>1062.326049804688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263.5274963378906</v>
      </c>
      <c r="E239" t="n">
        <v>1050.370361328125</v>
      </c>
      <c r="F239" t="n">
        <v>3265.252685546875</v>
      </c>
      <c r="G239" t="n">
        <v>844.7410888671875</v>
      </c>
      <c r="H239" t="n">
        <v>718.5270385742188</v>
      </c>
      <c r="I239" t="n">
        <v>958.8687133789062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431.4240417480469</v>
      </c>
      <c r="D240" t="n">
        <v>260.5069885253906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259.5166320800781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268.5782165527344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1517.383666992188</v>
      </c>
      <c r="K242" t="n">
        <v>412.2401733398438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267.0431823730469</v>
      </c>
      <c r="E243" t="n">
        <v>1082.236083984375</v>
      </c>
      <c r="F243" t="n">
        <v>3431.120849609375</v>
      </c>
      <c r="G243" t="n">
        <v>852.6119384765625</v>
      </c>
      <c r="H243" t="n">
        <v>754.98046875</v>
      </c>
      <c r="I243" t="n">
        <v>975.2735595703125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264.4682922363281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262.6361999511719</v>
      </c>
      <c r="E245" t="n">
        <v>1057.215942382812</v>
      </c>
      <c r="F245" t="n">
        <v>3365.2646484375</v>
      </c>
      <c r="G245" t="n">
        <v>832.8809204101562</v>
      </c>
      <c r="H245" t="n">
        <v>731.2365112304688</v>
      </c>
      <c r="I245" t="n">
        <v>965.0444946289062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262.8342895507812</v>
      </c>
      <c r="E246" t="n">
        <v>1056.589111328125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261.249755859375</v>
      </c>
      <c r="E247" t="n">
        <v>1046.899291992188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258.2787475585938</v>
      </c>
      <c r="E248" t="n">
        <v>1048.586669921875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259.318603515625</v>
      </c>
      <c r="E249" t="n">
        <v>1037.401977539062</v>
      </c>
      <c r="F249" t="n">
        <v>3349.95361328125</v>
      </c>
      <c r="G249" t="n">
        <v>830.7147827148438</v>
      </c>
      <c r="H249" t="n">
        <v>722.8621215820312</v>
      </c>
      <c r="I249" t="n">
        <v>966.347412109375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260.8536071777344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260.8536071777344</v>
      </c>
      <c r="E251" t="n">
        <v>1037.353881835938</v>
      </c>
      <c r="F251" t="n">
        <v>3330.127685546875</v>
      </c>
      <c r="G251" t="n">
        <v>830.8715209960938</v>
      </c>
      <c r="H251" t="n">
        <v>727.04931640625</v>
      </c>
      <c r="I251" t="n">
        <v>973.7776489257812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258.3282470703125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1483.834350585938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257.6845397949219</v>
      </c>
      <c r="E253" t="n">
        <v>1049.357788085938</v>
      </c>
      <c r="F253" t="n">
        <v>3397.7021484375</v>
      </c>
      <c r="G253" t="n">
        <v>842.467041015625</v>
      </c>
      <c r="H253" t="n">
        <v>731.8768920898438</v>
      </c>
      <c r="I253" t="n">
        <v>980.6293334960938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253.8717651367188</v>
      </c>
      <c r="E254" t="n">
        <v>1037.787841796875</v>
      </c>
      <c r="F254" t="n">
        <v>3371.251220703125</v>
      </c>
      <c r="G254" t="n">
        <v>837.4191284179688</v>
      </c>
      <c r="H254" t="n">
        <v>727.1970825195312</v>
      </c>
      <c r="I254" t="n">
        <v>973.3917236328125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254.3174133300781</v>
      </c>
      <c r="E255" t="n">
        <v>1048.489990234375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255.4067535400391</v>
      </c>
      <c r="E256" t="n">
        <v>1040.053588867188</v>
      </c>
      <c r="F256" t="n">
        <v>3436.961181640625</v>
      </c>
      <c r="G256" t="n">
        <v>840.7420043945312</v>
      </c>
      <c r="H256" t="n">
        <v>747.6405639648438</v>
      </c>
      <c r="I256" t="n">
        <v>976.4314575195312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249.1181793212891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439.9500122070312</v>
      </c>
      <c r="D258" t="n">
        <v>247.8802337646484</v>
      </c>
      <c r="E258" t="n">
        <v>1023.132385253906</v>
      </c>
      <c r="F258" t="n">
        <v>3244.05322265625</v>
      </c>
      <c r="G258" t="n">
        <v>845.0352172851562</v>
      </c>
      <c r="H258" t="n">
        <v>743.20703125</v>
      </c>
      <c r="I258" t="n">
        <v>996.696533203125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249.6133270263672</v>
      </c>
      <c r="E259" t="n">
        <v>1029.495971679688</v>
      </c>
      <c r="F259" t="n">
        <v>3289.593017578125</v>
      </c>
      <c r="G259" t="n">
        <v>846.9563598632812</v>
      </c>
      <c r="H259" t="n">
        <v>744.58642578125</v>
      </c>
      <c r="I259" t="n">
        <v>995.4901123046875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248.0287780761719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246.9394378662109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247.2365417480469</v>
      </c>
      <c r="E262" t="n">
        <v>1025.3017578125</v>
      </c>
      <c r="F262" t="n">
        <v>3325.711181640625</v>
      </c>
      <c r="G262" t="n">
        <v>855.5722045898438</v>
      </c>
      <c r="H262" t="n">
        <v>755.8179931640625</v>
      </c>
      <c r="I262" t="n">
        <v>1003.692626953125</v>
      </c>
      <c r="J262" t="n">
        <v>1550.549438476562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246.7908782958984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242.5819549560547</v>
      </c>
      <c r="E264" t="n">
        <v>1015.708068847656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1516.47314453125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245.9491119384766</v>
      </c>
      <c r="E265" t="n">
        <v>1024.482177734375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431.9662170410156</v>
      </c>
      <c r="D266" t="n">
        <v>243.7703552246094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232.9262084960938</v>
      </c>
      <c r="E267" t="n">
        <v>998.1603393554688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4203.39892578125</v>
      </c>
      <c r="C268" t="n">
        <v>410.3801879882812</v>
      </c>
      <c r="D268" t="n">
        <v>233.2233276367188</v>
      </c>
      <c r="E268" t="n">
        <v>1009.730346679688</v>
      </c>
      <c r="F268" t="n">
        <v>3324.6806640625</v>
      </c>
      <c r="G268" t="n">
        <v>845.70166015625</v>
      </c>
      <c r="H268" t="n">
        <v>731.1380004882812</v>
      </c>
      <c r="I268" t="n">
        <v>1006.877075195312</v>
      </c>
      <c r="J268" t="n">
        <v>1473.673706054688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231.1931457519531</v>
      </c>
      <c r="E269" t="n">
        <v>997.3407592773438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232.7776794433594</v>
      </c>
      <c r="E270" t="n">
        <v>981.4800415039062</v>
      </c>
      <c r="F270" t="n">
        <v>3253.86767578125</v>
      </c>
      <c r="G270" t="n">
        <v>847.6915283203125</v>
      </c>
      <c r="H270" t="n">
        <v>726.4088745117188</v>
      </c>
      <c r="I270" t="n">
        <v>998.28857421875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237.3827362060547</v>
      </c>
      <c r="E271" t="n">
        <v>995.0750122070312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236.9370727539062</v>
      </c>
      <c r="E272" t="n">
        <v>988.5668334960938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1477.172485351562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230.9950714111328</v>
      </c>
      <c r="E273" t="n">
        <v>985.6741943359375</v>
      </c>
      <c r="F273" t="n">
        <v>2830.9033203125</v>
      </c>
      <c r="G273" t="n">
        <v>854.3958740234375</v>
      </c>
      <c r="H273" t="n">
        <v>728.4779052734375</v>
      </c>
      <c r="I273" t="n">
        <v>992.1609497070312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409.0494995117188</v>
      </c>
      <c r="D274" t="n">
        <v>238.7196655273438</v>
      </c>
      <c r="E274" t="n">
        <v>992.9055786132812</v>
      </c>
      <c r="F274" t="n">
        <v>2726.52392578125</v>
      </c>
      <c r="G274" t="n">
        <v>852.6707763671875</v>
      </c>
      <c r="H274" t="n">
        <v>734.1429443359375</v>
      </c>
      <c r="I274" t="n">
        <v>987.529052734375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235.4515686035156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1485.9267578125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241.7401885986328</v>
      </c>
      <c r="E276" t="n">
        <v>1001.872375488281</v>
      </c>
      <c r="F276" t="n">
        <v>2747.18359375</v>
      </c>
      <c r="G276" t="n">
        <v>879.7728271484375</v>
      </c>
      <c r="H276" t="n">
        <v>763.8475341796875</v>
      </c>
      <c r="I276" t="n">
        <v>984.880859375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240.7993621826172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240.0070953369141</v>
      </c>
      <c r="E278" t="n">
        <v>996.1837158203125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4316.7998046875</v>
      </c>
      <c r="C279" t="n">
        <v>465.8728942871094</v>
      </c>
      <c r="D279" t="n">
        <v>235.4020538330078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466.020751953125</v>
      </c>
      <c r="D280" t="n">
        <v>232.6786346435547</v>
      </c>
      <c r="E280" t="n">
        <v>991.5074462890625</v>
      </c>
      <c r="F280" t="n">
        <v>2739.9208984375</v>
      </c>
      <c r="G280" t="n">
        <v>889.6922607421875</v>
      </c>
      <c r="H280" t="n">
        <v>653.2064208984375</v>
      </c>
      <c r="I280" t="n">
        <v>978.8043212890625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235.7982025146484</v>
      </c>
      <c r="E281" t="n">
        <v>993.8696899414062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240.5022583007812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1460.7275390625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230.2523193359375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225.4987335205078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224.9540252685547</v>
      </c>
      <c r="E285" t="n">
        <v>931.3431396484375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220.1014099121094</v>
      </c>
      <c r="E286" t="n">
        <v>928.0648193359375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1432.578247070312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217.8731689453125</v>
      </c>
      <c r="E287" t="n">
        <v>925.8954467773438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1433.061889648438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224.1122741699219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1432.09423828125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227.38037109375</v>
      </c>
      <c r="E289" t="n">
        <v>916.1573486328125</v>
      </c>
      <c r="F289" t="n">
        <v>2805.5322265625</v>
      </c>
      <c r="G289" t="n">
        <v>866.6776733398438</v>
      </c>
      <c r="H289" t="n">
        <v>644.9304809570312</v>
      </c>
      <c r="I289" t="n">
        <v>938.2618408203125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226.9347076416016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224.9540252685547</v>
      </c>
      <c r="E291" t="n">
        <v>867.3701171875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4365.8212890625</v>
      </c>
      <c r="C292" t="n">
        <v>459.1329040527344</v>
      </c>
      <c r="D292" t="n">
        <v>221.3393402099609</v>
      </c>
      <c r="E292" t="n">
        <v>854.6913452148438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223.3695068359375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224.2112884521484</v>
      </c>
      <c r="E294" t="n">
        <v>849.3402099609375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221.4383850097656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221.6859588623047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926.2548217773438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221.5869140625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216.0410461425781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215.6944427490234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219.111083984375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1489.747680664062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219.7052917480469</v>
      </c>
      <c r="E301" t="n">
        <v>851.7987670898438</v>
      </c>
      <c r="F301" t="n">
        <v>2749.6865234375</v>
      </c>
      <c r="G301" t="n">
        <v>859.375244140625</v>
      </c>
      <c r="H301" t="n">
        <v>656.359130859375</v>
      </c>
      <c r="I301" t="n">
        <v>940.5468139648438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200.3442993164062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199.7995910644531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199.1558837890625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929.6576538085938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201.7307434082031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204.9988403320312</v>
      </c>
      <c r="E306" t="n">
        <v>837.962890625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196.7790679931641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204.6522216796875</v>
      </c>
      <c r="E308" t="n">
        <v>857.439208984375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200.5423583984375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956.8804321289062</v>
      </c>
      <c r="J309" t="n">
        <v>1493.471923828125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199.6510467529297</v>
      </c>
      <c r="E310" t="n">
        <v>855.8965454101562</v>
      </c>
      <c r="F310" t="n">
        <v>2767.99072265625</v>
      </c>
      <c r="G310" t="n">
        <v>895.4557495117188</v>
      </c>
      <c r="H310" t="n">
        <v>642.7630615234375</v>
      </c>
      <c r="I310" t="n">
        <v>964.36669921875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204.3551330566406</v>
      </c>
      <c r="E311" t="n">
        <v>868.2378540039062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207.3261260986328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210.4456787109375</v>
      </c>
      <c r="E313" t="n">
        <v>863.6580810546875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213.7137756347656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213.4166564941406</v>
      </c>
      <c r="E315" t="n">
        <v>869.53955078125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1524.716796875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213.9118347167969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221.4878692626953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221.9335327148438</v>
      </c>
      <c r="E318" t="n">
        <v>882.9415893554688</v>
      </c>
      <c r="F318" t="n">
        <v>3124.95166015625</v>
      </c>
      <c r="G318" t="n">
        <v>951.3458251953125</v>
      </c>
      <c r="H318" t="n">
        <v>661.4823608398438</v>
      </c>
      <c r="I318" t="n">
        <v>975.6445922851562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221.7849731445312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229.856201171875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227.1822967529297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227.2813262939453</v>
      </c>
      <c r="E322" t="n">
        <v>871.612548828125</v>
      </c>
      <c r="F322" t="n">
        <v>3143.74658203125</v>
      </c>
      <c r="G322" t="n">
        <v>952.3848266601562</v>
      </c>
      <c r="H322" t="n">
        <v>674.142578125</v>
      </c>
      <c r="I322" t="n">
        <v>960.3318481445312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226.6376190185547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223.4685211181641</v>
      </c>
      <c r="E324" t="n">
        <v>870.6484375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228.6677703857422</v>
      </c>
      <c r="E325" t="n">
        <v>877.0601196289062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228.5687561035156</v>
      </c>
      <c r="E326" t="n">
        <v>878.4581909179688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1569.165893554688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230.6979827880859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230.3018493652344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236.5904541015625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235.9467468261719</v>
      </c>
      <c r="E330" t="n">
        <v>887.666015625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239.1653289794922</v>
      </c>
      <c r="E331" t="n">
        <v>900.0556640625</v>
      </c>
      <c r="F331" t="n">
        <v>3221.724365234375</v>
      </c>
      <c r="G331" t="n">
        <v>973.9095458984375</v>
      </c>
      <c r="H331" t="n">
        <v>699.4136962890625</v>
      </c>
      <c r="I331" t="n">
        <v>946.9635009765625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240.5022583007812</v>
      </c>
      <c r="E332" t="n">
        <v>891.6672973632812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241.9382476806641</v>
      </c>
      <c r="E333" t="n">
        <v>899.8628540039062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243.869384765625</v>
      </c>
      <c r="E334" t="n">
        <v>905.551513671875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244.16650390625</v>
      </c>
      <c r="E335" t="n">
        <v>910.5651245117188</v>
      </c>
      <c r="F335" t="n">
        <v>3361.7802734375</v>
      </c>
      <c r="G335" t="n">
        <v>954.1688232421875</v>
      </c>
      <c r="H335" t="n">
        <v>739.118408203125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243.7208404541016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242.7305145263672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1596.396484375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245.552978515625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243.869384765625</v>
      </c>
      <c r="E339" t="n">
        <v>889.0640258789062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243.0771331787109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242.6809997558594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239.4128875732422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238.1254577636719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239.8090362548828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240.6508331298828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600.0764770507812</v>
      </c>
      <c r="D346" t="n">
        <v>237.5312805175781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237.1351165771484</v>
      </c>
      <c r="E347" t="n">
        <v>917.26611328125</v>
      </c>
      <c r="F347" t="n">
        <v>3448.8857421875</v>
      </c>
      <c r="G347" t="n">
        <v>888.2318725585938</v>
      </c>
      <c r="H347" t="n">
        <v>768.4288940429688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239.7100067138672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239.3138580322266</v>
      </c>
      <c r="E349" t="n">
        <v>925.4615478515625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653.240234375</v>
      </c>
      <c r="D350" t="n">
        <v>242.8295440673828</v>
      </c>
      <c r="E350" t="n">
        <v>918.9051513671875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242.9285888671875</v>
      </c>
      <c r="E351" t="n">
        <v>930.1859741210938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1716.830078125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237.9273986816406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239.0662841796875</v>
      </c>
      <c r="E353" t="n">
        <v>939.8760375976562</v>
      </c>
      <c r="F353" t="n">
        <v>3398.14404296875</v>
      </c>
      <c r="G353" t="n">
        <v>902.464111328125</v>
      </c>
      <c r="H353" t="n">
        <v>808.182861328125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240.9974212646484</v>
      </c>
      <c r="E354" t="n">
        <v>937.2244873046875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241.3440399169922</v>
      </c>
      <c r="E355" t="n">
        <v>926.0401611328125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239.21484375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238.7691955566406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658.298828125</v>
      </c>
      <c r="D358" t="n">
        <v>236.7885437011719</v>
      </c>
      <c r="E358" t="n">
        <v>925.55810546875</v>
      </c>
      <c r="F358" t="n">
        <v>3374.73583984375</v>
      </c>
      <c r="G358" t="n">
        <v>916.598388671875</v>
      </c>
      <c r="H358" t="n">
        <v>806.8036499023438</v>
      </c>
      <c r="I358" t="n">
        <v>958.0956420898438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236.8380279541016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237.0361022949219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241.1459808349609</v>
      </c>
      <c r="E361" t="n">
        <v>962.4376831054688</v>
      </c>
      <c r="F361" t="n">
        <v>3514.693359375</v>
      </c>
      <c r="G361" t="n">
        <v>941.6517944335938</v>
      </c>
      <c r="H361" t="n">
        <v>822.4193725585938</v>
      </c>
      <c r="I361" t="n">
        <v>960.9638671875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242.5324554443359</v>
      </c>
      <c r="E362" t="n">
        <v>970.00634765625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242.4829406738281</v>
      </c>
      <c r="E363" t="n">
        <v>975.0201416015625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1797.070922851562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242.6314849853516</v>
      </c>
      <c r="E364" t="n">
        <v>974.9237060546875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242.7305145263672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236.6399688720703</v>
      </c>
      <c r="E366" t="n">
        <v>962.5340576171875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234.6097869873047</v>
      </c>
      <c r="E367" t="n">
        <v>953.9530029296875</v>
      </c>
      <c r="F367" t="n">
        <v>3398.781982421875</v>
      </c>
      <c r="G367" t="n">
        <v>978.9869995117188</v>
      </c>
      <c r="H367" t="n">
        <v>845.5723266601562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237.6302947998047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1814.537475585938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241.2945098876953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242.6314849853516</v>
      </c>
      <c r="E370" t="n">
        <v>973.7185668945312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262.9332885742188</v>
      </c>
      <c r="E371" t="n">
        <v>978.5875244140625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1850.677734375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260.9526062011719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260.0117797851562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255.1591644287109</v>
      </c>
      <c r="E374" t="n">
        <v>974.586181640625</v>
      </c>
      <c r="F374" t="n">
        <v>3678.50048828125</v>
      </c>
      <c r="G374" t="n">
        <v>1015.145874023438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256.9913024902344</v>
      </c>
      <c r="E375" t="n">
        <v>984.661865234375</v>
      </c>
      <c r="F375" t="n">
        <v>3667.6064453125</v>
      </c>
      <c r="G375" t="n">
        <v>1025.624145507812</v>
      </c>
      <c r="H375" t="n">
        <v>891.92724609375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252.9571380615234</v>
      </c>
      <c r="E376" t="n">
        <v>984.0833129882812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253.7041931152344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253.2061614990234</v>
      </c>
      <c r="E378" t="n">
        <v>990.9772338867188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258.1368103027344</v>
      </c>
      <c r="E379" t="n">
        <v>985.5778198242188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256.1445922851562</v>
      </c>
      <c r="E380" t="n">
        <v>984.1315307617188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261.1748962402344</v>
      </c>
      <c r="E381" t="n">
        <v>993.966064453125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263.5655212402344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265.0596618652344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265.7568664550781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265.2090454101562</v>
      </c>
      <c r="E385" t="n">
        <v>1018.697265625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262.9180603027344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248.5245361328125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1885.70068359375</v>
      </c>
      <c r="K387" t="n">
        <v>599.7465209960938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244.7393951416016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248.4747161865234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255.0987396240234</v>
      </c>
      <c r="E390" t="n">
        <v>1138.640991210938</v>
      </c>
      <c r="F390" t="n">
        <v>3672.562744140625</v>
      </c>
      <c r="G390" t="n">
        <v>1088.015747070312</v>
      </c>
      <c r="H390" t="n">
        <v>969.3943481445312</v>
      </c>
      <c r="I390" t="n">
        <v>1103.445556640625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255.7462005615234</v>
      </c>
      <c r="E391" t="n">
        <v>1144.813232421875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256.0948181152344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254.7999114990234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1115.6416015625</v>
      </c>
      <c r="J393" t="n">
        <v>1926.989868164062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251.9610443115234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253.5548095703125</v>
      </c>
      <c r="E395" t="n">
        <v>1133.197998046875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252.5587005615234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260.3779907226562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272.0820922851562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268.9941711425781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260.3779907226562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255.1983489990234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253.6045989990234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256.1445922851562</v>
      </c>
      <c r="E403" t="n">
        <v>1208.721923828125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254.8497161865234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257.1905212402344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258.4356384277344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258.9834899902344</v>
      </c>
      <c r="E407" t="n">
        <v>1186.803344726562</v>
      </c>
      <c r="F407" t="n">
        <v>3614.50634765625</v>
      </c>
      <c r="G407" t="n">
        <v>1170.70849609375</v>
      </c>
      <c r="H407" t="n">
        <v>1079.62255859375</v>
      </c>
      <c r="I407" t="n">
        <v>1109.885131835938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259.3321228027344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259.4815368652344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254.4014587402344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258.8838806152344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258.1368103027344</v>
      </c>
      <c r="E412" t="n">
        <v>1195.308227539062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258.9834899902344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258.3360290527344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259.7803344726562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260.3282165527344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266.0557250976562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268.3467407226562</v>
      </c>
      <c r="E418" t="n">
        <v>1221.552001953125</v>
      </c>
      <c r="F418" t="n">
        <v>3668.626220703125</v>
      </c>
      <c r="G418" t="n">
        <v>1103.09033203125</v>
      </c>
      <c r="H418" t="n">
        <v>1127.068237304688</v>
      </c>
      <c r="I418" t="n">
        <v>1114.568359375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266.5537719726562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265.3584594726562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1102.957641601562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860.7377319335938</v>
      </c>
      <c r="D421" t="n">
        <v>275.3193664550781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266.2549438476562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895.1554565429688</v>
      </c>
      <c r="D423" t="n">
        <v>269.7910766601562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273.8750305175781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275.6680297851562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272.1318969726562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272.1318969726562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265.9561462402344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1820.997924804688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263.3164672851562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263.0674438476562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1096.713745117188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260.6270141601562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263.6152954101562</v>
      </c>
      <c r="E432" t="n">
        <v>1147.4375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265.8564758300781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271.1358032226562</v>
      </c>
      <c r="E434" t="n">
        <v>1152.929321289062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271.6338500976562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263.8145446777344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262.5694274902344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263.5157165527344</v>
      </c>
      <c r="E438" t="n">
        <v>1130.427856445312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259.4317321777344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256.8916625976562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256.3936462402344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259.0830993652344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253.5548095703125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253.2061614990234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253.9034118652344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237.7169342041016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234.4796447753906</v>
      </c>
      <c r="E447" t="n">
        <v>1189.0390625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230.0470581054688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225.3654327392578</v>
      </c>
      <c r="E449" t="n">
        <v>1150.645263671875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223.5226593017578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221.2316741943359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221.8292999267578</v>
      </c>
      <c r="E452" t="n">
        <v>1141.362670898438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221.0324401855469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218.7912292480469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217.8449554443359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220.8830261230469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223.6222686767578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223.9709167480469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224.4689788818359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225.9631042480469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226.1623077392578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226.5109405517578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226.4611511230469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228.2042999267578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230.9933319091797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231.8400268554688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234.0812225341797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1159.108154296875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232.7863006591797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235.0773162841797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233.7325897216797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2046.5341796875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234.4298706054688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232.1886444091797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235.8243713378906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237.3683319091797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239.7091217041016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239.7091217041016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242.1495666503906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239.4600982666016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2020.691650390625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241.3028869628906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2040.704833984375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238.0655975341797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5511.64794921875</v>
      </c>
      <c r="C481" t="n">
        <v>999.2516479492188</v>
      </c>
      <c r="D481" t="n">
        <v>239.1114959716797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237.7169342041016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248.3253173828125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247.0802154541016</v>
      </c>
      <c r="E484" t="n">
        <v>1170.911254882812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250.7159423828125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253.1065673828125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251.3634033203125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5367.4306640625</v>
      </c>
      <c r="C488" t="n">
        <v>1027.454956054688</v>
      </c>
      <c r="D488" t="n">
        <v>241.6515197753906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244.7393951416016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245.3370513916016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1213.405151367188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249.6700286865234</v>
      </c>
      <c r="E491" t="n">
        <v>1210.08251953125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251.7618408203125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246.3829498291016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248.6739501953125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254.5508728027344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265.1592712402344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281.24609375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282.4912109375</v>
      </c>
      <c r="E498" t="n">
        <v>1260.334716796875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290.1611328125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279.4531555175781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280.1005859375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280.349609375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280.9971008300781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273.1279602050781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280.0009765625</v>
      </c>
      <c r="E505" t="n">
        <v>1276.372436523438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286.4755554199219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278.6064758300781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1267.40869140625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5952.29345703125</v>
      </c>
      <c r="C508" t="n">
        <v>1118.978881835938</v>
      </c>
      <c r="D508" t="n">
        <v>279.2040710449219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275.0205383300781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261.4736938476562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263.4658813476562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257.6885681152344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1154.842163085938</v>
      </c>
      <c r="D513" t="n">
        <v>259.0830993652344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258.9834899902344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267.3506164550781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268.8945922851562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273.6260375976562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2453.69384765625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283.5370788574219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297.3827514648438</v>
      </c>
      <c r="E519" t="n">
        <v>1385.527099609375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289.115234375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283.5869140625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1463.130493164062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272.3310852050781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265.6572875976562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266.1553649902344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270.6377258300781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273.2276000976562</v>
      </c>
      <c r="E526" t="n">
        <v>1382.51416015625</v>
      </c>
      <c r="F526" t="n">
        <v>3669.5166015625</v>
      </c>
      <c r="G526" t="n">
        <v>1235.33349609375</v>
      </c>
      <c r="H526" t="n">
        <v>1588.215576171875</v>
      </c>
      <c r="I526" t="n">
        <v>1481.577758789062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285.728515625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289.9120788574219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280.1005859375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272.9287414550781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269.7412719726562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271.9824523925781</v>
      </c>
      <c r="E532" t="n">
        <v>1425.330444335938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271.8828735351562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274.6221008300781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269.9902954101562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275.4189758300781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272.8291320800781</v>
      </c>
      <c r="E537" t="n">
        <v>1429.704345703125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277.8096008300781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2636.01025390625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278.8554992675781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273.4268188476562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280.7978820800781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2610.4912109375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278.1084594726562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269.2929992675781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251.8614501953125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266.3545532226562</v>
      </c>
      <c r="E545" t="n">
        <v>1454.733276367188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250.6661224365234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249.6700286865234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244.7891998291016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245.8849029541016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247.7276611328125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251.2139739990234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1578.720581054688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256.6924743652344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255.5967712402344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263.1172485351562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268.6455993652344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268.9941711425781</v>
      </c>
      <c r="E556" t="n">
        <v>1447.686157226562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271.5342102050781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269.1934204101562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269.8906860351562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272.7295227050781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270.2392883300781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277.2119445800781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272.9287414550781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264.2129516601562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262.7188415527344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266.1553649902344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260.6270141601562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270.0898742675781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2539.07666015625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279.0546875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288.4677734375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290.5097351074219</v>
      </c>
      <c r="E571" t="n">
        <v>1366.816284179688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305.2020874023438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304.9530639648438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297.3827514648438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309.6844787597656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304.0067749023438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299.4247436523438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293.8964538574219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305.7997131347656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297.4823913574219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302.8114624023438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300.4706115722656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309.6844787597656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310.6805419921875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304.5545959472656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304.6542053222656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306.3973693847656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306.7460327148438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314.2664794921875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318.2010803222656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2559.306640625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313.7186584472656</v>
      </c>
      <c r="E591" t="n">
        <v>1437.2373046875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316.5076904296875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322.3348388671875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309.6346740722656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308.0409240722656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308.4393920898438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289.7626647949219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304.0565795898438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331.4490661621094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334.6863403320312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338.5710754394531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343.1033325195312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337.5750427246094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336.8279113769531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333.4910278320312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327.0662841796875</v>
      </c>
      <c r="E606" t="n">
        <v>1530.694580078125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330.9509887695312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341.4597473144531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344.3484191894531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340.8620910644531</v>
      </c>
      <c r="E610" t="n">
        <v>1462.266235351562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337.9236450195312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350.773193359375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344.7966918945312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349.7273254394531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356.2516784667969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355.305419921875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360.036865234375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359.8874206542969</v>
      </c>
      <c r="E618" t="n">
        <v>1439.278442382812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369.263671875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365.7226257324219</v>
      </c>
      <c r="E620" t="n">
        <v>1445.402221679688</v>
      </c>
      <c r="F620" t="n">
        <v>4416.85595703125</v>
      </c>
      <c r="G620" t="n">
        <v>1290.949340820312</v>
      </c>
      <c r="H620" t="n">
        <v>1760.1875</v>
      </c>
      <c r="I620" t="n">
        <v>1527.205322265625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362.0818481445312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356.8451538085938</v>
      </c>
      <c r="E622" t="n">
        <v>1470.819580078125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353.6532592773438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349.8628540039062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2894.4365234375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358.2416076660156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352.5061645507812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342.3319702148438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334.3522033691406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334.5018310546875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336.1974792480469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347.1198120117188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360.934814453125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367.5679626464844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360.934814453125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358.5408630371094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361.4335327148438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353.8527526855469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355.1993408203125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339.5390319824219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333.6539611816406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345.9727172851562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338.2922058105469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336.0977783203125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336.9954833984375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336.2473754882812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326.8212585449219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340.087646484375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343.9279174804688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345.8729553222656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354.1021118164062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355.5982971191406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350.7107238769531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352.3565063476562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351.8577880859375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355.7978210449219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354.5509643554688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358.1917419433594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362.4808654785156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360.9846496582031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378.4403991699219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3399.413818359375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381.8816833496094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372.7548217773438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3354.108642578125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376.6449279785156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385.6221923828125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384.3254699707031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375.6474914550781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377.9915466308594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390.2105712890625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374.8993835449219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362.730224609375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360.5856628417969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364.4259338378906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369.4132995605469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374.8993835449219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370.510498046875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371.906982421875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367.9170837402344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362.181640625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369.7125244140625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355.6481628417969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345.4739990234375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339.1400451660156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341.8332214355469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346.1721801757812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344.9253540039062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345.2745056152344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345.6235961914062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351.3092041015625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345.7732238769531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338.1924438476562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339.0902099609375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336.5466003417969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324.9759521484375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324.3774719238281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321.8339233398438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311.2108764648438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322.93115234375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326.1729431152344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319.8888854980469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315.3005065917969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316.9961853027344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310.1136474609375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314.9015197753906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322.0334167480469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327.17041015625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320.4873352050781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347.8180541992188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346.62109375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330.71142578125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334.9506530761719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324.5271301269531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326.2227783203125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322.2828063964844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330.6615600585938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335.4992980957031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351.758056640625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357.7428588867188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363.0294799804688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364.2264099121094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374.4006652832031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372.9044189453125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378.7396545410156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374.3009033203125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379.0887451171875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368.6651916503906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368.2662048339844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366.9195861816406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355.7978210449219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351.9076538085938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352.805419921875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350.0623779296875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347.169677734375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349.4638671875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335.1002807617188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328.7164611816406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343.628662109375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345.5737609863281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351.6582946777344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366.7699890136719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364.4259338378906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367.8671875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372.3059387207031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368.3160705566406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357.1942443847656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381.3829345703125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370.2611389160156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369.7624206542969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360.0370788574219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3214.465087890625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364.2763061523438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386.6695251464844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381.0836791992188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392.1556091308594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392.7042541503906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3116.689208984375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400.5343627929688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389.5621643066406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387.0685119628906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3108.88525390625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396.2951049804688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387.2680053710938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369.3135070800781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358.9897155761719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354.8003234863281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356.0970764160156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361.6329956054688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369.5130615234375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363.5282287597656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370.1115112304688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389.262939453125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395.9460144042969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385.8216552734375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376.1960754394531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361.0844116210938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355.0497131347656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358.3912048339844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348.4664001464844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346.6709594726562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337.3446044921875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335.9481201171875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335.150146484375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321.6842956542969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320.0384826660156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320.3876037597656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311.0612487792969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301.6850280761719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304.2784423828125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314.0037841796875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324.0283813476562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332.1577453613281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332.8559875488281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327.3200073242188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328.068115234375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324.2777404785156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322.23291015625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332.4071044921875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332.4071044921875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341.0352172851562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340.2372436523438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343.2296752929688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348.41650390625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347.2694091796875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347.4190368652344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344.6759948730469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340.8357543945312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338.2423400878906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341.1848449707031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344.87548828125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326.9709167480469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306.7222595214844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321.4848022460938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305.5252685546875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315.7493286132812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328.0182495117188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328.3175048828125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330.4620361328125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331.0605163574219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332.9556884765625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334.8509216308594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325.923583984375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311.0612487792969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320.0384826660156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318.0435485839844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320.986083984375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317.3453063964844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335.0504150390625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340.5863952636719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345.6235961914062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333.7536926269531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329.0655822753906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327.3200073242188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329.0157165527344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337.3446044921875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337.7435913085938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338.5415649414062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340.7360229492188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331.6589965820312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339.7883911132812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332.2575073242188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329.9134521484375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331.5093994140625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334.2025756835938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333.5043334960938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334.7511901855469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335.0005493164062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333.1552429199219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336.3471374511719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335.5491638183594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329.7638244628906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329.2151794433594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337.2947082519531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340.3370361328125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353.5534973144531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351.3590698242188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354.5010681152344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356.346435546875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351.758056640625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341.1349792480469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347.7183227539062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350.4613342285156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351.3092041015625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348.3167724609375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350.5111999511719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349.6134948730469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353.5036010742188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354.8003234863281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361.5831298828125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367.6178283691406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373.5029296875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379.5956115722656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371.6551208496094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368.9084167480469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373.1033630371094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371.9547424316406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373.7526245117188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378.6467590332031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389.9831848144531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394.1781616210938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396.5253295898438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398.2732543945312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394.1781616210938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386.737060546875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396.4754028320312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397.1246337890625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393.6787414550781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386.9867858886719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397.6739501953125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396.8249816894531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390.9320373535156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382.6419677734375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381.9427795410156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371.9048156738281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359.9690856933594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363.7645568847656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342.9394836425781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341.6909790039062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354.4756774902344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359.8192749023438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358.8204650878906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363.8644409179688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363.4149780273438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359.020263671875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357.322265625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359.0701904296875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359.5196533203125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357.8716125488281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352.82763671875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347.9335021972656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352.1284790039062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355.6742553710938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361.1177062988281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356.42333984375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363.2651672363281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363.714599609375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364.064208984375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363.7645568847656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363.6147155761719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364.7633666992188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357.8216857910156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359.7693481445312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353.9263305664062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367.9595336914062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368.7586059570312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361.7170104980469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359.0701904296875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358.5208435058594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355.5244445800781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338.4948120117188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339.7433166503906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340.59228515625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346.0357971191406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351.828857421875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347.334228515625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347.3841552734375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348.5827331542969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352.0785522460938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353.0274353027344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348.9822387695312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351.4293212890625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355.973876953125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357.7717590332031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355.7241821289062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363.8644409179688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365.6622924804688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361.8668212890625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359.0701904296875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360.01904296875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365.3127136230469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373.2532043457031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376.1497497558594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371.6551208496094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376.6990661621094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380.0450744628906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384.7394714355469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379.9451904296875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381.6930847167969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384.6395874023438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405.4147033691406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416.5014343261719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410.6584167480469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420.4467163085938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421.095947265625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409.6096801757812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394.6775512695312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396.3755187988281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394.7774353027344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392.7798156738281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397.9736328125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399.1721801757812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397.8737487792969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394.0283203125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398.52294921875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409.5097961425781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387.8856811523438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392.1805419921875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383.3411254882812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383.1912841796875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378.6966857910156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381.2935791015625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385.8880920410156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390.1829223632812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384.4397888183594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385.6383666992188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391.7810363769531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398.073486328125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398.8225708007812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401.0698852539062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397.8737487792969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394.9772033691406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389.9332275390625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389.9332275390625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393.4290466308594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387.2864074707031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392.4801940917969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390.8821105957031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384.6895141601562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386.5872192382812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377.4981384277344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379.1461486816406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371.35546875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376.848876953125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378.546875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378.546875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377.198486328125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375.6003723144531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366.4114074707031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364.4137878417969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372.5540466308594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365.7621765136719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364.8132934570312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370.0570373535156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364.8632202148438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366.3614501953125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369.7074279785156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371.8548583984375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368.1093444824219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367.3602294921875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364.9631042480469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373.5028991699219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370.6063537597656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374.7514343261719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374.6015625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377.4981384277344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379.895263671875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378.8964538574219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378.4969482421875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382.1925048828125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383.490966796875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387.2364807128906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390.2828063964844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395.376708984375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394.3779296875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389.3339538574219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387.4861755371094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377.8976440429688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386.3375244140625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390.2328796386719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389.2340698242188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395.3267517089844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394.8773193359375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391.7310791015625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383.0914001464844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376.5991821289062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377.0985717773438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382.142578125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368.1093444824219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380.4945373535156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366.7110290527344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368.6087341308594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379.1960754394531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369.6575012207031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360.468505859375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364.7633666992188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352.1284790039062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354.5755615234375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339.6434326171875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349.3817749023438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345.2866821289062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348.1832275390625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344.5875244140625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349.9311218261719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350.3306274414062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357.6718444824219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358.6206970214844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361.0677795410156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357.3721923828125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357.5719604492188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349.4317321777344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361.5671997070312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362.3662109375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361.81689453125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359.2200012207031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359.2200012207031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360.1688842773438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367.8097229003906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380.1449584960938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381.79296875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379.9451904296875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389.9831848144531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401.9688415527344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417.1007080078125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418.4990539550781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429.5857849121094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425.7403564453125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427.6380920410156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432.1826782226562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430.3348693847656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429.735595703125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429.5358276367188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435.6285400390625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431.6832580566406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431.6832580566406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428.1374816894531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425.1410827636719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416.3016662597656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411.9568786621094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415.5525512695312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411.8070373535156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408.7607116699219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415.8522033691406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414.1043090820312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415.4526977539062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418.4990539550781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415.5525512695312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415.9520874023438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411.3576049804688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413.3551940917969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415.0032348632812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420.5965270996094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422.6940307617188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420.1470642089844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415.6524353027344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415.6524353027344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414.7535095214844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417.7998657226562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417.7000122070312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1866.199951171875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418.6000061035156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1871</v>
      </c>
      <c r="J1114" t="n">
        <v>4661.39990234375</v>
      </c>
      <c r="K1114" t="n">
        <v>1099.800048828125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0.1612531674729301</v>
      </c>
      <c r="C2" t="n">
        <v>-1.121172592596598</v>
      </c>
      <c r="D2" t="n">
        <v>0.191512838204333</v>
      </c>
      <c r="E2" t="n">
        <v>-0.6414647370994175</v>
      </c>
      <c r="F2" t="n">
        <v>1.573187414500676</v>
      </c>
      <c r="G2" t="n">
        <v>-0.8400283412532294</v>
      </c>
      <c r="H2" t="n">
        <v>-0.8019802539789178</v>
      </c>
      <c r="I2" t="n">
        <v>0.4563758389261707</v>
      </c>
      <c r="J2" t="n">
        <v>0.8939157986739499</v>
      </c>
      <c r="K2" t="n">
        <v>-1.15045182803204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-2.414555232586524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19.1853126870871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-0.3463560944652833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-7.414058730828732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6.270447845935312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-6.879918162459275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-1.117113698019567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7.054558502988284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9.120240547759039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-2.109948307551435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-10.99897963015164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10.18367557057196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2.185252453473918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5.910370657697372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-0.1132599193910289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4.366066328505824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-5.823822810320378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2.913610584595094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12.97735143438219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9.492555223832122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-16.57701820845418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-8.090714646491048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-0.7663939289414778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-7.548970495424423</v>
      </c>
      <c r="J20" t="n">
        <v>-1.947679177987371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0.05478019175748639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5.921159372656382</v>
      </c>
      <c r="J21" t="n">
        <v>1.078457982842473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15.51722953101826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-3.677854405287362</v>
      </c>
      <c r="J22" t="n">
        <v>3.795316274803162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-12.94409455772041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-4.037988040349183</v>
      </c>
      <c r="J23" t="n">
        <v>-5.708741051650579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1.113900242365595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5.766743115987172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-0.8969258461256291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5.949919294118722</v>
      </c>
      <c r="J25" t="n">
        <v>9.880969883157519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3.347238383698237</v>
      </c>
      <c r="E26" t="n">
        <v>4.288222985593726</v>
      </c>
      <c r="F26" t="n">
        <v>7.108745324225163</v>
      </c>
      <c r="G26" t="n">
        <v>6.062222083254798</v>
      </c>
      <c r="H26" t="n">
        <v>18.43413926029542</v>
      </c>
      <c r="I26" t="n">
        <v>13.41041352286247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13.532747797305</v>
      </c>
      <c r="E27" t="n">
        <v>2.321731603234278</v>
      </c>
      <c r="F27" t="n">
        <v>6.715504099353842</v>
      </c>
      <c r="G27" t="n">
        <v>10.54068187375108</v>
      </c>
      <c r="H27" t="n">
        <v>2.451730711169131</v>
      </c>
      <c r="I27" t="n">
        <v>4.182066946102325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3.583991524364483</v>
      </c>
      <c r="E28" t="n">
        <v>3.371418386013914</v>
      </c>
      <c r="F28" t="n">
        <v>7.61543379028653</v>
      </c>
      <c r="G28" t="n">
        <v>-6.647815751256347</v>
      </c>
      <c r="H28" t="n">
        <v>-3.848949658880862</v>
      </c>
      <c r="I28" t="n">
        <v>-2.81605209573389</v>
      </c>
      <c r="J28" t="n">
        <v>2.02455934688226</v>
      </c>
      <c r="K28" t="n">
        <v>4.886998911900275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13.02290257307444</v>
      </c>
      <c r="E29" t="n">
        <v>-6.476495824553297</v>
      </c>
      <c r="F29" t="n">
        <v>16.16984981258085</v>
      </c>
      <c r="G29" t="n">
        <v>0.7535142728139377</v>
      </c>
      <c r="H29" t="n">
        <v>1.799847254980946</v>
      </c>
      <c r="I29" t="n">
        <v>-7.309239623826025</v>
      </c>
      <c r="J29" t="n">
        <v>1.613085615004173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-4.466550373969702</v>
      </c>
      <c r="E30" t="n">
        <v>1.121359921760412</v>
      </c>
      <c r="F30" t="n">
        <v>-1.246851256226322</v>
      </c>
      <c r="G30" t="n">
        <v>-4.146010828476032</v>
      </c>
      <c r="H30" t="n">
        <v>-0.2621775378005564</v>
      </c>
      <c r="I30" t="n">
        <v>2.699712364117191</v>
      </c>
      <c r="J30" t="n">
        <v>-2.456759990312019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3.017894434649904</v>
      </c>
      <c r="E31" t="n">
        <v>9.574380565166752</v>
      </c>
      <c r="F31" t="n">
        <v>-4.952864911232224</v>
      </c>
      <c r="G31" t="n">
        <v>4.951680227588096</v>
      </c>
      <c r="H31" t="n">
        <v>7.685927330905007</v>
      </c>
      <c r="I31" t="n">
        <v>11.87880765787419</v>
      </c>
      <c r="J31" t="n">
        <v>6.212965465311915</v>
      </c>
      <c r="K31" t="n">
        <v>23.80389735293249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7.510503711826932</v>
      </c>
      <c r="E32" t="n">
        <v>8.400869994052652</v>
      </c>
      <c r="F32" t="n">
        <v>-5.976072500036656</v>
      </c>
      <c r="G32" t="n">
        <v>5.575295156228077</v>
      </c>
      <c r="H32" t="n">
        <v>13.78736104018761</v>
      </c>
      <c r="I32" t="n">
        <v>12.62455795207449</v>
      </c>
      <c r="J32" t="n">
        <v>9.782925145117138</v>
      </c>
      <c r="K32" t="n">
        <v>10.38885830791321</v>
      </c>
    </row>
    <row r="33">
      <c r="A33" s="2" t="n">
        <v>45291</v>
      </c>
      <c r="B33" t="n">
        <v>3.167856756204701</v>
      </c>
      <c r="C33" t="n">
        <v>4.075660630339528</v>
      </c>
      <c r="D33" t="n">
        <v>4.762900844944418</v>
      </c>
      <c r="E33" t="n">
        <v>2.804583726604082</v>
      </c>
      <c r="F33" t="n">
        <v>3.040627497730886</v>
      </c>
      <c r="G33" t="n">
        <v>0.1684446220691971</v>
      </c>
      <c r="H33" t="n">
        <v>3.282847691469915</v>
      </c>
      <c r="I33" t="n">
        <v>2.740963637156013</v>
      </c>
      <c r="J33" t="n">
        <v>8.41738367963849</v>
      </c>
      <c r="K33" t="n">
        <v>8.101326179508428</v>
      </c>
    </row>
    <row r="34">
      <c r="A34" s="2" t="n">
        <v>45260</v>
      </c>
      <c r="B34" t="n">
        <v>14.71091415320511</v>
      </c>
      <c r="C34" t="n">
        <v>22.97363675802744</v>
      </c>
      <c r="D34" t="n">
        <v>8.490789473133621</v>
      </c>
      <c r="E34" t="n">
        <v>1.025004607497237</v>
      </c>
      <c r="F34" t="n">
        <v>11.81547238665564</v>
      </c>
      <c r="G34" t="n">
        <v>7.835977625799062</v>
      </c>
      <c r="H34" t="n">
        <v>13.53986494089565</v>
      </c>
      <c r="I34" t="n">
        <v>12.60792232190244</v>
      </c>
      <c r="J34" t="n">
        <v>10.51319703243077</v>
      </c>
      <c r="K34" t="n">
        <v>11.15856246915297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-19.30566651561841</v>
      </c>
      <c r="E35" t="n">
        <v>1.167648177086278</v>
      </c>
      <c r="F35" t="n">
        <v>-10.00756365354154</v>
      </c>
      <c r="G35" t="n">
        <v>-3.927871756775358</v>
      </c>
      <c r="H35" t="n">
        <v>-3.679827679732883</v>
      </c>
      <c r="I35" t="n">
        <v>-6.045830891147097</v>
      </c>
      <c r="J35" t="n">
        <v>-0.2514174472765918</v>
      </c>
      <c r="K35" t="n">
        <v>-6.739828379182344</v>
      </c>
    </row>
    <row r="36">
      <c r="A36" s="2" t="n">
        <v>45199</v>
      </c>
      <c r="B36" t="n">
        <v>6.722957325790802</v>
      </c>
      <c r="C36" t="n">
        <v>10.16265358407575</v>
      </c>
      <c r="D36" t="n">
        <v>4.954699589080169</v>
      </c>
      <c r="E36" t="n">
        <v>-5.681463327875158</v>
      </c>
      <c r="F36" t="n">
        <v>4.817511659519225</v>
      </c>
      <c r="G36" t="n">
        <v>-0.3717945186613392</v>
      </c>
      <c r="H36" t="n">
        <v>6.685798443012914</v>
      </c>
      <c r="I36" t="n">
        <v>4.232648982241183</v>
      </c>
      <c r="J36" t="n">
        <v>4.700132033191817</v>
      </c>
      <c r="K36" t="n">
        <v>-1.733644022509806</v>
      </c>
    </row>
    <row r="37">
      <c r="A37" s="2" t="n">
        <v>45169</v>
      </c>
      <c r="B37" t="n">
        <v>-6.7745465931077</v>
      </c>
      <c r="C37" t="n">
        <v>0.9425307829377338</v>
      </c>
      <c r="D37" t="n">
        <v>0.8751488819627395</v>
      </c>
      <c r="E37" t="n">
        <v>7.02978778892509</v>
      </c>
      <c r="F37" t="n">
        <v>-1.715289583735613</v>
      </c>
      <c r="G37" t="n">
        <v>-0.5779595864262244</v>
      </c>
      <c r="H37" t="n">
        <v>11.40595057203797</v>
      </c>
      <c r="I37" t="n">
        <v>-2.781187485898251</v>
      </c>
      <c r="J37" t="n">
        <v>-8.00608008909467</v>
      </c>
      <c r="K37" t="n">
        <v>-1.012256871193218</v>
      </c>
    </row>
    <row r="38">
      <c r="A38" s="2" t="n">
        <v>45138</v>
      </c>
      <c r="B38" t="n">
        <v>1.475996764023146</v>
      </c>
      <c r="C38" t="n">
        <v>13.04736190306501</v>
      </c>
      <c r="D38" t="n">
        <v>-2.600838599047939</v>
      </c>
      <c r="E38" t="n">
        <v>16.70817850335098</v>
      </c>
      <c r="F38" t="n">
        <v>2.810028990517077</v>
      </c>
      <c r="G38" t="n">
        <v>10.17441060569415</v>
      </c>
      <c r="H38" t="n">
        <v>9.632063136221136</v>
      </c>
      <c r="I38" t="n">
        <v>9.114117258534282</v>
      </c>
      <c r="J38" t="n">
        <v>5.139230560594887</v>
      </c>
      <c r="K38" t="n">
        <v>9.449470230950951</v>
      </c>
    </row>
    <row r="39">
      <c r="A39" s="2" t="n">
        <v>45107</v>
      </c>
      <c r="B39" t="n">
        <v>10.3041151075826</v>
      </c>
      <c r="C39" t="n">
        <v>10.43881686544539</v>
      </c>
      <c r="D39" t="n">
        <v>8.278953281424982</v>
      </c>
      <c r="E39" t="n">
        <v>6.494943788058749</v>
      </c>
      <c r="F39" t="n">
        <v>4.065503955539951</v>
      </c>
      <c r="G39" t="n">
        <v>14.63102787374981</v>
      </c>
      <c r="H39" t="n">
        <v>12.21255693725904</v>
      </c>
      <c r="I39" t="n">
        <v>7.817712204245053</v>
      </c>
      <c r="J39" t="n">
        <v>4.214347005426222</v>
      </c>
      <c r="K39" t="n">
        <v>16.07604383245058</v>
      </c>
    </row>
    <row r="40">
      <c r="A40" s="2" t="n">
        <v>45077</v>
      </c>
      <c r="B40" t="n">
        <v>2.398232309652548</v>
      </c>
      <c r="C40" t="n">
        <v>6.742305014830463</v>
      </c>
      <c r="D40" t="n">
        <v>5.439684803520972</v>
      </c>
      <c r="E40" t="n">
        <v>4.955670394954104</v>
      </c>
      <c r="F40" t="n">
        <v>5.376550671908031</v>
      </c>
      <c r="G40" t="n">
        <v>-8.698028457998175</v>
      </c>
      <c r="H40" t="n">
        <v>13.3896988990492</v>
      </c>
      <c r="I40" t="n">
        <v>-1.245391382568706</v>
      </c>
      <c r="J40" t="n">
        <v>11.1057199844931</v>
      </c>
      <c r="K40" t="n">
        <v>-3.385264446901626</v>
      </c>
    </row>
    <row r="41">
      <c r="A41" s="2" t="n">
        <v>45046</v>
      </c>
      <c r="B41" t="n">
        <v>4.704362816457186</v>
      </c>
      <c r="C41" t="n">
        <v>19.08898292754566</v>
      </c>
      <c r="D41" t="n">
        <v>12.69687524873777</v>
      </c>
      <c r="E41" t="n">
        <v>0.8384270487695522</v>
      </c>
      <c r="F41" t="n">
        <v>15.74546918041817</v>
      </c>
      <c r="G41" t="n">
        <v>6.643231290846985</v>
      </c>
      <c r="H41" t="n">
        <v>9.423193816592468</v>
      </c>
      <c r="I41" t="n">
        <v>0.462828715571928</v>
      </c>
      <c r="J41" t="n">
        <v>7.491146276346194</v>
      </c>
      <c r="K41" t="n">
        <v>5.767469634471212</v>
      </c>
    </row>
    <row r="42">
      <c r="A42" s="2" t="n">
        <v>45016</v>
      </c>
      <c r="B42" t="n">
        <v>-2.061725133292902</v>
      </c>
      <c r="C42" t="n">
        <v>11.96108348993803</v>
      </c>
      <c r="D42" t="n">
        <v>-9.949811035789601</v>
      </c>
      <c r="E42" t="n">
        <v>-0.650938061361972</v>
      </c>
      <c r="F42" t="n">
        <v>-0.07962709342446139</v>
      </c>
      <c r="G42" t="n">
        <v>7.092381253530644</v>
      </c>
      <c r="H42" t="n">
        <v>-1.645804832768605</v>
      </c>
      <c r="I42" t="n">
        <v>2.770234442061503</v>
      </c>
      <c r="J42" t="n">
        <v>5.295071761409509</v>
      </c>
      <c r="K42" t="n">
        <v>5.528123961955944</v>
      </c>
    </row>
    <row r="43">
      <c r="A43" s="2" t="n">
        <v>44985</v>
      </c>
      <c r="B43" t="n">
        <v>3.564363822048944</v>
      </c>
      <c r="C43" t="n">
        <v>14.09065038001538</v>
      </c>
      <c r="D43" t="n">
        <v>-2.510108278306622</v>
      </c>
      <c r="E43" t="n">
        <v>-10.95829382654308</v>
      </c>
      <c r="F43" t="n">
        <v>-14.77090589759392</v>
      </c>
      <c r="G43" t="n">
        <v>-0.1746039083338813</v>
      </c>
      <c r="H43" t="n">
        <v>-10.58591605768794</v>
      </c>
      <c r="I43" t="n">
        <v>-6.835917916160228</v>
      </c>
      <c r="J43" t="n">
        <v>-3.18818991174904</v>
      </c>
      <c r="K43" t="n">
        <v>7.936501733086132</v>
      </c>
    </row>
    <row r="44">
      <c r="A44" s="2" t="n">
        <v>44957</v>
      </c>
      <c r="B44" t="n">
        <v>-4.951322268832936</v>
      </c>
      <c r="C44" t="n">
        <v>-6.878847143621469</v>
      </c>
      <c r="D44" t="n">
        <v>-10.23487081622604</v>
      </c>
      <c r="E44" t="n">
        <v>-5.390575422635591</v>
      </c>
      <c r="F44" t="n">
        <v>-2.868276656699276</v>
      </c>
      <c r="G44" t="n">
        <v>2.043631094415743</v>
      </c>
      <c r="H44" t="n">
        <v>0.4906541405054199</v>
      </c>
      <c r="I44" t="n">
        <v>3.305349785089473</v>
      </c>
      <c r="J44" t="n">
        <v>-1.860563747316746</v>
      </c>
      <c r="K44" t="n">
        <v>2.762234571506927</v>
      </c>
    </row>
    <row r="45">
      <c r="A45" s="2" t="n">
        <v>44926</v>
      </c>
      <c r="B45" t="n">
        <v>-5.264037949131339</v>
      </c>
      <c r="C45" t="n">
        <v>-6.215895373579706</v>
      </c>
      <c r="D45" t="n">
        <v>-7.424423621885456</v>
      </c>
      <c r="E45" t="n">
        <v>-5.589447930702473</v>
      </c>
      <c r="F45" t="n">
        <v>0.2496632264303411</v>
      </c>
      <c r="G45" t="n">
        <v>-5.562543891037198</v>
      </c>
      <c r="H45" t="n">
        <v>-4.229210941639883</v>
      </c>
      <c r="I45" t="n">
        <v>-4.268439088615549</v>
      </c>
      <c r="J45" t="n">
        <v>-6.584732326151588</v>
      </c>
      <c r="K45" t="n">
        <v>2.451814699321675</v>
      </c>
    </row>
    <row r="46">
      <c r="A46" s="2" t="n">
        <v>44895</v>
      </c>
      <c r="B46" t="n">
        <v>4.624222826342006</v>
      </c>
      <c r="C46" t="n">
        <v>-13.15619114708294</v>
      </c>
      <c r="D46" t="n">
        <v>4.817493191987499</v>
      </c>
      <c r="E46" t="n">
        <v>-2.377081955774152</v>
      </c>
      <c r="F46" t="n">
        <v>-5.658236205694966</v>
      </c>
      <c r="G46" t="n">
        <v>1.205538846876686</v>
      </c>
      <c r="H46" t="n">
        <v>9.5994273279161</v>
      </c>
      <c r="I46" t="n">
        <v>2.866554473995309</v>
      </c>
      <c r="J46" t="n">
        <v>0.5999913557035441</v>
      </c>
      <c r="K46" t="n">
        <v>-5.411322179851519</v>
      </c>
    </row>
    <row r="47">
      <c r="A47" s="2" t="n">
        <v>44865</v>
      </c>
      <c r="B47" t="n">
        <v>3.0592815731038</v>
      </c>
      <c r="C47" t="n">
        <v>5.395617689881393</v>
      </c>
      <c r="D47" t="n">
        <v>-7.252118081066694</v>
      </c>
      <c r="E47" t="n">
        <v>4.704262415262295</v>
      </c>
      <c r="F47" t="n">
        <v>-2.599051686108067</v>
      </c>
      <c r="G47" t="n">
        <v>2.260307113321769</v>
      </c>
      <c r="H47" t="n">
        <v>2.816807461478033</v>
      </c>
      <c r="I47" t="n">
        <v>7.194436132575288</v>
      </c>
      <c r="J47" t="n">
        <v>5.77941794427308</v>
      </c>
      <c r="K47" t="n">
        <v>12.00568371798207</v>
      </c>
    </row>
    <row r="48">
      <c r="A48" s="2" t="n">
        <v>44834</v>
      </c>
      <c r="B48" t="n">
        <v>1.399531083241512</v>
      </c>
      <c r="C48" t="n">
        <v>-6.380644090380838</v>
      </c>
      <c r="D48" t="n">
        <v>-6.114860323018679</v>
      </c>
      <c r="E48" t="n">
        <v>7.366746021358783</v>
      </c>
      <c r="F48" t="n">
        <v>2.160277316577219</v>
      </c>
      <c r="G48" t="n">
        <v>2.135425532796575</v>
      </c>
      <c r="H48" t="n">
        <v>1.606632964835297</v>
      </c>
      <c r="I48" t="n">
        <v>6.225863725141156</v>
      </c>
      <c r="J48" t="n">
        <v>0.5997735634274859</v>
      </c>
      <c r="K48" t="n">
        <v>2.300366864225878</v>
      </c>
    </row>
    <row r="49">
      <c r="A49" s="2" t="n">
        <v>44804</v>
      </c>
      <c r="B49" t="n">
        <v>2.906458372576259</v>
      </c>
      <c r="C49" t="n">
        <v>-0.2924986183351463</v>
      </c>
      <c r="D49" t="n">
        <v>0.8789033699822202</v>
      </c>
      <c r="E49" t="n">
        <v>6.762310845555519</v>
      </c>
      <c r="F49" t="n">
        <v>-4.620335357852068</v>
      </c>
      <c r="G49" t="n">
        <v>3.782070818786076</v>
      </c>
      <c r="H49" t="n">
        <v>3.881379441151145</v>
      </c>
      <c r="I49" t="n">
        <v>-5.006141487465099</v>
      </c>
      <c r="J49" t="n">
        <v>1.422680335082505</v>
      </c>
      <c r="K49" t="n">
        <v>9.054217159349886</v>
      </c>
    </row>
    <row r="50">
      <c r="A50" s="2" t="n">
        <v>44773</v>
      </c>
      <c r="B50" t="n">
        <v>14.35589288885006</v>
      </c>
      <c r="C50" t="n">
        <v>6.606895831780779</v>
      </c>
      <c r="D50" t="n">
        <v>-0.389100470575654</v>
      </c>
      <c r="E50" t="n">
        <v>6.563457267512374</v>
      </c>
      <c r="F50" t="n">
        <v>5.543459964437258</v>
      </c>
      <c r="G50" t="n">
        <v>-6.268140171240432</v>
      </c>
      <c r="H50" t="n">
        <v>6.081803085917481</v>
      </c>
      <c r="I50" t="n">
        <v>13.55646135558655</v>
      </c>
      <c r="J50" t="n">
        <v>6.899754362546995</v>
      </c>
      <c r="K50" t="n">
        <v>-2.161172245089582</v>
      </c>
    </row>
    <row r="51">
      <c r="A51" s="2" t="n">
        <v>44742</v>
      </c>
      <c r="B51" t="n">
        <v>-7.433460635806721</v>
      </c>
      <c r="C51" t="n">
        <v>-2.504285833628472</v>
      </c>
      <c r="D51" t="n">
        <v>-7.543284312330689</v>
      </c>
      <c r="E51" t="n">
        <v>-7.628780083087494</v>
      </c>
      <c r="F51" t="n">
        <v>1.088743724920094</v>
      </c>
      <c r="G51" t="n">
        <v>0.5526731486923842</v>
      </c>
      <c r="H51" t="n">
        <v>-1.236646104435279</v>
      </c>
      <c r="I51" t="n">
        <v>-3.485926989464971</v>
      </c>
      <c r="J51" t="n">
        <v>1.807851993586174</v>
      </c>
      <c r="K51" t="n">
        <v>-5.642929018353648</v>
      </c>
    </row>
    <row r="52">
      <c r="A52" s="2" t="n">
        <v>44712</v>
      </c>
      <c r="B52" t="n">
        <v>-10.66485835877191</v>
      </c>
      <c r="C52" t="n">
        <v>-15.61879316704171</v>
      </c>
      <c r="D52" t="n">
        <v>-9.322842141478461</v>
      </c>
      <c r="E52" t="n">
        <v>1.197516436045665</v>
      </c>
      <c r="F52" t="n">
        <v>-20.2889750847865</v>
      </c>
      <c r="G52" t="n">
        <v>5.752733557855194</v>
      </c>
      <c r="H52" t="n">
        <v>-16.92742604836924</v>
      </c>
      <c r="I52" t="n">
        <v>-7.327850670472868</v>
      </c>
      <c r="J52" t="n">
        <v>0.6484797315638779</v>
      </c>
      <c r="K52" t="n">
        <v>7.455265920836629</v>
      </c>
    </row>
    <row r="53">
      <c r="A53" s="2" t="n">
        <v>44681</v>
      </c>
      <c r="B53" t="n">
        <v>-1.367319630106578</v>
      </c>
      <c r="C53" t="n">
        <v>-5.908298550518842</v>
      </c>
      <c r="D53" t="n">
        <v>9.788436113978793</v>
      </c>
      <c r="E53" t="n">
        <v>-3.619667770050938</v>
      </c>
      <c r="F53" t="n">
        <v>2.347764294304144</v>
      </c>
      <c r="G53" t="n">
        <v>-3.806359206636123</v>
      </c>
      <c r="H53" t="n">
        <v>-0.3212615555197362</v>
      </c>
      <c r="I53" t="n">
        <v>1.519535422262708</v>
      </c>
      <c r="J53" t="n">
        <v>0.8023086297684445</v>
      </c>
      <c r="K53" t="n">
        <v>1.032989725523836</v>
      </c>
    </row>
    <row r="54">
      <c r="A54" s="2" t="n">
        <v>44651</v>
      </c>
      <c r="B54" t="n">
        <v>-5.969443475163949</v>
      </c>
      <c r="C54" t="n">
        <v>6.92521921152276</v>
      </c>
      <c r="D54" t="n">
        <v>-3.798189050782319</v>
      </c>
      <c r="E54" t="n">
        <v>10.05350706741359</v>
      </c>
      <c r="F54" t="n">
        <v>3.213357819283535</v>
      </c>
      <c r="G54" t="n">
        <v>5.710740247141222</v>
      </c>
      <c r="H54" t="n">
        <v>0.1608934009134089</v>
      </c>
      <c r="I54" t="n">
        <v>8.395550642169859</v>
      </c>
      <c r="J54" t="n">
        <v>1.529149598062318</v>
      </c>
      <c r="K54" t="n">
        <v>-3.30187892883661</v>
      </c>
    </row>
    <row r="55">
      <c r="A55" s="2" t="n">
        <v>44620</v>
      </c>
      <c r="B55" t="n">
        <v>7.750124135832159</v>
      </c>
      <c r="C55" t="n">
        <v>-1.230472829311058</v>
      </c>
      <c r="D55" t="n">
        <v>-4.971404467311569</v>
      </c>
      <c r="E55" t="n">
        <v>-2.11111264434819</v>
      </c>
      <c r="F55" t="n">
        <v>5.671314999097632</v>
      </c>
      <c r="G55" t="n">
        <v>-5.563813660720029</v>
      </c>
      <c r="H55" t="n">
        <v>-17.8669761139381</v>
      </c>
      <c r="I55" t="n">
        <v>1.924388527689369</v>
      </c>
      <c r="J55" t="n">
        <v>3.906368712178265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0.1612531674729301</v>
      </c>
      <c r="C2" t="n">
        <v>-1.121172592596598</v>
      </c>
      <c r="D2" t="n">
        <v>0.191512838204333</v>
      </c>
      <c r="E2" t="n">
        <v>-0.6414647370994175</v>
      </c>
      <c r="F2" t="n">
        <v>1.573187414500676</v>
      </c>
      <c r="G2" t="n">
        <v>-0.8400283412532294</v>
      </c>
      <c r="H2" t="n">
        <v>-0.8019802539789178</v>
      </c>
      <c r="I2" t="n">
        <v>0.4563758389261707</v>
      </c>
      <c r="J2" t="n">
        <v>0.8939157986739499</v>
      </c>
      <c r="K2" t="n">
        <v>-1.15045182803204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15.90467930800235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-8.377759866421375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15.5131997339194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-4.004516735065944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-4.544471490710233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4.097154982054008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-3.401164090020747</v>
      </c>
      <c r="J7" t="n">
        <v>5.784639499918431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-6.473243875627444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-7.485122804249499</v>
      </c>
      <c r="J8" t="n">
        <v>-3.181920861803478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0.6196595744107247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-2.094245488097957</v>
      </c>
      <c r="J9" t="n">
        <v>-1.074603693072929</v>
      </c>
      <c r="K9" t="n">
        <v>-9.063689167954925</v>
      </c>
    </row>
    <row r="10">
      <c r="A10" s="2" t="n">
        <v>45565</v>
      </c>
      <c r="B10" t="n">
        <v>16.56264201010704</v>
      </c>
      <c r="C10" t="n">
        <v>20.95892483336737</v>
      </c>
      <c r="D10" t="n">
        <v>3.561150153164983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27.08745872427751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32.91691342414009</v>
      </c>
      <c r="E11" t="n">
        <v>-1.07885666613784</v>
      </c>
      <c r="F11" t="n">
        <v>33.4121886040454</v>
      </c>
      <c r="G11" t="n">
        <v>3.969708523553916</v>
      </c>
      <c r="H11" t="n">
        <v>0.2814161778325053</v>
      </c>
      <c r="I11" t="n">
        <v>-6.152231224195925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5.80812679755951</v>
      </c>
      <c r="E12" t="n">
        <v>20.11152844903528</v>
      </c>
      <c r="F12" t="n">
        <v>-11.74722479127467</v>
      </c>
      <c r="G12" t="n">
        <v>6.20913987913696</v>
      </c>
      <c r="H12" t="n">
        <v>22.211720984848</v>
      </c>
      <c r="I12" t="n">
        <v>29.4047314761567</v>
      </c>
      <c r="J12" t="n">
        <v>13.73902731324974</v>
      </c>
      <c r="K12" t="n">
        <v>46.16222424365964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-8.284355205165628</v>
      </c>
      <c r="E13" t="n">
        <v>5.071035407113578</v>
      </c>
      <c r="F13" t="n">
        <v>3.685113457096922</v>
      </c>
      <c r="G13" t="n">
        <v>3.774827882317999</v>
      </c>
      <c r="H13" t="n">
        <v>12.95197467861111</v>
      </c>
      <c r="I13" t="n">
        <v>8.699772849684706</v>
      </c>
      <c r="J13" t="n">
        <v>19.51427972939666</v>
      </c>
      <c r="K13" t="n">
        <v>12.06504089257638</v>
      </c>
    </row>
    <row r="14">
      <c r="A14" s="2" t="n">
        <v>45199</v>
      </c>
      <c r="B14" t="n">
        <v>0.9614737388811578</v>
      </c>
      <c r="C14" t="n">
        <v>25.7097635669677</v>
      </c>
      <c r="D14" t="n">
        <v>3.119618171178118</v>
      </c>
      <c r="E14" t="n">
        <v>17.81565700823629</v>
      </c>
      <c r="F14" t="n">
        <v>5.91446808318643</v>
      </c>
      <c r="G14" t="n">
        <v>9.130392070252768</v>
      </c>
      <c r="H14" t="n">
        <v>30.30245178241764</v>
      </c>
      <c r="I14" t="n">
        <v>10.5694198060122</v>
      </c>
      <c r="J14" t="n">
        <v>1.267747140775066</v>
      </c>
      <c r="K14" t="n">
        <v>6.463303461452052</v>
      </c>
    </row>
    <row r="15">
      <c r="A15" s="2" t="n">
        <v>45107</v>
      </c>
      <c r="B15" t="n">
        <v>18.26301662241774</v>
      </c>
      <c r="C15" t="n">
        <v>40.38797458604575</v>
      </c>
      <c r="D15" t="n">
        <v>28.66488090678014</v>
      </c>
      <c r="E15" t="n">
        <v>12.70961291324437</v>
      </c>
      <c r="F15" t="n">
        <v>26.9272205469635</v>
      </c>
      <c r="G15" t="n">
        <v>11.61322012206789</v>
      </c>
      <c r="H15" t="n">
        <v>39.22731482711159</v>
      </c>
      <c r="I15" t="n">
        <v>6.967756395990943</v>
      </c>
      <c r="J15" t="n">
        <v>24.46195655163237</v>
      </c>
      <c r="K15" t="n">
        <v>18.61458174419219</v>
      </c>
    </row>
    <row r="16">
      <c r="A16" s="2" t="n">
        <v>45016</v>
      </c>
      <c r="B16" t="n">
        <v>-3.592932851608099</v>
      </c>
      <c r="C16" t="n">
        <v>18.95028652297264</v>
      </c>
      <c r="D16" t="n">
        <v>-21.19534414956565</v>
      </c>
      <c r="E16" t="n">
        <v>-16.30651639362105</v>
      </c>
      <c r="F16" t="n">
        <v>-17.28143098996387</v>
      </c>
      <c r="G16" t="n">
        <v>9.090145639032299</v>
      </c>
      <c r="H16" t="n">
        <v>-11.62600384197981</v>
      </c>
      <c r="I16" t="n">
        <v>-1.090349073900265</v>
      </c>
      <c r="J16" t="n">
        <v>0.0414422255871294</v>
      </c>
      <c r="K16" t="n">
        <v>17.04964348487226</v>
      </c>
    </row>
    <row r="17">
      <c r="A17" s="2" t="n">
        <v>44926</v>
      </c>
      <c r="B17" t="n">
        <v>2.149024930691223</v>
      </c>
      <c r="C17" t="n">
        <v>-14.15981346442843</v>
      </c>
      <c r="D17" t="n">
        <v>-10.00172320972861</v>
      </c>
      <c r="E17" t="n">
        <v>-3.497917830351183</v>
      </c>
      <c r="F17" t="n">
        <v>-7.88081243728298</v>
      </c>
      <c r="G17" t="n">
        <v>-2.263753984187766</v>
      </c>
      <c r="H17" t="n">
        <v>7.920876796931253</v>
      </c>
      <c r="I17" t="n">
        <v>5.560533787348065</v>
      </c>
      <c r="J17" t="n">
        <v>-0.5929973668056143</v>
      </c>
      <c r="K17" t="n">
        <v>8.542262925074029</v>
      </c>
    </row>
    <row r="18">
      <c r="A18" s="2" t="n">
        <v>44834</v>
      </c>
      <c r="B18" t="n">
        <v>19.32656188326141</v>
      </c>
      <c r="C18" t="n">
        <v>-0.4872381040882612</v>
      </c>
      <c r="D18" t="n">
        <v>-5.658218886875488</v>
      </c>
      <c r="E18" t="n">
        <v>22.15072767675308</v>
      </c>
      <c r="F18" t="n">
        <v>2.841684492454899</v>
      </c>
      <c r="G18" t="n">
        <v>-0.6458598368930146</v>
      </c>
      <c r="H18" t="n">
        <v>11.96973770466714</v>
      </c>
      <c r="I18" t="n">
        <v>14.58760704509137</v>
      </c>
      <c r="J18" t="n">
        <v>9.070874219109326</v>
      </c>
      <c r="K18" t="n">
        <v>9.151798577252347</v>
      </c>
    </row>
    <row r="19">
      <c r="A19" s="2" t="n">
        <v>44742</v>
      </c>
      <c r="B19" t="n">
        <v>-18.43624838153019</v>
      </c>
      <c r="C19" t="n">
        <v>-22.59258238575854</v>
      </c>
      <c r="D19" t="n">
        <v>-7.956534834901808</v>
      </c>
      <c r="E19" t="n">
        <v>-9.906190155118001</v>
      </c>
      <c r="F19" t="n">
        <v>-17.5293242775409</v>
      </c>
      <c r="G19" t="n">
        <v>2.289624698156478</v>
      </c>
      <c r="H19" t="n">
        <v>-18.21831967715137</v>
      </c>
      <c r="I19" t="n">
        <v>-9.19923634059775</v>
      </c>
      <c r="J19" t="n">
        <v>3.290165329163686</v>
      </c>
      <c r="K19" t="n">
        <v>2.439006778072694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-11.84338888543276</v>
      </c>
      <c r="C2" t="n">
        <v>-38.96456675375916</v>
      </c>
      <c r="D2" t="n">
        <v>-29.21739541810974</v>
      </c>
      <c r="E2" t="n">
        <v>16.23633379582359</v>
      </c>
      <c r="F2" t="n">
        <v>-25.58569160740871</v>
      </c>
      <c r="G2" t="n">
        <v>-11.37645751154731</v>
      </c>
      <c r="H2" t="n">
        <v>-21.42908439576502</v>
      </c>
      <c r="I2" t="n">
        <v>20.14810686337505</v>
      </c>
      <c r="J2" t="n">
        <v>-3.205434106398519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-38.20213720383394</v>
      </c>
      <c r="D3" t="n">
        <v>-29.41421357641767</v>
      </c>
      <c r="E3" t="n">
        <v>18.22914035580112</v>
      </c>
      <c r="F3" t="n">
        <v>-24.57355644273074</v>
      </c>
      <c r="G3" t="n">
        <v>-9.755851841094943</v>
      </c>
      <c r="H3" t="n">
        <v>-19.07387825257212</v>
      </c>
      <c r="I3" t="n">
        <v>22.74543370497695</v>
      </c>
      <c r="J3" t="n">
        <v>-0.9493342647960756</v>
      </c>
      <c r="K3" t="n">
        <v>-3.748776336687154</v>
      </c>
    </row>
    <row r="4">
      <c r="A4" s="2" t="n">
        <v>44936</v>
      </c>
      <c r="B4" t="n">
        <v>-9.940729009524551</v>
      </c>
      <c r="C4" t="n">
        <v>-36.93656319854821</v>
      </c>
      <c r="D4" t="n">
        <v>-28.90702161755569</v>
      </c>
      <c r="E4" t="n">
        <v>16.73475528071815</v>
      </c>
      <c r="F4" t="n">
        <v>-22.59083668339913</v>
      </c>
      <c r="G4" t="n">
        <v>-9.859292536326958</v>
      </c>
      <c r="H4" t="n">
        <v>-18.07621260396519</v>
      </c>
      <c r="I4" t="n">
        <v>22.5221771926831</v>
      </c>
      <c r="J4" t="n">
        <v>-0.4289430610326828</v>
      </c>
      <c r="K4" t="n">
        <v>0.4090674363683267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-30.08016395447757</v>
      </c>
      <c r="E5" t="n">
        <v>14.17456320631878</v>
      </c>
      <c r="F5" t="n">
        <v>-23.42500975726603</v>
      </c>
      <c r="G5" t="n">
        <v>-9.4596072973949</v>
      </c>
      <c r="H5" t="n">
        <v>-17.80958577168673</v>
      </c>
      <c r="I5" t="n">
        <v>25.30299248005992</v>
      </c>
      <c r="J5" t="n">
        <v>0.003151104314347286</v>
      </c>
      <c r="K5" t="n">
        <v>-0.330172182542865</v>
      </c>
    </row>
    <row r="6">
      <c r="A6" s="2" t="n">
        <v>44938</v>
      </c>
      <c r="B6" t="n">
        <v>-12.94683587768074</v>
      </c>
      <c r="C6" t="n">
        <v>-36.45253759502069</v>
      </c>
      <c r="D6" t="n">
        <v>-30.0685965832143</v>
      </c>
      <c r="E6" t="n">
        <v>16.56794586819401</v>
      </c>
      <c r="F6" t="n">
        <v>-26.2602413233025</v>
      </c>
      <c r="G6" t="n">
        <v>-7.821117911850983</v>
      </c>
      <c r="H6" t="n">
        <v>-17.13960346216123</v>
      </c>
      <c r="I6" t="n">
        <v>25.99287459748327</v>
      </c>
      <c r="J6" t="n">
        <v>0.2342470702402011</v>
      </c>
      <c r="K6" t="n">
        <v>0.1910568603287199</v>
      </c>
    </row>
    <row r="7">
      <c r="A7" s="2" t="n">
        <v>44939</v>
      </c>
      <c r="B7" t="n">
        <v>-14.17180078655124</v>
      </c>
      <c r="C7" t="n">
        <v>-40.34102273626402</v>
      </c>
      <c r="D7" t="n">
        <v>-29.51084010489785</v>
      </c>
      <c r="E7" t="n">
        <v>17.10731715309848</v>
      </c>
      <c r="F7" t="n">
        <v>-24.37282562036611</v>
      </c>
      <c r="G7" t="n">
        <v>-7.427725718806844</v>
      </c>
      <c r="H7" t="n">
        <v>-18.95433434028353</v>
      </c>
      <c r="I7" t="n">
        <v>26.18287914894979</v>
      </c>
      <c r="J7" t="n">
        <v>0.3898512703801149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-30.05594985623332</v>
      </c>
      <c r="E8" t="n">
        <v>16.24516878261135</v>
      </c>
      <c r="F8" t="n">
        <v>-25.63533337284708</v>
      </c>
      <c r="G8" t="n">
        <v>-6.715065397299913</v>
      </c>
      <c r="H8" t="n">
        <v>-19.4906327200933</v>
      </c>
      <c r="I8" t="n">
        <v>25.78651043950109</v>
      </c>
      <c r="J8" t="n">
        <v>2.252199096370489</v>
      </c>
      <c r="K8" t="n">
        <v>-0.7861181510260606</v>
      </c>
    </row>
    <row r="9">
      <c r="A9" s="2" t="n">
        <v>44943</v>
      </c>
      <c r="B9" t="n">
        <v>-13.55539485573247</v>
      </c>
      <c r="C9" t="n">
        <v>-37.56471904388998</v>
      </c>
      <c r="D9" t="n">
        <v>-31.54651263913676</v>
      </c>
      <c r="E9" t="n">
        <v>18.54930393307783</v>
      </c>
      <c r="F9" t="n">
        <v>-24.92540455934296</v>
      </c>
      <c r="G9" t="n">
        <v>-6.643756225820574</v>
      </c>
      <c r="H9" t="n">
        <v>-20.45590946576685</v>
      </c>
      <c r="I9" t="n">
        <v>24.88234941382748</v>
      </c>
      <c r="J9" t="n">
        <v>2.134286597426671</v>
      </c>
      <c r="K9" t="n">
        <v>-1.997959233334068</v>
      </c>
    </row>
    <row r="10">
      <c r="A10" s="2" t="n">
        <v>44944</v>
      </c>
      <c r="B10" t="n">
        <v>-12.67572840883749</v>
      </c>
      <c r="C10" t="n">
        <v>-37.45657839875649</v>
      </c>
      <c r="D10" t="n">
        <v>-32.46371865375715</v>
      </c>
      <c r="E10" t="n">
        <v>15.63943445487837</v>
      </c>
      <c r="F10" t="n">
        <v>-25.61213301807672</v>
      </c>
      <c r="G10" t="n">
        <v>-7.018288636290526</v>
      </c>
      <c r="H10" t="n">
        <v>-19.50337676601411</v>
      </c>
      <c r="I10" t="n">
        <v>21.51923989972233</v>
      </c>
      <c r="J10" t="n">
        <v>3.241515601357947</v>
      </c>
      <c r="K10" t="n">
        <v>-0.1392804679452353</v>
      </c>
    </row>
    <row r="11">
      <c r="A11" s="2" t="n">
        <v>44945</v>
      </c>
      <c r="B11" t="n">
        <v>-12.94889487318759</v>
      </c>
      <c r="C11" t="n">
        <v>-35.26224366389712</v>
      </c>
      <c r="D11" t="n">
        <v>-30.22020881534194</v>
      </c>
      <c r="E11" t="n">
        <v>16.11754887457833</v>
      </c>
      <c r="F11" t="n">
        <v>-26.18180929732548</v>
      </c>
      <c r="G11" t="n">
        <v>-6.97990657366997</v>
      </c>
      <c r="H11" t="n">
        <v>-19.69686332148227</v>
      </c>
      <c r="I11" t="n">
        <v>22.38489920269426</v>
      </c>
      <c r="J11" t="n">
        <v>1.964735136165108</v>
      </c>
      <c r="K11" t="n">
        <v>0.6594895318924321</v>
      </c>
    </row>
    <row r="12">
      <c r="A12" s="2" t="n">
        <v>44946</v>
      </c>
      <c r="B12" t="n">
        <v>-12.51637940865139</v>
      </c>
      <c r="C12" t="n">
        <v>-34.45330793547642</v>
      </c>
      <c r="D12" t="n">
        <v>-31.2950278275464</v>
      </c>
      <c r="E12" t="n">
        <v>16.30055139704045</v>
      </c>
      <c r="F12" t="n">
        <v>-27.24646642114873</v>
      </c>
      <c r="G12" t="n">
        <v>-6.248938690155626</v>
      </c>
      <c r="H12" t="n">
        <v>-19.39452126256667</v>
      </c>
      <c r="I12" t="n">
        <v>22.11554477436843</v>
      </c>
      <c r="J12" t="n">
        <v>0.9156367577505264</v>
      </c>
      <c r="K12" t="n">
        <v>0.7509332628636178</v>
      </c>
    </row>
    <row r="13">
      <c r="A13" s="2" t="n">
        <v>44949</v>
      </c>
      <c r="B13" t="n">
        <v>-5.81669655898791</v>
      </c>
      <c r="C13" t="n">
        <v>-32.61339212136215</v>
      </c>
      <c r="D13" t="n">
        <v>-28.66333448432534</v>
      </c>
      <c r="E13" t="n">
        <v>18.35192365849534</v>
      </c>
      <c r="F13" t="n">
        <v>-24.64090969138825</v>
      </c>
      <c r="G13" t="n">
        <v>-6.944905292404691</v>
      </c>
      <c r="H13" t="n">
        <v>-18.37317389007949</v>
      </c>
      <c r="I13" t="n">
        <v>25.31619380141783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-33.92999991691462</v>
      </c>
      <c r="D14" t="n">
        <v>-32.88487505901448</v>
      </c>
      <c r="E14" t="n">
        <v>19.16598290463531</v>
      </c>
      <c r="F14" t="n">
        <v>-24.53995735382522</v>
      </c>
      <c r="G14" t="n">
        <v>-8.60300384758319</v>
      </c>
      <c r="H14" t="n">
        <v>-21.12894008423773</v>
      </c>
      <c r="I14" t="n">
        <v>25.50457965431525</v>
      </c>
      <c r="J14" t="n">
        <v>0.7609526268870459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-36.13474351147308</v>
      </c>
      <c r="D15" t="n">
        <v>-35.31584405141697</v>
      </c>
      <c r="E15" t="n">
        <v>17.89873857210809</v>
      </c>
      <c r="F15" t="n">
        <v>-22.3688180640781</v>
      </c>
      <c r="G15" t="n">
        <v>-7.879718877969721</v>
      </c>
      <c r="H15" t="n">
        <v>-19.97358614377272</v>
      </c>
      <c r="I15" t="n">
        <v>28.25591421584017</v>
      </c>
      <c r="J15" t="n">
        <v>-1.125840702352865</v>
      </c>
      <c r="K15" t="n">
        <v>2.702359503830265</v>
      </c>
    </row>
    <row r="16">
      <c r="A16" s="2" t="n">
        <v>44953</v>
      </c>
      <c r="B16" t="n">
        <v>-9.290720312033073</v>
      </c>
      <c r="C16" t="n">
        <v>-35.79038865439386</v>
      </c>
      <c r="D16" t="n">
        <v>-37.4488894243629</v>
      </c>
      <c r="E16" t="n">
        <v>21.31392320965148</v>
      </c>
      <c r="F16" t="n">
        <v>-18.32841688654037</v>
      </c>
      <c r="G16" t="n">
        <v>-3.393497526092548</v>
      </c>
      <c r="H16" t="n">
        <v>-17.34376345522433</v>
      </c>
      <c r="I16" t="n">
        <v>30.4588585822384</v>
      </c>
      <c r="J16" t="n">
        <v>-1.131599018517571</v>
      </c>
      <c r="K16" t="n">
        <v>5.60011288754505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-37.27819131047595</v>
      </c>
      <c r="E17" t="n">
        <v>16.5144377474574</v>
      </c>
      <c r="F17" t="n">
        <v>-16.37895638834959</v>
      </c>
      <c r="G17" t="n">
        <v>-0.134619006376413</v>
      </c>
      <c r="H17" t="n">
        <v>-19.81881963067011</v>
      </c>
      <c r="I17" t="n">
        <v>32.79376961311169</v>
      </c>
      <c r="J17" t="n">
        <v>1.05377968606013</v>
      </c>
      <c r="K17" t="n">
        <v>8.513592120367619</v>
      </c>
    </row>
    <row r="18">
      <c r="A18" s="2" t="n">
        <v>44957</v>
      </c>
      <c r="B18" t="n">
        <v>-4.869683947550685</v>
      </c>
      <c r="C18" t="n">
        <v>-33.11614736627408</v>
      </c>
      <c r="D18" t="n">
        <v>-37.10139069204097</v>
      </c>
      <c r="E18" t="n">
        <v>12.94597419093193</v>
      </c>
      <c r="F18" t="n">
        <v>-17.49777337914754</v>
      </c>
      <c r="G18" t="n">
        <v>-1.114198948698575</v>
      </c>
      <c r="H18" t="n">
        <v>-19.00359477144199</v>
      </c>
      <c r="I18" t="n">
        <v>29.45811798811335</v>
      </c>
      <c r="J18" t="n">
        <v>-2.009545451600758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-31.47628986941299</v>
      </c>
      <c r="D19" t="n">
        <v>-33.19782486820871</v>
      </c>
      <c r="E19" t="n">
        <v>11.80076812796957</v>
      </c>
      <c r="F19" t="n">
        <v>-14.14524986407534</v>
      </c>
      <c r="G19" t="n">
        <v>2.936336799645645</v>
      </c>
      <c r="H19" t="n">
        <v>-16.45227982044021</v>
      </c>
      <c r="I19" t="n">
        <v>26.37199907320296</v>
      </c>
      <c r="J19" t="n">
        <v>16.49249130781436</v>
      </c>
      <c r="K19" t="n">
        <v>14.09200959012196</v>
      </c>
    </row>
    <row r="20">
      <c r="A20" s="2" t="n">
        <v>44959</v>
      </c>
      <c r="B20" t="n">
        <v>-5.258785541866517</v>
      </c>
      <c r="C20" t="n">
        <v>-33.56409071778535</v>
      </c>
      <c r="D20" t="n">
        <v>-34.18394002327651</v>
      </c>
      <c r="E20" t="n">
        <v>10.51554747186154</v>
      </c>
      <c r="F20" t="n">
        <v>-16.46128013096838</v>
      </c>
      <c r="G20" t="n">
        <v>4.301386487881076</v>
      </c>
      <c r="H20" t="n">
        <v>-17.01963522410138</v>
      </c>
      <c r="I20" t="n">
        <v>23.15044457945168</v>
      </c>
      <c r="J20" t="n">
        <v>18.02769345290926</v>
      </c>
      <c r="K20" t="n">
        <v>10.0886682383766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-36.35887866465787</v>
      </c>
      <c r="E21" t="n">
        <v>8.705442681259189</v>
      </c>
      <c r="F21" t="n">
        <v>-27.98912351568991</v>
      </c>
      <c r="G21" t="n">
        <v>1.985391277182447</v>
      </c>
      <c r="H21" t="n">
        <v>-18.07073217777979</v>
      </c>
      <c r="I21" t="n">
        <v>24.5853971982404</v>
      </c>
      <c r="J21" t="n">
        <v>17.79092082468377</v>
      </c>
      <c r="K21" t="n">
        <v>7.691010623841965</v>
      </c>
    </row>
    <row r="22">
      <c r="A22" s="2" t="n">
        <v>44963</v>
      </c>
      <c r="B22" t="n">
        <v>-3.97885127623252</v>
      </c>
      <c r="C22" t="n">
        <v>-36.19813091656984</v>
      </c>
      <c r="D22" t="n">
        <v>-35.81305553223807</v>
      </c>
      <c r="E22" t="n">
        <v>9.340978529861488</v>
      </c>
      <c r="F22" t="n">
        <v>-31.86396247535235</v>
      </c>
      <c r="G22" t="n">
        <v>1.622404802633626</v>
      </c>
      <c r="H22" t="n">
        <v>-17.06372067068613</v>
      </c>
      <c r="I22" t="n">
        <v>16.04278435390631</v>
      </c>
      <c r="J22" t="n">
        <v>18.37154363476041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-37.19865127078965</v>
      </c>
      <c r="D23" t="n">
        <v>-38.50643184485718</v>
      </c>
      <c r="E23" t="n">
        <v>8.878997761464102</v>
      </c>
      <c r="F23" t="n">
        <v>-34.30950855461145</v>
      </c>
      <c r="G23" t="n">
        <v>1.253338405416327</v>
      </c>
      <c r="H23" t="n">
        <v>-17.24327905345622</v>
      </c>
      <c r="I23" t="n">
        <v>14.2616846388913</v>
      </c>
      <c r="J23" t="n">
        <v>14.14447940427794</v>
      </c>
      <c r="K23" t="n">
        <v>16.49819446091891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-37.74023813309589</v>
      </c>
      <c r="E24" t="n">
        <v>9.593092835354945</v>
      </c>
      <c r="F24" t="n">
        <v>-33.82966486918784</v>
      </c>
      <c r="G24" t="n">
        <v>3.289740941508823</v>
      </c>
      <c r="H24" t="n">
        <v>-13.31967213114754</v>
      </c>
      <c r="I24" t="n">
        <v>16.80567374736548</v>
      </c>
      <c r="J24" t="n">
        <v>17.00452422248877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-32.73037950193771</v>
      </c>
      <c r="D25" t="n">
        <v>-37.81627410063477</v>
      </c>
      <c r="E25" t="n">
        <v>8.49410187936137</v>
      </c>
      <c r="F25" t="n">
        <v>-33.91190038350766</v>
      </c>
      <c r="G25" t="n">
        <v>3.821577320314629</v>
      </c>
      <c r="H25" t="n">
        <v>-10.66647674856397</v>
      </c>
      <c r="I25" t="n">
        <v>14.74020787490988</v>
      </c>
      <c r="J25" t="n">
        <v>16.82310939945688</v>
      </c>
      <c r="K25" t="n">
        <v>16.74984592685011</v>
      </c>
    </row>
    <row r="26">
      <c r="A26" s="2" t="n">
        <v>44967</v>
      </c>
      <c r="B26" t="n">
        <v>-1.04612753081027</v>
      </c>
      <c r="C26" t="n">
        <v>-27.05949969235209</v>
      </c>
      <c r="D26" t="n">
        <v>-39.20830329648108</v>
      </c>
      <c r="E26" t="n">
        <v>11.2417644567496</v>
      </c>
      <c r="F26" t="n">
        <v>-32.57714680004348</v>
      </c>
      <c r="G26" t="n">
        <v>5.134274069614975</v>
      </c>
      <c r="H26" t="n">
        <v>-7.824567508250735</v>
      </c>
      <c r="I26" t="n">
        <v>15.60975349487832</v>
      </c>
      <c r="J26" t="n">
        <v>18.3801132540653</v>
      </c>
      <c r="K26" t="n">
        <v>20.01820333250659</v>
      </c>
    </row>
    <row r="27">
      <c r="A27" s="2" t="n">
        <v>44970</v>
      </c>
      <c r="B27" t="n">
        <v>-0.6574439333189019</v>
      </c>
      <c r="C27" t="n">
        <v>-26.50790783676006</v>
      </c>
      <c r="D27" t="n">
        <v>-41.15577178340936</v>
      </c>
      <c r="E27" t="n">
        <v>8.318631976362244</v>
      </c>
      <c r="F27" t="n">
        <v>-34.67218734361761</v>
      </c>
      <c r="G27" t="n">
        <v>5.408849700275575</v>
      </c>
      <c r="H27" t="n">
        <v>-13.74427425785478</v>
      </c>
      <c r="I27" t="n">
        <v>15.6838069080246</v>
      </c>
      <c r="J27" t="n">
        <v>18.5501827089994</v>
      </c>
      <c r="K27" t="n">
        <v>18.48476409197668</v>
      </c>
    </row>
    <row r="28">
      <c r="A28" s="2" t="n">
        <v>44971</v>
      </c>
      <c r="B28" t="n">
        <v>-6.482498724466101</v>
      </c>
      <c r="C28" t="n">
        <v>-27.15132687467441</v>
      </c>
      <c r="D28" t="n">
        <v>-42.21502197589654</v>
      </c>
      <c r="E28" t="n">
        <v>6.723038647282698</v>
      </c>
      <c r="F28" t="n">
        <v>-35.02590229612218</v>
      </c>
      <c r="G28" t="n">
        <v>4.595398057876232</v>
      </c>
      <c r="H28" t="n">
        <v>-16.70836384805343</v>
      </c>
      <c r="I28" t="n">
        <v>14.79937546141186</v>
      </c>
      <c r="J28" t="n">
        <v>18.36279455296188</v>
      </c>
      <c r="K28" t="n">
        <v>17.49421798824313</v>
      </c>
    </row>
    <row r="29">
      <c r="A29" s="2" t="n">
        <v>44972</v>
      </c>
      <c r="B29" t="n">
        <v>-1.970736285952213</v>
      </c>
      <c r="C29" t="n">
        <v>-29.99172942308724</v>
      </c>
      <c r="D29" t="n">
        <v>-40.92533395925207</v>
      </c>
      <c r="E29" t="n">
        <v>6.231239493774021</v>
      </c>
      <c r="F29" t="n">
        <v>-34.06761734860309</v>
      </c>
      <c r="G29" t="n">
        <v>4.121409990023328</v>
      </c>
      <c r="H29" t="n">
        <v>-16.50494263280543</v>
      </c>
      <c r="I29" t="n">
        <v>12.50881639615526</v>
      </c>
      <c r="J29" t="n">
        <v>18.49418658113226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-30.7048628469175</v>
      </c>
      <c r="D30" t="n">
        <v>-39.62718564592649</v>
      </c>
      <c r="E30" t="n">
        <v>8.5582297539466</v>
      </c>
      <c r="F30" t="n">
        <v>-32.45274967030171</v>
      </c>
      <c r="G30" t="n">
        <v>5.199070822127605</v>
      </c>
      <c r="H30" t="n">
        <v>-14.04696832090057</v>
      </c>
      <c r="I30" t="n">
        <v>14.29539549410048</v>
      </c>
      <c r="J30" t="n">
        <v>18.6170248620066</v>
      </c>
      <c r="K30" t="n">
        <v>22.52314094915153</v>
      </c>
    </row>
    <row r="31">
      <c r="A31" s="2" t="n">
        <v>44974</v>
      </c>
      <c r="B31" t="n">
        <v>3.142382589165638</v>
      </c>
      <c r="C31" t="n">
        <v>-29.2418277877067</v>
      </c>
      <c r="D31" t="n">
        <v>-40.82699846407132</v>
      </c>
      <c r="E31" t="n">
        <v>7.941477413527109</v>
      </c>
      <c r="F31" t="n">
        <v>-33.34430777080406</v>
      </c>
      <c r="G31" t="n">
        <v>8.007171139607582</v>
      </c>
      <c r="H31" t="n">
        <v>-11.42453825898565</v>
      </c>
      <c r="I31" t="n">
        <v>15.06601675666617</v>
      </c>
      <c r="J31" t="n">
        <v>18.82968002370673</v>
      </c>
      <c r="K31" t="n">
        <v>23.87871533749191</v>
      </c>
    </row>
    <row r="32">
      <c r="A32" s="2" t="n">
        <v>44977</v>
      </c>
      <c r="B32" t="n">
        <v>-0.8616862352821997</v>
      </c>
      <c r="C32" t="n">
        <v>-31.70709692804017</v>
      </c>
      <c r="D32" t="n">
        <v>-43.53364150170565</v>
      </c>
      <c r="E32" t="n">
        <v>5.080342888143052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16.29863763132457</v>
      </c>
      <c r="K32" t="n">
        <v>20.81029411931967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-43.38267700254588</v>
      </c>
      <c r="E33" t="n">
        <v>4.0234569288226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-43.74303055603917</v>
      </c>
      <c r="E34" t="n">
        <v>4.204497591745771</v>
      </c>
      <c r="F34" t="n">
        <v>-33.75111483069301</v>
      </c>
      <c r="G34" t="n">
        <v>4.79862199938077</v>
      </c>
      <c r="H34" t="n">
        <v>-13.48819714949416</v>
      </c>
      <c r="I34" t="n">
        <v>13.50367796170877</v>
      </c>
      <c r="J34" t="n">
        <v>16.24816289528397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-43.88714721222964</v>
      </c>
      <c r="E35" t="n">
        <v>6.145120015326455</v>
      </c>
      <c r="F35" t="n">
        <v>-33.49575901817511</v>
      </c>
      <c r="G35" t="n">
        <v>3.678486607296372</v>
      </c>
      <c r="H35" t="n">
        <v>-13.71599368256343</v>
      </c>
      <c r="I35" t="n">
        <v>13.92032760719846</v>
      </c>
      <c r="J35" t="n">
        <v>13.1662746534539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-25.47408763332936</v>
      </c>
      <c r="D36" t="n">
        <v>-41.50571675880171</v>
      </c>
      <c r="E36" t="n">
        <v>6.527703671503349</v>
      </c>
      <c r="F36" t="n">
        <v>-31.01666751036275</v>
      </c>
      <c r="G36" t="n">
        <v>5.202993568488101</v>
      </c>
      <c r="H36" t="n">
        <v>-12.78978290316208</v>
      </c>
      <c r="I36" t="n">
        <v>16.2525426698541</v>
      </c>
      <c r="J36" t="n">
        <v>13.47536087721324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-40.15854756214028</v>
      </c>
      <c r="E37" t="n">
        <v>4.534288147563315</v>
      </c>
      <c r="F37" t="n">
        <v>-31.82202743242221</v>
      </c>
      <c r="G37" t="n">
        <v>5.5187217530692</v>
      </c>
      <c r="H37" t="n">
        <v>-12.43392066286266</v>
      </c>
      <c r="I37" t="n">
        <v>15.33317427877763</v>
      </c>
      <c r="J37" t="n">
        <v>11.32978646012677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-41.95980768255133</v>
      </c>
      <c r="E38" t="n">
        <v>-0.4477704816477135</v>
      </c>
      <c r="F38" t="n">
        <v>-31.91049194841736</v>
      </c>
      <c r="G38" t="n">
        <v>3.457351864874636</v>
      </c>
      <c r="H38" t="n">
        <v>-12.25514605051348</v>
      </c>
      <c r="I38" t="n">
        <v>15.07843754604439</v>
      </c>
      <c r="J38" t="n">
        <v>8.494332369385171</v>
      </c>
      <c r="K38" t="n">
        <v>26.21391004203417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-39.19104207769444</v>
      </c>
      <c r="E39" t="n">
        <v>0.9120720971750318</v>
      </c>
      <c r="F39" t="n">
        <v>-27.16949649291627</v>
      </c>
      <c r="G39" t="n">
        <v>6.877965183289558</v>
      </c>
      <c r="H39" t="n">
        <v>-6.686144077484979</v>
      </c>
      <c r="I39" t="n">
        <v>18.5060728886228</v>
      </c>
      <c r="J39" t="n">
        <v>12.48705797344773</v>
      </c>
      <c r="K39" t="n">
        <v>38.34450162414687</v>
      </c>
    </row>
    <row r="40">
      <c r="A40" s="2" t="n">
        <v>44987</v>
      </c>
      <c r="B40" t="n">
        <v>-4.602227697313477</v>
      </c>
      <c r="C40" t="n">
        <v>-24.83593155008315</v>
      </c>
      <c r="D40" t="n">
        <v>-43.26172462481193</v>
      </c>
      <c r="E40" t="n">
        <v>-3.561252227043799</v>
      </c>
      <c r="F40" t="n">
        <v>-30.33327167445761</v>
      </c>
      <c r="G40" t="n">
        <v>5.844431407999151</v>
      </c>
      <c r="H40" t="n">
        <v>-10.52574580754079</v>
      </c>
      <c r="I40" t="n">
        <v>17.34000946414342</v>
      </c>
      <c r="J40" t="n">
        <v>12.8302699788732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-35.240321490379</v>
      </c>
      <c r="E41" t="n">
        <v>-4.554495832799832</v>
      </c>
      <c r="F41" t="n">
        <v>-32.65601447905765</v>
      </c>
      <c r="G41" t="n">
        <v>9.966359942062407</v>
      </c>
      <c r="H41" t="n">
        <v>-10.57539595480677</v>
      </c>
      <c r="I41" t="n">
        <v>15.8144505774874</v>
      </c>
      <c r="J41" t="n">
        <v>10.50239431270539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-34.24228610891878</v>
      </c>
      <c r="E42" t="n">
        <v>-4.107934261695478</v>
      </c>
      <c r="F42" t="n">
        <v>-31.05834709173568</v>
      </c>
      <c r="G42" t="n">
        <v>15.99943473260608</v>
      </c>
      <c r="H42" t="n">
        <v>-8.456920950809588</v>
      </c>
      <c r="I42" t="n">
        <v>18.85615953845465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-10.65211648243036</v>
      </c>
      <c r="C43" t="n">
        <v>-24.17329153042785</v>
      </c>
      <c r="D43" t="n">
        <v>-34.13879453936277</v>
      </c>
      <c r="E43" t="n">
        <v>-5.710574226728227</v>
      </c>
      <c r="F43" t="n">
        <v>-31.3487943751565</v>
      </c>
      <c r="G43" t="n">
        <v>19.8379396569804</v>
      </c>
      <c r="H43" t="n">
        <v>-7.104633942088412</v>
      </c>
      <c r="I43" t="n">
        <v>17.90186533823599</v>
      </c>
      <c r="J43" t="n">
        <v>9.974411632113188</v>
      </c>
      <c r="K43" t="n">
        <v>35.04767046106227</v>
      </c>
    </row>
    <row r="44">
      <c r="A44" s="2" t="n">
        <v>44994</v>
      </c>
      <c r="B44" t="n">
        <v>-6.551731463423371</v>
      </c>
      <c r="C44" t="n">
        <v>-23.79875116817905</v>
      </c>
      <c r="D44" t="n">
        <v>-31.684521386212</v>
      </c>
      <c r="E44" t="n">
        <v>-4.850332251547041</v>
      </c>
      <c r="F44" t="n">
        <v>-30.84442878446312</v>
      </c>
      <c r="G44" t="n">
        <v>15.20987815649928</v>
      </c>
      <c r="H44" t="n">
        <v>-5.992248732976179</v>
      </c>
      <c r="I44" t="n">
        <v>16.07359531586348</v>
      </c>
      <c r="J44" t="n">
        <v>11.26755733001896</v>
      </c>
      <c r="K44" t="n">
        <v>36.45264466870854</v>
      </c>
    </row>
    <row r="45">
      <c r="A45" s="2" t="n">
        <v>44995</v>
      </c>
      <c r="B45" t="n">
        <v>-7.062897699228121</v>
      </c>
      <c r="C45" t="n">
        <v>-24.41536775740311</v>
      </c>
      <c r="D45" t="n">
        <v>-32.08750649222135</v>
      </c>
      <c r="E45" t="n">
        <v>-5.914995261053024</v>
      </c>
      <c r="F45" t="n">
        <v>-31.07057126187662</v>
      </c>
      <c r="G45" t="n">
        <v>17.41079737592819</v>
      </c>
      <c r="H45" t="n">
        <v>-5.796014076754674</v>
      </c>
      <c r="I45" t="n">
        <v>17.41142570237291</v>
      </c>
      <c r="J45" t="n">
        <v>13.9813169063099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-27.23711949707126</v>
      </c>
      <c r="D46" t="n">
        <v>-34.66820588315638</v>
      </c>
      <c r="E46" t="n">
        <v>-9.334240566510299</v>
      </c>
      <c r="F46" t="n">
        <v>-33.04477924399298</v>
      </c>
      <c r="G46" t="n">
        <v>13.74700937673081</v>
      </c>
      <c r="H46" t="n">
        <v>-7.062353680851896</v>
      </c>
      <c r="I46" t="n">
        <v>12.79761966610606</v>
      </c>
      <c r="J46" t="n">
        <v>11.84500077225885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-28.03195391127047</v>
      </c>
      <c r="D47" t="n">
        <v>-35.41987551386099</v>
      </c>
      <c r="E47" t="n">
        <v>-10.72420802465544</v>
      </c>
      <c r="F47" t="n">
        <v>-34.38536622733823</v>
      </c>
      <c r="G47" t="n">
        <v>11.42151750881213</v>
      </c>
      <c r="H47" t="n">
        <v>-10.70028283722093</v>
      </c>
      <c r="I47" t="n">
        <v>11.43716318857346</v>
      </c>
      <c r="J47" t="n">
        <v>11.52460038870169</v>
      </c>
      <c r="K47" t="n">
        <v>31.882896772885</v>
      </c>
    </row>
    <row r="48">
      <c r="A48" s="2" t="n">
        <v>45000</v>
      </c>
      <c r="B48" t="n">
        <v>-8.872525368839945</v>
      </c>
      <c r="C48" t="n">
        <v>-26.20638100213391</v>
      </c>
      <c r="D48" t="n">
        <v>-33.49124129553201</v>
      </c>
      <c r="E48" t="n">
        <v>-10.62103327698889</v>
      </c>
      <c r="F48" t="n">
        <v>-34.96593797104396</v>
      </c>
      <c r="G48" t="n">
        <v>13.67054536446406</v>
      </c>
      <c r="H48" t="n">
        <v>-10.43267114233574</v>
      </c>
      <c r="I48" t="n">
        <v>10.5963344897928</v>
      </c>
      <c r="J48" t="n">
        <v>13.1713654123675</v>
      </c>
      <c r="K48" t="n">
        <v>30.35996659554028</v>
      </c>
    </row>
    <row r="49">
      <c r="A49" s="2" t="n">
        <v>45001</v>
      </c>
      <c r="B49" t="n">
        <v>-10.65866982792335</v>
      </c>
      <c r="C49" t="n">
        <v>-25.21330215433255</v>
      </c>
      <c r="D49" t="n">
        <v>-33.05974122481664</v>
      </c>
      <c r="E49" t="n">
        <v>-14.96318175179293</v>
      </c>
      <c r="F49" t="n">
        <v>-34.94382662401644</v>
      </c>
      <c r="G49" t="n">
        <v>11.02227754410277</v>
      </c>
      <c r="H49" t="n">
        <v>-10.36980311306463</v>
      </c>
      <c r="I49" t="n">
        <v>8.410595928650677</v>
      </c>
      <c r="J49" t="n">
        <v>11.84085663112984</v>
      </c>
      <c r="K49" t="n">
        <v>30.33491327010247</v>
      </c>
    </row>
    <row r="50">
      <c r="A50" s="2" t="n">
        <v>45002</v>
      </c>
      <c r="B50" t="n">
        <v>-11.3581720571436</v>
      </c>
      <c r="C50" t="n">
        <v>-23.18461746976926</v>
      </c>
      <c r="D50" t="n">
        <v>-38.35515449846909</v>
      </c>
      <c r="E50" t="n">
        <v>-16.24506360183898</v>
      </c>
      <c r="F50" t="n">
        <v>-35.98092864712213</v>
      </c>
      <c r="G50" t="n">
        <v>12.86889246292331</v>
      </c>
      <c r="H50" t="n">
        <v>-11.2872928481816</v>
      </c>
      <c r="I50" t="n">
        <v>8.496336078681409</v>
      </c>
      <c r="J50" t="n">
        <v>10.34393957878561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-38.28807437894382</v>
      </c>
      <c r="E51" t="n">
        <v>-18.45788940485741</v>
      </c>
      <c r="F51" t="n">
        <v>-35.67086251466066</v>
      </c>
      <c r="G51" t="n">
        <v>14.61680683117184</v>
      </c>
      <c r="H51" t="n">
        <v>-11.86107975346527</v>
      </c>
      <c r="I51" t="n">
        <v>8.966117014084096</v>
      </c>
      <c r="J51" t="n">
        <v>7.872926694078752</v>
      </c>
      <c r="K51" t="n">
        <v>29.76505887613703</v>
      </c>
    </row>
    <row r="52">
      <c r="A52" s="2" t="n">
        <v>45006</v>
      </c>
      <c r="B52" t="n">
        <v>-13.19199361601276</v>
      </c>
      <c r="C52" t="n">
        <v>-25.49986710573534</v>
      </c>
      <c r="D52" t="n">
        <v>-38.81388796875523</v>
      </c>
      <c r="E52" t="n">
        <v>-17.92580148322806</v>
      </c>
      <c r="F52" t="n">
        <v>-36.64400923758073</v>
      </c>
      <c r="G52" t="n">
        <v>12.82635204508875</v>
      </c>
      <c r="H52" t="n">
        <v>-12.82819453743186</v>
      </c>
      <c r="I52" t="n">
        <v>8.697980187958198</v>
      </c>
      <c r="J52" t="n">
        <v>8.174248229797243</v>
      </c>
      <c r="K52" t="n">
        <v>28.4225092436569</v>
      </c>
    </row>
    <row r="53">
      <c r="A53" s="2" t="n">
        <v>45007</v>
      </c>
      <c r="B53" t="n">
        <v>-11.10086612520436</v>
      </c>
      <c r="C53" t="n">
        <v>-24.11967682421802</v>
      </c>
      <c r="D53" t="n">
        <v>-38.44355233726494</v>
      </c>
      <c r="E53" t="n">
        <v>-17.25374705182742</v>
      </c>
      <c r="F53" t="n">
        <v>-37.57115879404166</v>
      </c>
      <c r="G53" t="n">
        <v>11.46609968314243</v>
      </c>
      <c r="H53" t="n">
        <v>-13.37968007035738</v>
      </c>
      <c r="I53" t="n">
        <v>7.784528508800181</v>
      </c>
      <c r="J53" t="n">
        <v>7.503353775350075</v>
      </c>
      <c r="K53" t="n">
        <v>29.13989681141405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-37.13335718572701</v>
      </c>
      <c r="E54" t="n">
        <v>-16.85021774969992</v>
      </c>
      <c r="F54" t="n">
        <v>-36.61578753994436</v>
      </c>
      <c r="G54" t="n">
        <v>11.79752858712457</v>
      </c>
      <c r="H54" t="n">
        <v>-13.58214427990555</v>
      </c>
      <c r="I54" t="n">
        <v>8.144500604325389</v>
      </c>
      <c r="J54" t="n">
        <v>12.74901264679977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-26.12018017178329</v>
      </c>
      <c r="D55" t="n">
        <v>-40.53755954376255</v>
      </c>
      <c r="E55" t="n">
        <v>-14.63182122637694</v>
      </c>
      <c r="F55" t="n">
        <v>-36.41774205144582</v>
      </c>
      <c r="G55" t="n">
        <v>11.52264619603875</v>
      </c>
      <c r="H55" t="n">
        <v>-14.95789617091615</v>
      </c>
      <c r="I55" t="n">
        <v>7.57820694264657</v>
      </c>
      <c r="J55" t="n">
        <v>11.82634634509188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-25.048784726622</v>
      </c>
      <c r="D56" t="n">
        <v>-38.6169574073496</v>
      </c>
      <c r="E56" t="n">
        <v>-11.91085619060781</v>
      </c>
      <c r="F56" t="n">
        <v>-37.39261372206008</v>
      </c>
      <c r="G56" t="n">
        <v>9.427486496534843</v>
      </c>
      <c r="H56" t="n">
        <v>-11.18210192808657</v>
      </c>
      <c r="I56" t="n">
        <v>10.35604192908861</v>
      </c>
      <c r="J56" t="n">
        <v>10.39507085268305</v>
      </c>
      <c r="K56" t="n">
        <v>31.96099537834882</v>
      </c>
    </row>
    <row r="57">
      <c r="A57" s="2" t="n">
        <v>45013</v>
      </c>
      <c r="B57" t="n">
        <v>-5.989371581824987</v>
      </c>
      <c r="C57" t="n">
        <v>-28.0194113848173</v>
      </c>
      <c r="D57" t="n">
        <v>-40.74584771021049</v>
      </c>
      <c r="E57" t="n">
        <v>-13.13689616406181</v>
      </c>
      <c r="F57" t="n">
        <v>-37.08220293121578</v>
      </c>
      <c r="G57" t="n">
        <v>5.29819430089733</v>
      </c>
      <c r="H57" t="n">
        <v>-16.29114657592133</v>
      </c>
      <c r="I57" t="n">
        <v>9.461987732460098</v>
      </c>
      <c r="J57" t="n">
        <v>11.07961437389142</v>
      </c>
      <c r="K57" t="n">
        <v>32.99453038434008</v>
      </c>
    </row>
    <row r="58">
      <c r="A58" s="2" t="n">
        <v>45014</v>
      </c>
      <c r="B58" t="n">
        <v>-6.456108786244286</v>
      </c>
      <c r="C58" t="n">
        <v>-27.91789230981055</v>
      </c>
      <c r="D58" t="n">
        <v>-42.12511946012648</v>
      </c>
      <c r="E58" t="n">
        <v>-11.98691283954653</v>
      </c>
      <c r="F58" t="n">
        <v>-36.19793205417325</v>
      </c>
      <c r="G58" t="n">
        <v>5.449175853695998</v>
      </c>
      <c r="H58" t="n">
        <v>-13.2070461403248</v>
      </c>
      <c r="I58" t="n">
        <v>11.11305361346342</v>
      </c>
      <c r="J58" t="n">
        <v>14.20528287389058</v>
      </c>
      <c r="K58" t="n">
        <v>37.50885820952714</v>
      </c>
    </row>
    <row r="59">
      <c r="A59" s="2" t="n">
        <v>45016</v>
      </c>
      <c r="B59" t="n">
        <v>-7.085059661454163</v>
      </c>
      <c r="C59" t="n">
        <v>-25.59784619574674</v>
      </c>
      <c r="D59" t="n">
        <v>-40.21314957165448</v>
      </c>
      <c r="E59" t="n">
        <v>-11.03384841841458</v>
      </c>
      <c r="F59" t="n">
        <v>-35.58401070414632</v>
      </c>
      <c r="G59" t="n">
        <v>8.610288500167229</v>
      </c>
      <c r="H59" t="n">
        <v>-13.28633194922909</v>
      </c>
      <c r="I59" t="n">
        <v>9.695687727998493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-7.847784209882292</v>
      </c>
      <c r="C60" t="n">
        <v>-23.78658596872901</v>
      </c>
      <c r="D60" t="n">
        <v>-38.94656930344497</v>
      </c>
      <c r="E60" t="n">
        <v>-13.77187459778367</v>
      </c>
      <c r="F60" t="n">
        <v>-36.49800953646552</v>
      </c>
      <c r="G60" t="n">
        <v>8.439163225445977</v>
      </c>
      <c r="H60" t="n">
        <v>-13.87331089031915</v>
      </c>
      <c r="I60" t="n">
        <v>7.645562312497622</v>
      </c>
      <c r="J60" t="n">
        <v>11.91233789407586</v>
      </c>
      <c r="K60" t="n">
        <v>39.30556012086343</v>
      </c>
    </row>
    <row r="61">
      <c r="A61" s="2" t="n">
        <v>45021</v>
      </c>
      <c r="B61" t="n">
        <v>-8.595502175509683</v>
      </c>
      <c r="C61" t="n">
        <v>-21.65658630417914</v>
      </c>
      <c r="D61" t="n">
        <v>-37.68318523804051</v>
      </c>
      <c r="E61" t="n">
        <v>-12.52230576496881</v>
      </c>
      <c r="F61" t="n">
        <v>-35.84094695669348</v>
      </c>
      <c r="G61" t="n">
        <v>8.279016888791869</v>
      </c>
      <c r="H61" t="n">
        <v>-11.50064811265119</v>
      </c>
      <c r="I61" t="n">
        <v>9.48678732965551</v>
      </c>
      <c r="J61" t="n">
        <v>13.54224084135851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-18.76580173608905</v>
      </c>
      <c r="D62" t="n">
        <v>-35.59344527652021</v>
      </c>
      <c r="E62" t="n">
        <v>-11.82259475317939</v>
      </c>
      <c r="F62" t="n">
        <v>-33.12626976968769</v>
      </c>
      <c r="G62" t="n">
        <v>10.154122645387</v>
      </c>
      <c r="H62" t="n">
        <v>-10.55067306302671</v>
      </c>
      <c r="I62" t="n">
        <v>11.83895446839327</v>
      </c>
      <c r="J62" t="n">
        <v>14.77837614109314</v>
      </c>
      <c r="K62" t="n">
        <v>42.80924319238893</v>
      </c>
    </row>
    <row r="63">
      <c r="A63" s="2" t="n">
        <v>45026</v>
      </c>
      <c r="B63" t="n">
        <v>-5.603998524882514</v>
      </c>
      <c r="C63" t="n">
        <v>-19.56830451095096</v>
      </c>
      <c r="D63" t="n">
        <v>-36.868120320789</v>
      </c>
      <c r="E63" t="n">
        <v>-10.70292879738495</v>
      </c>
      <c r="F63" t="n">
        <v>-33.05650361733675</v>
      </c>
      <c r="G63" t="n">
        <v>11.98351263454367</v>
      </c>
      <c r="H63" t="n">
        <v>-12.75914892591333</v>
      </c>
      <c r="I63" t="n">
        <v>12.19423593052145</v>
      </c>
      <c r="J63" t="n">
        <v>15.1004832836565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-37.55268671863049</v>
      </c>
      <c r="E64" t="n">
        <v>-11.30988214579139</v>
      </c>
      <c r="F64" t="n">
        <v>-34.41479796186285</v>
      </c>
      <c r="G64" t="n">
        <v>11.09189535689385</v>
      </c>
      <c r="H64" t="n">
        <v>-15.96266154198436</v>
      </c>
      <c r="I64" t="n">
        <v>10.16318266043672</v>
      </c>
      <c r="J64" t="n">
        <v>11.97623722064314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-35.49925743020817</v>
      </c>
      <c r="E65" t="n">
        <v>-9.696068863025731</v>
      </c>
      <c r="F65" t="n">
        <v>-27.44799452439688</v>
      </c>
      <c r="G65" t="n">
        <v>13.50056232252306</v>
      </c>
      <c r="H65" t="n">
        <v>-11.90706351497698</v>
      </c>
      <c r="I65" t="n">
        <v>10.61206648378423</v>
      </c>
      <c r="J65" t="n">
        <v>15.95533994577354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-18.44356971882337</v>
      </c>
      <c r="D66" t="n">
        <v>-35.92297630046792</v>
      </c>
      <c r="E66" t="n">
        <v>-10.57347993742542</v>
      </c>
      <c r="F66" t="n">
        <v>-26.86578830357886</v>
      </c>
      <c r="G66" t="n">
        <v>14.249565467053</v>
      </c>
      <c r="H66" t="n">
        <v>-12.58066709616522</v>
      </c>
      <c r="I66" t="n">
        <v>9.293595174578574</v>
      </c>
      <c r="J66" t="n">
        <v>17.45183801367649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-18.88225310645862</v>
      </c>
      <c r="D67" t="n">
        <v>-36.51859186043516</v>
      </c>
      <c r="E67" t="n">
        <v>-12.13911679926094</v>
      </c>
      <c r="F67" t="n">
        <v>-28.36019310592597</v>
      </c>
      <c r="G67" t="n">
        <v>13.15987198240667</v>
      </c>
      <c r="H67" t="n">
        <v>-15.59466738700375</v>
      </c>
      <c r="I67" t="n">
        <v>8.437823350342377</v>
      </c>
      <c r="J67" t="n">
        <v>17.24406654360362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-34.51415901404437</v>
      </c>
      <c r="E68" t="n">
        <v>-8.190970772242389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-34.60356641718256</v>
      </c>
      <c r="E69" t="n">
        <v>-10.64551935720681</v>
      </c>
      <c r="F69" t="n">
        <v>-25.2145042196265</v>
      </c>
      <c r="G69" t="n">
        <v>12.84111497175673</v>
      </c>
      <c r="H69" t="n">
        <v>-12.01492373267586</v>
      </c>
      <c r="I69" t="n">
        <v>8.738642805532425</v>
      </c>
      <c r="J69" t="n">
        <v>16.06546605487653</v>
      </c>
      <c r="K69" t="n">
        <v>40.02007562738661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-34.16281392660005</v>
      </c>
      <c r="E70" t="n">
        <v>-11.57052372257474</v>
      </c>
      <c r="F70" t="n">
        <v>-27.84859619286177</v>
      </c>
      <c r="G70" t="n">
        <v>11.87358010486692</v>
      </c>
      <c r="H70" t="n">
        <v>-10.9996547204787</v>
      </c>
      <c r="I70" t="n">
        <v>8.372263999439067</v>
      </c>
      <c r="J70" t="n">
        <v>15.24619247982801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-34.63944089479083</v>
      </c>
      <c r="E71" t="n">
        <v>-9.551889729202367</v>
      </c>
      <c r="F71" t="n">
        <v>-27.62372600463085</v>
      </c>
      <c r="G71" t="n">
        <v>14.02416069211798</v>
      </c>
      <c r="H71" t="n">
        <v>-9.511716801696302</v>
      </c>
      <c r="I71" t="n">
        <v>6.768287808850015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-34.14502218034111</v>
      </c>
      <c r="E72" t="n">
        <v>-11.71990400075255</v>
      </c>
      <c r="F72" t="n">
        <v>-28.89803647811549</v>
      </c>
      <c r="G72" t="n">
        <v>12.93124052461316</v>
      </c>
      <c r="H72" t="n">
        <v>-8.275354940432489</v>
      </c>
      <c r="I72" t="n">
        <v>6.710564377242534</v>
      </c>
      <c r="J72" t="n">
        <v>15.6248793611425</v>
      </c>
      <c r="K72" t="n">
        <v>42.68392492246664</v>
      </c>
    </row>
    <row r="73">
      <c r="A73" s="2" t="n">
        <v>45041</v>
      </c>
      <c r="B73" t="n">
        <v>-7.926819755053105</v>
      </c>
      <c r="C73" t="n">
        <v>-7.956218266151815</v>
      </c>
      <c r="D73" t="n">
        <v>-31.56597767638234</v>
      </c>
      <c r="E73" t="n">
        <v>-8.620491644195527</v>
      </c>
      <c r="F73" t="n">
        <v>-26.30117306461725</v>
      </c>
      <c r="G73" t="n">
        <v>15.60047899604145</v>
      </c>
      <c r="H73" t="n">
        <v>-7.746744431086228</v>
      </c>
      <c r="I73" t="n">
        <v>6.618065576302357</v>
      </c>
      <c r="J73" t="n">
        <v>17.66213016558495</v>
      </c>
      <c r="K73" t="n">
        <v>46.58783916194784</v>
      </c>
    </row>
    <row r="74">
      <c r="A74" s="2" t="n">
        <v>45042</v>
      </c>
      <c r="B74" t="n">
        <v>-7.373173775787389</v>
      </c>
      <c r="C74" t="n">
        <v>-7.163014918962729</v>
      </c>
      <c r="D74" t="n">
        <v>-34.42841090206952</v>
      </c>
      <c r="E74" t="n">
        <v>-9.537447783083852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15.43410612342102</v>
      </c>
      <c r="K74" t="n">
        <v>44.1755829550122</v>
      </c>
    </row>
    <row r="75">
      <c r="A75" s="2" t="n">
        <v>45043</v>
      </c>
      <c r="B75" t="n">
        <v>-9.204819969625234</v>
      </c>
      <c r="C75" t="n">
        <v>-7.022101257771651</v>
      </c>
      <c r="D75" t="n">
        <v>-37.60499710620348</v>
      </c>
      <c r="E75" t="n">
        <v>-8.027630544192533</v>
      </c>
      <c r="F75" t="n">
        <v>-27.94864705205858</v>
      </c>
      <c r="G75" t="n">
        <v>14.62786797163056</v>
      </c>
      <c r="H75" t="n">
        <v>-10.78462677090329</v>
      </c>
      <c r="I75" t="n">
        <v>4.786109494613666</v>
      </c>
      <c r="J75" t="n">
        <v>17.15614387979485</v>
      </c>
      <c r="K75" t="n">
        <v>43.36527468030014</v>
      </c>
    </row>
    <row r="76">
      <c r="A76" s="2" t="n">
        <v>45044</v>
      </c>
      <c r="B76" t="n">
        <v>-5.848635536439783</v>
      </c>
      <c r="C76" t="n">
        <v>-6.072553941728165</v>
      </c>
      <c r="D76" t="n">
        <v>-37.97751222507401</v>
      </c>
      <c r="E76" t="n">
        <v>-5.639987475216845</v>
      </c>
      <c r="F76" t="n">
        <v>-26.70189904690573</v>
      </c>
      <c r="G76" t="n">
        <v>18.38638052865038</v>
      </c>
      <c r="H76" t="n">
        <v>-5.341590973878296</v>
      </c>
      <c r="I76" t="n">
        <v>7.951184949438383</v>
      </c>
      <c r="J76" t="n">
        <v>22.82391791909673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-37.17061275986853</v>
      </c>
      <c r="E77" t="n">
        <v>-3.251500521084716</v>
      </c>
      <c r="F77" t="n">
        <v>-25.65681858432329</v>
      </c>
      <c r="G77" t="n">
        <v>21.11278222979198</v>
      </c>
      <c r="H77" t="n">
        <v>-1.680552973991667</v>
      </c>
      <c r="I77" t="n">
        <v>9.286080975214972</v>
      </c>
      <c r="J77" t="n">
        <v>23.32431983081145</v>
      </c>
      <c r="K77" t="n">
        <v>52.61721454260317</v>
      </c>
    </row>
    <row r="78">
      <c r="A78" s="2" t="n">
        <v>45049</v>
      </c>
      <c r="B78" t="n">
        <v>-1.94912404775307</v>
      </c>
      <c r="C78" t="n">
        <v>-1.934242924687346</v>
      </c>
      <c r="D78" t="n">
        <v>-37.20966740912156</v>
      </c>
      <c r="E78" t="n">
        <v>-5.445360613611205</v>
      </c>
      <c r="F78" t="n">
        <v>-27.12244745389273</v>
      </c>
      <c r="G78" t="n">
        <v>20.0177876801112</v>
      </c>
      <c r="H78" t="n">
        <v>-5.870726092767864</v>
      </c>
      <c r="I78" t="n">
        <v>6.096881732842196</v>
      </c>
      <c r="J78" t="n">
        <v>23.14822734676017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-36.66975090032013</v>
      </c>
      <c r="E79" t="n">
        <v>-4.061862531394644</v>
      </c>
      <c r="F79" t="n">
        <v>-26.99246775868103</v>
      </c>
      <c r="G79" t="n">
        <v>22.68813344971246</v>
      </c>
      <c r="H79" t="n">
        <v>-3.808752978277041</v>
      </c>
      <c r="I79" t="n">
        <v>8.656327202470315</v>
      </c>
      <c r="J79" t="n">
        <v>24.63533381958019</v>
      </c>
      <c r="K79" t="n">
        <v>51.73108827431181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-35.436746136623</v>
      </c>
      <c r="E80" t="n">
        <v>-5.290173004489896</v>
      </c>
      <c r="F80" t="n">
        <v>-27.35416220730331</v>
      </c>
      <c r="G80" t="n">
        <v>20.72298427119961</v>
      </c>
      <c r="H80" t="n">
        <v>-5.332055396576719</v>
      </c>
      <c r="I80" t="n">
        <v>6.508844673559411</v>
      </c>
      <c r="J80" t="n">
        <v>20.54061490141235</v>
      </c>
      <c r="K80" t="n">
        <v>47.13310377862201</v>
      </c>
    </row>
    <row r="81">
      <c r="A81" s="2" t="n">
        <v>45054</v>
      </c>
      <c r="B81" t="n">
        <v>4.258087858681181</v>
      </c>
      <c r="C81" t="n">
        <v>-0.1361786287121802</v>
      </c>
      <c r="D81" t="n">
        <v>-33.58816453762589</v>
      </c>
      <c r="E81" t="n">
        <v>-4.419669225938438</v>
      </c>
      <c r="F81" t="n">
        <v>-26.50023700162897</v>
      </c>
      <c r="G81" t="n">
        <v>19.57403664196198</v>
      </c>
      <c r="H81" t="n">
        <v>-1.012948886283604</v>
      </c>
      <c r="I81" t="n">
        <v>4.695356610085044</v>
      </c>
      <c r="J81" t="n">
        <v>20.56763829740447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-33.83917656056963</v>
      </c>
      <c r="E82" t="n">
        <v>-3.362388665085714</v>
      </c>
      <c r="F82" t="n">
        <v>-24.40434431380387</v>
      </c>
      <c r="G82" t="n">
        <v>20.44589904235734</v>
      </c>
      <c r="H82" t="n">
        <v>1.123940583969474</v>
      </c>
      <c r="I82" t="n">
        <v>4.808956241358353</v>
      </c>
      <c r="J82" t="n">
        <v>20.29407439920083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0.54288232450459</v>
      </c>
      <c r="D83" t="n">
        <v>-32.7208665979371</v>
      </c>
      <c r="E83" t="n">
        <v>-0.8941561580620982</v>
      </c>
      <c r="F83" t="n">
        <v>-20.54896924883176</v>
      </c>
      <c r="G83" t="n">
        <v>22.75144231807358</v>
      </c>
      <c r="H83" t="n">
        <v>3.868858330962421</v>
      </c>
      <c r="I83" t="n">
        <v>7.017018794513152</v>
      </c>
      <c r="J83" t="n">
        <v>25.76357277238735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-31.92562663414835</v>
      </c>
      <c r="E84" t="n">
        <v>-0.02276407823089688</v>
      </c>
      <c r="F84" t="n">
        <v>-23.15986032073961</v>
      </c>
      <c r="G84" t="n">
        <v>15.11853255419096</v>
      </c>
      <c r="H84" t="n">
        <v>6.038657624858801</v>
      </c>
      <c r="I84" t="n">
        <v>10.62402030963345</v>
      </c>
      <c r="J84" t="n">
        <v>25.54278170690454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-29.45525698368071</v>
      </c>
      <c r="E85" t="n">
        <v>0.7760668554491312</v>
      </c>
      <c r="F85" t="n">
        <v>-19.8140049648897</v>
      </c>
      <c r="G85" t="n">
        <v>14.40133640083667</v>
      </c>
      <c r="H85" t="n">
        <v>7.537811515658133</v>
      </c>
      <c r="I85" t="n">
        <v>9.401127738768755</v>
      </c>
      <c r="J85" t="n">
        <v>26.68750471045316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-26.64293235721808</v>
      </c>
      <c r="E86" t="n">
        <v>-1.174129239907373</v>
      </c>
      <c r="F86" t="n">
        <v>-21.96868691213021</v>
      </c>
      <c r="G86" t="n">
        <v>16.48128842605885</v>
      </c>
      <c r="H86" t="n">
        <v>8.061846684339979</v>
      </c>
      <c r="I86" t="n">
        <v>8.799169142034934</v>
      </c>
      <c r="J86" t="n">
        <v>30.53850718029019</v>
      </c>
      <c r="K86" t="n">
        <v>55.26554208995334</v>
      </c>
    </row>
    <row r="87">
      <c r="A87" s="2" t="n">
        <v>45062</v>
      </c>
      <c r="B87" t="n">
        <v>24.05366683360452</v>
      </c>
      <c r="C87" t="n">
        <v>7.947172939117286</v>
      </c>
      <c r="D87" t="n">
        <v>-25.4390668621465</v>
      </c>
      <c r="E87" t="n">
        <v>0.04639528231065171</v>
      </c>
      <c r="F87" t="n">
        <v>-23.08457654552855</v>
      </c>
      <c r="G87" t="n">
        <v>16.14722322181508</v>
      </c>
      <c r="H87" t="n">
        <v>11.36806865514852</v>
      </c>
      <c r="I87" t="n">
        <v>10.35880736188262</v>
      </c>
      <c r="J87" t="n">
        <v>28.04358447194659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-26.44839199297242</v>
      </c>
      <c r="E88" t="n">
        <v>-0.9770977264622949</v>
      </c>
      <c r="F88" t="n">
        <v>-23.30759035649439</v>
      </c>
      <c r="G88" t="n">
        <v>16.17311532377585</v>
      </c>
      <c r="H88" t="n">
        <v>9.627255840487559</v>
      </c>
      <c r="I88" t="n">
        <v>10.67774393532459</v>
      </c>
      <c r="J88" t="n">
        <v>32.01061625905122</v>
      </c>
      <c r="K88" t="n">
        <v>57.52693760111676</v>
      </c>
    </row>
    <row r="89">
      <c r="A89" s="2" t="n">
        <v>45064</v>
      </c>
      <c r="B89" t="n">
        <v>24.55623070384452</v>
      </c>
      <c r="C89" t="n">
        <v>6.659221317596997</v>
      </c>
      <c r="D89" t="n">
        <v>-25.15760845678251</v>
      </c>
      <c r="E89" t="n">
        <v>-0.1962793352492609</v>
      </c>
      <c r="F89" t="n">
        <v>-24.93877816855542</v>
      </c>
      <c r="G89" t="n">
        <v>14.77890882890196</v>
      </c>
      <c r="H89" t="n">
        <v>12.96519369622917</v>
      </c>
      <c r="I89" t="n">
        <v>10.55354679641509</v>
      </c>
      <c r="J89" t="n">
        <v>34.07551302282801</v>
      </c>
      <c r="K89" t="n">
        <v>53.47626232181564</v>
      </c>
    </row>
    <row r="90">
      <c r="A90" s="2" t="n">
        <v>45065</v>
      </c>
      <c r="B90" t="n">
        <v>25.86229948340377</v>
      </c>
      <c r="C90" t="n">
        <v>6.454867254279195</v>
      </c>
      <c r="D90" t="n">
        <v>-25.75799401603346</v>
      </c>
      <c r="E90" t="n">
        <v>-1.487131878759995</v>
      </c>
      <c r="F90" t="n">
        <v>-27.07438875118811</v>
      </c>
      <c r="G90" t="n">
        <v>12.68399973926579</v>
      </c>
      <c r="H90" t="n">
        <v>11.9002672640242</v>
      </c>
      <c r="I90" t="n">
        <v>6.046915871641456</v>
      </c>
      <c r="J90" t="n">
        <v>30.9494907632605</v>
      </c>
      <c r="K90" t="n">
        <v>46.17696506309423</v>
      </c>
    </row>
    <row r="91">
      <c r="A91" s="2" t="n">
        <v>45068</v>
      </c>
      <c r="B91" t="n">
        <v>25.42588315055241</v>
      </c>
      <c r="C91" t="n">
        <v>11.00552869373348</v>
      </c>
      <c r="D91" t="n">
        <v>-24.71454241687806</v>
      </c>
      <c r="E91" t="n">
        <v>-0.4238755946460504</v>
      </c>
      <c r="F91" t="n">
        <v>-22.00292910231797</v>
      </c>
      <c r="G91" t="n">
        <v>15.42558736211577</v>
      </c>
      <c r="H91" t="n">
        <v>13.74607132132815</v>
      </c>
      <c r="I91" t="n">
        <v>6.999734450332973</v>
      </c>
      <c r="J91" t="n">
        <v>31.64471278896073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-26.60282994371497</v>
      </c>
      <c r="E92" t="n">
        <v>-0.3283543424775326</v>
      </c>
      <c r="F92" t="n">
        <v>-20.71944092863255</v>
      </c>
      <c r="G92" t="n">
        <v>15.03913683760862</v>
      </c>
      <c r="H92" t="n">
        <v>13.1397557117771</v>
      </c>
      <c r="I92" t="n">
        <v>5.598676427421445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9.491718975636676</v>
      </c>
      <c r="D93" t="n">
        <v>-27.95846271121468</v>
      </c>
      <c r="E93" t="n">
        <v>-1.519490870267515</v>
      </c>
      <c r="F93" t="n">
        <v>-21.93076141094678</v>
      </c>
      <c r="G93" t="n">
        <v>16.49932288511857</v>
      </c>
      <c r="H93" t="n">
        <v>14.56015740730436</v>
      </c>
      <c r="I93" t="n">
        <v>7.039815332816124</v>
      </c>
      <c r="J93" t="n">
        <v>30.42286538318834</v>
      </c>
      <c r="K93" t="n">
        <v>46.1026202563727</v>
      </c>
    </row>
    <row r="94">
      <c r="A94" s="2" t="n">
        <v>45071</v>
      </c>
      <c r="B94" t="n">
        <v>26.29653982670037</v>
      </c>
      <c r="C94" t="n">
        <v>17.4400229345812</v>
      </c>
      <c r="D94" t="n">
        <v>-25.50782646711804</v>
      </c>
      <c r="E94" t="n">
        <v>1.283917764594511</v>
      </c>
      <c r="F94" t="n">
        <v>-17.55689143888602</v>
      </c>
      <c r="G94" t="n">
        <v>15.40610610704842</v>
      </c>
      <c r="H94" t="n">
        <v>23.44571324995468</v>
      </c>
      <c r="I94" t="n">
        <v>7.98341544478669</v>
      </c>
      <c r="J94" t="n">
        <v>33.55630322425854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-29.45983570617387</v>
      </c>
      <c r="E95" t="n">
        <v>-2.292343025438726</v>
      </c>
      <c r="F95" t="n">
        <v>-17.7452714976732</v>
      </c>
      <c r="G95" t="n">
        <v>7.364167769674168</v>
      </c>
      <c r="H95" t="n">
        <v>22.93263220057704</v>
      </c>
      <c r="I95" t="n">
        <v>7.070441061408195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-28.28256631483069</v>
      </c>
      <c r="E96" t="n">
        <v>-0.9437103040058181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32.6762988755662</v>
      </c>
      <c r="K96" t="n">
        <v>42.26718608703622</v>
      </c>
    </row>
    <row r="97">
      <c r="A97" s="2" t="n">
        <v>45076</v>
      </c>
      <c r="B97" t="n">
        <v>27.158837620911</v>
      </c>
      <c r="C97" t="n">
        <v>22.63826362457701</v>
      </c>
      <c r="D97" t="n">
        <v>-26.52090009557542</v>
      </c>
      <c r="E97" t="n">
        <v>-0.6066543784855494</v>
      </c>
      <c r="F97" t="n">
        <v>-4.840035677687826</v>
      </c>
      <c r="G97" t="n">
        <v>4.664682035181378</v>
      </c>
      <c r="H97" t="n">
        <v>34.57587223998637</v>
      </c>
      <c r="I97" t="n">
        <v>6.602823536763225</v>
      </c>
      <c r="J97" t="n">
        <v>34.67510870836226</v>
      </c>
      <c r="K97" t="n">
        <v>38.37907122059536</v>
      </c>
    </row>
    <row r="98">
      <c r="A98" s="2" t="n">
        <v>45077</v>
      </c>
      <c r="B98" t="n">
        <v>31.68167072943899</v>
      </c>
      <c r="C98" t="n">
        <v>27.78352460229905</v>
      </c>
      <c r="D98" t="n">
        <v>-24.24557016761765</v>
      </c>
      <c r="E98" t="n">
        <v>-1.458053862046371</v>
      </c>
      <c r="F98" t="n">
        <v>-1.403317522819625</v>
      </c>
      <c r="G98" t="n">
        <v>5.210883080404249</v>
      </c>
      <c r="H98" t="n">
        <v>37.14605316921151</v>
      </c>
      <c r="I98" t="n">
        <v>8.197907375413882</v>
      </c>
      <c r="J98" t="n">
        <v>41.7861215773009</v>
      </c>
      <c r="K98" t="n">
        <v>38.09161461563983</v>
      </c>
    </row>
    <row r="99">
      <c r="A99" s="2" t="n">
        <v>45078</v>
      </c>
      <c r="B99" t="n">
        <v>31.97401687326802</v>
      </c>
      <c r="C99" t="n">
        <v>24.76200166740736</v>
      </c>
      <c r="D99" t="n">
        <v>-24.49414542231261</v>
      </c>
      <c r="E99" t="n">
        <v>0.5066428953034885</v>
      </c>
      <c r="F99" t="n">
        <v>3.006586187713833</v>
      </c>
      <c r="G99" t="n">
        <v>6.484559310647398</v>
      </c>
      <c r="H99" t="n">
        <v>36.08695598014145</v>
      </c>
      <c r="I99" t="n">
        <v>10.93761380986182</v>
      </c>
      <c r="J99" t="n">
        <v>24.49880991920481</v>
      </c>
      <c r="K99" t="n">
        <v>38.47835406827227</v>
      </c>
    </row>
    <row r="100">
      <c r="A100" s="2" t="n">
        <v>45079</v>
      </c>
      <c r="B100" t="n">
        <v>29.15439024444886</v>
      </c>
      <c r="C100" t="n">
        <v>26.93861106712554</v>
      </c>
      <c r="D100" t="n">
        <v>-27.73636562832172</v>
      </c>
      <c r="E100" t="n">
        <v>0.4338307407120379</v>
      </c>
      <c r="F100" t="n">
        <v>0.6766601250910442</v>
      </c>
      <c r="G100" t="n">
        <v>5.729557691309473</v>
      </c>
      <c r="H100" t="n">
        <v>35.70484550897834</v>
      </c>
      <c r="I100" t="n">
        <v>11.78358313893453</v>
      </c>
      <c r="J100" t="n">
        <v>23.15639055656609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-27.6186921103535</v>
      </c>
      <c r="E101" t="n">
        <v>-0.7361378528004003</v>
      </c>
      <c r="F101" t="n">
        <v>-2.178446420223146</v>
      </c>
      <c r="G101" t="n">
        <v>6.059277105599126</v>
      </c>
      <c r="H101" t="n">
        <v>34.67170355697577</v>
      </c>
      <c r="I101" t="n">
        <v>14.78787702145665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-27.04493501579199</v>
      </c>
      <c r="E102" t="n">
        <v>-1.629251197115866</v>
      </c>
      <c r="F102" t="n">
        <v>-0.7327760633837666</v>
      </c>
      <c r="G102" t="n">
        <v>6.8377429602829</v>
      </c>
      <c r="H102" t="n">
        <v>33.65041613527864</v>
      </c>
      <c r="I102" t="n">
        <v>19.07569155790434</v>
      </c>
      <c r="J102" t="n">
        <v>28.458411272186</v>
      </c>
      <c r="K102" t="n">
        <v>37.21235147774606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-25.51314743992818</v>
      </c>
      <c r="E103" t="n">
        <v>-1.874229241220238</v>
      </c>
      <c r="F103" t="n">
        <v>0.3956573995259172</v>
      </c>
      <c r="G103" t="n">
        <v>8.9555298068138</v>
      </c>
      <c r="H103" t="n">
        <v>35.32962884277495</v>
      </c>
      <c r="I103" t="n">
        <v>22.20124849344527</v>
      </c>
      <c r="J103" t="n">
        <v>30.20299234430697</v>
      </c>
      <c r="K103" t="n">
        <v>39.21650209964243</v>
      </c>
    </row>
    <row r="104">
      <c r="A104" s="2" t="n">
        <v>45085</v>
      </c>
      <c r="B104" t="n">
        <v>35.70546662587257</v>
      </c>
      <c r="C104" t="n">
        <v>27.30715261548975</v>
      </c>
      <c r="D104" t="n">
        <v>-25.07277323646358</v>
      </c>
      <c r="E104" t="n">
        <v>-1.723216300100472</v>
      </c>
      <c r="F104" t="n">
        <v>0.06075840975547919</v>
      </c>
      <c r="G104" t="n">
        <v>8.033943521704767</v>
      </c>
      <c r="H104" t="n">
        <v>33.32794793554778</v>
      </c>
      <c r="I104" t="n">
        <v>16.06951622545798</v>
      </c>
      <c r="J104" t="n">
        <v>29.9489527580415</v>
      </c>
      <c r="K104" t="n">
        <v>41.4054911139325</v>
      </c>
    </row>
    <row r="105">
      <c r="A105" s="2" t="n">
        <v>45086</v>
      </c>
      <c r="B105" t="n">
        <v>37.84145159065186</v>
      </c>
      <c r="C105" t="n">
        <v>28.5762476032746</v>
      </c>
      <c r="D105" t="n">
        <v>-24.60528779398944</v>
      </c>
      <c r="E105" t="n">
        <v>1.353746021314439</v>
      </c>
      <c r="F105" t="n">
        <v>-0.6699053858268633</v>
      </c>
      <c r="G105" t="n">
        <v>8.267099818217627</v>
      </c>
      <c r="H105" t="n">
        <v>32.76879878721155</v>
      </c>
      <c r="I105" t="n">
        <v>14.96849827446889</v>
      </c>
      <c r="J105" t="n">
        <v>31.10146029754501</v>
      </c>
      <c r="K105" t="n">
        <v>40.80055942573293</v>
      </c>
    </row>
    <row r="106">
      <c r="A106" s="2" t="n">
        <v>45089</v>
      </c>
      <c r="B106" t="n">
        <v>36.08431819179001</v>
      </c>
      <c r="C106" t="n">
        <v>27.82298521408304</v>
      </c>
      <c r="D106" t="n">
        <v>-24.85533676566624</v>
      </c>
      <c r="E106" t="n">
        <v>-1.171685926258836</v>
      </c>
      <c r="F106" t="n">
        <v>-0.9965792299575282</v>
      </c>
      <c r="G106" t="n">
        <v>9.335253249632824</v>
      </c>
      <c r="H106" t="n">
        <v>36.09618169616778</v>
      </c>
      <c r="I106" t="n">
        <v>15.85354225011886</v>
      </c>
      <c r="J106" t="n">
        <v>31.08100274857981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-24.37692420501922</v>
      </c>
      <c r="E107" t="n">
        <v>1.389690583853143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28.88948047417246</v>
      </c>
      <c r="D108" t="n">
        <v>-25.2109124371923</v>
      </c>
      <c r="E108" t="n">
        <v>2.129356143016037</v>
      </c>
      <c r="F108" t="n">
        <v>0.495994645136677</v>
      </c>
      <c r="G108" t="n">
        <v>12.67073009225797</v>
      </c>
      <c r="H108" t="n">
        <v>34.35148213355015</v>
      </c>
      <c r="I108" t="n">
        <v>17.71876949671238</v>
      </c>
      <c r="J108" t="n">
        <v>31.31963887066964</v>
      </c>
      <c r="K108" t="n">
        <v>49.28692453387929</v>
      </c>
    </row>
    <row r="109">
      <c r="A109" s="2" t="n">
        <v>45092</v>
      </c>
      <c r="B109" t="n">
        <v>42.7800604570636</v>
      </c>
      <c r="C109" t="n">
        <v>30.1710997220972</v>
      </c>
      <c r="D109" t="n">
        <v>-27.66034726527498</v>
      </c>
      <c r="E109" t="n">
        <v>3.199694810282616</v>
      </c>
      <c r="F109" t="n">
        <v>2.887333591906271</v>
      </c>
      <c r="G109" t="n">
        <v>11.87810409970858</v>
      </c>
      <c r="H109" t="n">
        <v>35.82516303633449</v>
      </c>
      <c r="I109" t="n">
        <v>16.32889555896482</v>
      </c>
      <c r="J109" t="n">
        <v>28.48718831204782</v>
      </c>
      <c r="K109" t="n">
        <v>53.06056342331753</v>
      </c>
    </row>
    <row r="110">
      <c r="A110" s="2" t="n">
        <v>45093</v>
      </c>
      <c r="B110" t="n">
        <v>41.09773510375432</v>
      </c>
      <c r="C110" t="n">
        <v>28.72824875141418</v>
      </c>
      <c r="D110" t="n">
        <v>-27.64147908752897</v>
      </c>
      <c r="E110" t="n">
        <v>4.565327340545222</v>
      </c>
      <c r="F110" t="n">
        <v>2.237881575362355</v>
      </c>
      <c r="G110" t="n">
        <v>13.72371747820342</v>
      </c>
      <c r="H110" t="n">
        <v>35.07087510705828</v>
      </c>
      <c r="I110" t="n">
        <v>18.5679946665406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41.46190903642812</v>
      </c>
      <c r="C111" t="n">
        <v>32.02696647738481</v>
      </c>
      <c r="D111" t="n">
        <v>-25.9189481970292</v>
      </c>
      <c r="E111" t="n">
        <v>6.432346759315122</v>
      </c>
      <c r="F111" t="n">
        <v>3.973419389972643</v>
      </c>
      <c r="G111" t="n">
        <v>15.1210746479703</v>
      </c>
      <c r="H111" t="n">
        <v>35.61177862086582</v>
      </c>
      <c r="I111" t="n">
        <v>22.07782163438927</v>
      </c>
      <c r="J111" t="n">
        <v>32.29709213577738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27.90172529175774</v>
      </c>
      <c r="D112" t="n">
        <v>-24.82905225712855</v>
      </c>
      <c r="E112" t="n">
        <v>5.324171607750161</v>
      </c>
      <c r="F112" t="n">
        <v>1.924484730364617</v>
      </c>
      <c r="G112" t="n">
        <v>14.46860933869112</v>
      </c>
      <c r="H112" t="n">
        <v>37.0415514358323</v>
      </c>
      <c r="I112" t="n">
        <v>21.52949234200126</v>
      </c>
      <c r="J112" t="n">
        <v>33.35723356384916</v>
      </c>
      <c r="K112" t="n">
        <v>59.19095957176317</v>
      </c>
    </row>
    <row r="113">
      <c r="A113" s="2" t="n">
        <v>45098</v>
      </c>
      <c r="B113" t="n">
        <v>38.06349230589954</v>
      </c>
      <c r="C113" t="n">
        <v>27.36199271610029</v>
      </c>
      <c r="D113" t="n">
        <v>-24.57888150061769</v>
      </c>
      <c r="E113" t="n">
        <v>4.645074196552823</v>
      </c>
      <c r="F113" t="n">
        <v>-1.247741655148049</v>
      </c>
      <c r="G113" t="n">
        <v>14.0367233439926</v>
      </c>
      <c r="H113" t="n">
        <v>43.4729494600862</v>
      </c>
      <c r="I113" t="n">
        <v>21.92978022258716</v>
      </c>
      <c r="J113" t="n">
        <v>33.38816425775777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-25.61436210548975</v>
      </c>
      <c r="E114" t="n">
        <v>6.610328483614758</v>
      </c>
      <c r="F114" t="n">
        <v>0.1705621823184345</v>
      </c>
      <c r="G114" t="n">
        <v>15.05625972519617</v>
      </c>
      <c r="H114" t="n">
        <v>42.23091544401436</v>
      </c>
      <c r="I114" t="n">
        <v>22.88377417711667</v>
      </c>
      <c r="J114" t="n">
        <v>34.31176937710931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-24.45638710452133</v>
      </c>
      <c r="E115" t="n">
        <v>8.686171612789728</v>
      </c>
      <c r="F115" t="n">
        <v>0.2157010713138785</v>
      </c>
      <c r="G115" t="n">
        <v>21.25628366356334</v>
      </c>
      <c r="H115" t="n">
        <v>44.50956053160539</v>
      </c>
      <c r="I115" t="n">
        <v>26.31378448151891</v>
      </c>
      <c r="J115" t="n">
        <v>36.93319900403736</v>
      </c>
      <c r="K115" t="n">
        <v>67.14066219317438</v>
      </c>
    </row>
    <row r="116">
      <c r="A116" s="2" t="n">
        <v>45103</v>
      </c>
      <c r="B116" t="n">
        <v>32.68502398930471</v>
      </c>
      <c r="C116" t="n">
        <v>42.40072847486629</v>
      </c>
      <c r="D116" t="n">
        <v>-23.96792847311512</v>
      </c>
      <c r="E116" t="n">
        <v>10.91046313781114</v>
      </c>
      <c r="F116" t="n">
        <v>0.7883561323654087</v>
      </c>
      <c r="G116" t="n">
        <v>22.26411219384758</v>
      </c>
      <c r="H116" t="n">
        <v>44.93030796562869</v>
      </c>
      <c r="I116" t="n">
        <v>24.88656306028487</v>
      </c>
      <c r="J116" t="n">
        <v>36.85930055847857</v>
      </c>
      <c r="K116" t="n">
        <v>69.15544305006895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-24.9097405553805</v>
      </c>
      <c r="E117" t="n">
        <v>8.095609869209008</v>
      </c>
      <c r="F117" t="n">
        <v>0.3120312637095557</v>
      </c>
      <c r="G117" t="n">
        <v>18.53986606418314</v>
      </c>
      <c r="H117" t="n">
        <v>40.85656714010155</v>
      </c>
      <c r="I117" t="n">
        <v>23.87737523325186</v>
      </c>
      <c r="J117" t="n">
        <v>34.89563028196648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-21.84855136869625</v>
      </c>
      <c r="E118" t="n">
        <v>10.67797121668792</v>
      </c>
      <c r="F118" t="n">
        <v>0.8201273200365566</v>
      </c>
      <c r="G118" t="n">
        <v>20.69903957762986</v>
      </c>
      <c r="H118" t="n">
        <v>45.98938337182354</v>
      </c>
      <c r="I118" t="n">
        <v>27.62287250662854</v>
      </c>
      <c r="J118" t="n">
        <v>40.52731854219162</v>
      </c>
      <c r="K118" t="n">
        <v>71.12687481509703</v>
      </c>
    </row>
    <row r="119">
      <c r="A119" s="2" t="n">
        <v>45107</v>
      </c>
      <c r="B119" t="n">
        <v>32.94522459278528</v>
      </c>
      <c r="C119" t="n">
        <v>41.43486860380668</v>
      </c>
      <c r="D119" t="n">
        <v>-18.58912092331324</v>
      </c>
      <c r="E119" t="n">
        <v>9.270988019444616</v>
      </c>
      <c r="F119" t="n">
        <v>-1.507412051051338</v>
      </c>
      <c r="G119" t="n">
        <v>20.95673602829402</v>
      </c>
      <c r="H119" t="n">
        <v>44.46022662497475</v>
      </c>
      <c r="I119" t="n">
        <v>28.86096384580124</v>
      </c>
      <c r="J119" t="n">
        <v>35.23198181202225</v>
      </c>
      <c r="K119" t="n">
        <v>69.52286458509276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-19.27652335925938</v>
      </c>
      <c r="E120" t="n">
        <v>7.814802496354845</v>
      </c>
      <c r="F120" t="n">
        <v>-1.792610146736573</v>
      </c>
      <c r="G120" t="n">
        <v>19.11060281015942</v>
      </c>
      <c r="H120" t="n">
        <v>42.65185744649895</v>
      </c>
      <c r="I120" t="n">
        <v>26.59104799397045</v>
      </c>
      <c r="J120" t="n">
        <v>33.58661255478215</v>
      </c>
      <c r="K120" t="n">
        <v>64.86314911795992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-17.80783620965091</v>
      </c>
      <c r="E121" t="n">
        <v>9.054086821042407</v>
      </c>
      <c r="F121" t="n">
        <v>-2.618036829582882</v>
      </c>
      <c r="G121" t="n">
        <v>20.90979516026483</v>
      </c>
      <c r="H121" t="n">
        <v>42.37227896250135</v>
      </c>
      <c r="I121" t="n">
        <v>26.86459548958418</v>
      </c>
      <c r="J121" t="n">
        <v>32.96346144144695</v>
      </c>
      <c r="K121" t="n">
        <v>63.38318810837975</v>
      </c>
    </row>
    <row r="122">
      <c r="A122" s="2" t="n">
        <v>45112</v>
      </c>
      <c r="B122" t="n">
        <v>32.86306266531645</v>
      </c>
      <c r="C122" t="n">
        <v>41.21076984711713</v>
      </c>
      <c r="D122" t="n">
        <v>-18.32063115723394</v>
      </c>
      <c r="E122" t="n">
        <v>7.471224951417055</v>
      </c>
      <c r="F122" t="n">
        <v>4.516236528752549</v>
      </c>
      <c r="G122" t="n">
        <v>19.18459041415412</v>
      </c>
      <c r="H122" t="n">
        <v>42.534069834427</v>
      </c>
      <c r="I122" t="n">
        <v>27.44382647828958</v>
      </c>
      <c r="J122" t="n">
        <v>32.57046843767202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48.91415628833515</v>
      </c>
      <c r="D123" t="n">
        <v>-16.20923366057913</v>
      </c>
      <c r="E123" t="n">
        <v>8.290117391543085</v>
      </c>
      <c r="F123" t="n">
        <v>5.082041199251153</v>
      </c>
      <c r="G123" t="n">
        <v>20.69759681155077</v>
      </c>
      <c r="H123" t="n">
        <v>46.77059388748128</v>
      </c>
      <c r="I123" t="n">
        <v>25.64394013621831</v>
      </c>
      <c r="J123" t="n">
        <v>35.56675370191258</v>
      </c>
      <c r="K123" t="n">
        <v>66.24007561553498</v>
      </c>
    </row>
    <row r="124">
      <c r="A124" s="2" t="n">
        <v>45114</v>
      </c>
      <c r="B124" t="n">
        <v>40.28237056852453</v>
      </c>
      <c r="C124" t="n">
        <v>46.2268976601456</v>
      </c>
      <c r="D124" t="n">
        <v>-17.17689078338181</v>
      </c>
      <c r="E124" t="n">
        <v>11.81949807652709</v>
      </c>
      <c r="F124" t="n">
        <v>1.827206007747462</v>
      </c>
      <c r="G124" t="n">
        <v>18.75887321519907</v>
      </c>
      <c r="H124" t="n">
        <v>48.32676340874249</v>
      </c>
      <c r="I124" t="n">
        <v>26.04167534110302</v>
      </c>
      <c r="J124" t="n">
        <v>34.81131953661476</v>
      </c>
      <c r="K124" t="n">
        <v>64.26371743266779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-17.77216341238768</v>
      </c>
      <c r="E125" t="n">
        <v>7.620277757321747</v>
      </c>
      <c r="F125" t="n">
        <v>0.832015880682091</v>
      </c>
      <c r="G125" t="n">
        <v>18.34032854554051</v>
      </c>
      <c r="H125" t="n">
        <v>44.27088531690575</v>
      </c>
      <c r="I125" t="n">
        <v>27.38050098588509</v>
      </c>
      <c r="J125" t="n">
        <v>32.86492650564328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-17.86767217745524</v>
      </c>
      <c r="E126" t="n">
        <v>10.97547205431098</v>
      </c>
      <c r="F126" t="n">
        <v>0.8181497750513467</v>
      </c>
      <c r="G126" t="n">
        <v>20.3811795152042</v>
      </c>
      <c r="H126" t="n">
        <v>46.40889958098307</v>
      </c>
      <c r="I126" t="n">
        <v>30.67850376708508</v>
      </c>
      <c r="J126" t="n">
        <v>35.5200364837873</v>
      </c>
      <c r="K126" t="n">
        <v>63.28205548541015</v>
      </c>
    </row>
    <row r="127">
      <c r="A127" s="2" t="n">
        <v>45119</v>
      </c>
      <c r="B127" t="n">
        <v>38.14468195762397</v>
      </c>
      <c r="C127" t="n">
        <v>38.67151974281622</v>
      </c>
      <c r="D127" t="n">
        <v>-16.86917615086821</v>
      </c>
      <c r="E127" t="n">
        <v>9.57605417123666</v>
      </c>
      <c r="F127" t="n">
        <v>1.420092846322807</v>
      </c>
      <c r="G127" t="n">
        <v>19.82678763472023</v>
      </c>
      <c r="H127" t="n">
        <v>50.69278424234351</v>
      </c>
      <c r="I127" t="n">
        <v>30.46397085999637</v>
      </c>
      <c r="J127" t="n">
        <v>35.271619168128</v>
      </c>
      <c r="K127" t="n">
        <v>65.41692673591379</v>
      </c>
    </row>
    <row r="128">
      <c r="A128" s="2" t="n">
        <v>45120</v>
      </c>
      <c r="B128" t="n">
        <v>33.9822037888252</v>
      </c>
      <c r="C128" t="n">
        <v>33.99944997767812</v>
      </c>
      <c r="D128" t="n">
        <v>-19.42522689940261</v>
      </c>
      <c r="E128" t="n">
        <v>8.466444679695595</v>
      </c>
      <c r="F128" t="n">
        <v>0.1047922835798243</v>
      </c>
      <c r="G128" t="n">
        <v>18.86545610967434</v>
      </c>
      <c r="H128" t="n">
        <v>48.66895413760943</v>
      </c>
      <c r="I128" t="n">
        <v>29.79400071842422</v>
      </c>
      <c r="J128" t="n">
        <v>34.95085983755018</v>
      </c>
      <c r="K128" t="n">
        <v>62.84510719870995</v>
      </c>
    </row>
    <row r="129">
      <c r="A129" s="2" t="n">
        <v>45121</v>
      </c>
      <c r="B129" t="n">
        <v>32.63409191147271</v>
      </c>
      <c r="C129" t="n">
        <v>36.05313178973834</v>
      </c>
      <c r="D129" t="n">
        <v>-17.94510183827699</v>
      </c>
      <c r="E129" t="n">
        <v>10.7627101582781</v>
      </c>
      <c r="F129" t="n">
        <v>1.338762667160243</v>
      </c>
      <c r="G129" t="n">
        <v>19.15395014519725</v>
      </c>
      <c r="H129" t="n">
        <v>48.62314056618489</v>
      </c>
      <c r="I129" t="n">
        <v>27.67731381105776</v>
      </c>
      <c r="J129" t="n">
        <v>33.72682079876304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-17.5531607685275</v>
      </c>
      <c r="E130" t="n">
        <v>10.92700780654043</v>
      </c>
      <c r="F130" t="n">
        <v>0.5349811574089758</v>
      </c>
      <c r="G130" t="n">
        <v>20.43890352662689</v>
      </c>
      <c r="H130" t="n">
        <v>48.70407151851286</v>
      </c>
      <c r="I130" t="n">
        <v>26.99725494179652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31.79224258667757</v>
      </c>
      <c r="C131" t="n">
        <v>39.32114278532634</v>
      </c>
      <c r="D131" t="n">
        <v>-18.62356071830713</v>
      </c>
      <c r="E131" t="n">
        <v>9.314308120928082</v>
      </c>
      <c r="F131" t="n">
        <v>-2.134027950486717</v>
      </c>
      <c r="G131" t="n">
        <v>16.23181556709476</v>
      </c>
      <c r="H131" t="n">
        <v>46.88601672483075</v>
      </c>
      <c r="I131" t="n">
        <v>25.83171850764199</v>
      </c>
      <c r="J131" t="n">
        <v>31.70549451379279</v>
      </c>
      <c r="K131" t="n">
        <v>63.57249419176003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-17.29045423798614</v>
      </c>
      <c r="E132" t="n">
        <v>11.22972106893347</v>
      </c>
      <c r="F132" t="n">
        <v>-0.5843942694123361</v>
      </c>
      <c r="G132" t="n">
        <v>17.36248032258805</v>
      </c>
      <c r="H132" t="n">
        <v>48.83996442350207</v>
      </c>
      <c r="I132" t="n">
        <v>28.41140493108876</v>
      </c>
      <c r="J132" t="n">
        <v>31.48889210336436</v>
      </c>
      <c r="K132" t="n">
        <v>68.36885787833297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-18.62717815188747</v>
      </c>
      <c r="E133" t="n">
        <v>11.36340965610083</v>
      </c>
      <c r="F133" t="n">
        <v>-2.227716992881545</v>
      </c>
      <c r="G133" t="n">
        <v>19.53649204254764</v>
      </c>
      <c r="H133" t="n">
        <v>47.77349018150944</v>
      </c>
      <c r="I133" t="n">
        <v>28.9917342055986</v>
      </c>
      <c r="J133" t="n">
        <v>31.68541901190629</v>
      </c>
      <c r="K133" t="n">
        <v>68.85415382134894</v>
      </c>
    </row>
    <row r="134">
      <c r="A134" s="2" t="n">
        <v>45128</v>
      </c>
      <c r="B134" t="n">
        <v>34.07196974500886</v>
      </c>
      <c r="C134" t="n">
        <v>41.93120079250721</v>
      </c>
      <c r="D134" t="n">
        <v>-20.01066054231726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31.01068514170608</v>
      </c>
      <c r="K134" t="n">
        <v>66.98476355023237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-24.50343638071956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26.62819432072119</v>
      </c>
      <c r="J135" t="n">
        <v>29.59446308724831</v>
      </c>
      <c r="K135" t="n">
        <v>66.65251077422273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-25.66446782509523</v>
      </c>
      <c r="E136" t="n">
        <v>10.45331270823386</v>
      </c>
      <c r="F136" t="n">
        <v>0.2520655868019084</v>
      </c>
      <c r="G136" t="n">
        <v>22.42957771762155</v>
      </c>
      <c r="H136" t="n">
        <v>45.90126200370204</v>
      </c>
      <c r="I136" t="n">
        <v>25.38450358162698</v>
      </c>
      <c r="J136" t="n">
        <v>32.74260914064935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42.63687942158472</v>
      </c>
      <c r="D137" t="n">
        <v>-23.75010453665188</v>
      </c>
      <c r="E137" t="n">
        <v>12.67359831620021</v>
      </c>
      <c r="F137" t="n">
        <v>-1.188955599421759</v>
      </c>
      <c r="G137" t="n">
        <v>24.06912311496128</v>
      </c>
      <c r="H137" t="n">
        <v>46.85667376942418</v>
      </c>
      <c r="I137" t="n">
        <v>28.41623805745328</v>
      </c>
      <c r="J137" t="n">
        <v>33.33648719896098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-20.99709386479311</v>
      </c>
      <c r="E138" t="n">
        <v>20.90554853307314</v>
      </c>
      <c r="F138" t="n">
        <v>0.7722707886954616</v>
      </c>
      <c r="G138" t="n">
        <v>24.4758096473719</v>
      </c>
      <c r="H138" t="n">
        <v>49.64691651668267</v>
      </c>
      <c r="I138" t="n">
        <v>32.24500293546954</v>
      </c>
      <c r="J138" t="n">
        <v>34.90135599554662</v>
      </c>
      <c r="K138" t="n">
        <v>82.31697379217304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-22.02815485860744</v>
      </c>
      <c r="E139" t="n">
        <v>23.19263022940552</v>
      </c>
      <c r="F139" t="n">
        <v>-0.7069513769701441</v>
      </c>
      <c r="G139" t="n">
        <v>28.72412464573739</v>
      </c>
      <c r="H139" t="n">
        <v>50.49290960247092</v>
      </c>
      <c r="I139" t="n">
        <v>32.80458170015383</v>
      </c>
      <c r="J139" t="n">
        <v>35.86199319095458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50.18103735556772</v>
      </c>
      <c r="D140" t="n">
        <v>-21.05182448261176</v>
      </c>
      <c r="E140" t="n">
        <v>22.44463008000113</v>
      </c>
      <c r="F140" t="n">
        <v>-2.218868502498128</v>
      </c>
      <c r="G140" t="n">
        <v>29.97734333721409</v>
      </c>
      <c r="H140" t="n">
        <v>54.77416130279518</v>
      </c>
      <c r="I140" t="n">
        <v>32.63063821907149</v>
      </c>
      <c r="J140" t="n">
        <v>37.12964650090906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-20.28281025776164</v>
      </c>
      <c r="E141" t="n">
        <v>24.36735643366845</v>
      </c>
      <c r="F141" t="n">
        <v>-2.833316752772685</v>
      </c>
      <c r="G141" t="n">
        <v>31.88550285628875</v>
      </c>
      <c r="H141" t="n">
        <v>56.92389761697451</v>
      </c>
      <c r="I141" t="n">
        <v>33.57579442448619</v>
      </c>
      <c r="J141" t="n">
        <v>35.42517904957798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-20.0563586893373</v>
      </c>
      <c r="E142" t="n">
        <v>23.83563150079635</v>
      </c>
      <c r="F142" t="n">
        <v>0.8639379775186251</v>
      </c>
      <c r="G142" t="n">
        <v>35.43957408609819</v>
      </c>
      <c r="H142" t="n">
        <v>59.12272507337073</v>
      </c>
      <c r="I142" t="n">
        <v>32.72487784399869</v>
      </c>
      <c r="J142" t="n">
        <v>35.7530616826037</v>
      </c>
      <c r="K142" t="n">
        <v>86.54404393304804</v>
      </c>
    </row>
    <row r="143">
      <c r="A143" s="2" t="n">
        <v>45141</v>
      </c>
      <c r="B143" t="n">
        <v>21.60022642769215</v>
      </c>
      <c r="C143" t="n">
        <v>55.99270265262757</v>
      </c>
      <c r="D143" t="n">
        <v>-20.807314202316</v>
      </c>
      <c r="E143" t="n">
        <v>21.24790614842984</v>
      </c>
      <c r="F143" t="n">
        <v>-0.8351831173655899</v>
      </c>
      <c r="G143" t="n">
        <v>33.07726181055259</v>
      </c>
      <c r="H143" t="n">
        <v>62.33217311796895</v>
      </c>
      <c r="I143" t="n">
        <v>29.46535264321195</v>
      </c>
      <c r="J143" t="n">
        <v>35.33505279150096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-16.86254967772578</v>
      </c>
      <c r="E144" t="n">
        <v>26.67178383442259</v>
      </c>
      <c r="F144" t="n">
        <v>-1.963230952272588</v>
      </c>
      <c r="G144" t="n">
        <v>33.65407419312143</v>
      </c>
      <c r="H144" t="n">
        <v>66.55118582219657</v>
      </c>
      <c r="I144" t="n">
        <v>29.1100019167865</v>
      </c>
      <c r="J144" t="n">
        <v>39.07586884475174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-14.41414366556211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24.84152795983064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-11.1455077812583</v>
      </c>
      <c r="E146" t="n">
        <v>27.71128525790218</v>
      </c>
      <c r="F146" t="n">
        <v>2.124940485141935</v>
      </c>
      <c r="G146" t="n">
        <v>38.72437340377006</v>
      </c>
      <c r="H146" t="n">
        <v>69.75395364692478</v>
      </c>
      <c r="I146" t="n">
        <v>26.82926896655953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53.82146528940299</v>
      </c>
      <c r="D147" t="n">
        <v>-12.6904337178286</v>
      </c>
      <c r="E147" t="n">
        <v>27.71544951727623</v>
      </c>
      <c r="F147" t="n">
        <v>-1.531698107396195</v>
      </c>
      <c r="G147" t="n">
        <v>44.83066506545698</v>
      </c>
      <c r="H147" t="n">
        <v>72.89524561704215</v>
      </c>
      <c r="I147" t="n">
        <v>27.48872461962779</v>
      </c>
      <c r="J147" t="n">
        <v>38.53292248148161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-14.74715863530561</v>
      </c>
      <c r="E148" t="n">
        <v>26.03906134238734</v>
      </c>
      <c r="F148" t="n">
        <v>-1.221628169734412</v>
      </c>
      <c r="G148" t="n">
        <v>43.95692128924809</v>
      </c>
      <c r="H148" t="n">
        <v>73.68302133306194</v>
      </c>
      <c r="I148" t="n">
        <v>30.08408269386078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52.08894062576002</v>
      </c>
      <c r="D149" t="n">
        <v>-17.93326327553696</v>
      </c>
      <c r="E149" t="n">
        <v>21.25058342744502</v>
      </c>
      <c r="F149" t="n">
        <v>-3.881032787186445</v>
      </c>
      <c r="G149" t="n">
        <v>41.48040239447894</v>
      </c>
      <c r="H149" t="n">
        <v>63.88332493812485</v>
      </c>
      <c r="I149" t="n">
        <v>25.05671384414712</v>
      </c>
      <c r="J149" t="n">
        <v>29.57183330603901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-18.26356555141425</v>
      </c>
      <c r="E150" t="n">
        <v>21.02809121626297</v>
      </c>
      <c r="F150" t="n">
        <v>-3.137336057158036</v>
      </c>
      <c r="G150" t="n">
        <v>41.18598634298421</v>
      </c>
      <c r="H150" t="n">
        <v>62.65082584586077</v>
      </c>
      <c r="I150" t="n">
        <v>25.61526282163285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12.07867658963895</v>
      </c>
      <c r="C151" t="n">
        <v>54.83777713923985</v>
      </c>
      <c r="D151" t="n">
        <v>-17.55019942638209</v>
      </c>
      <c r="E151" t="n">
        <v>21.76540375059604</v>
      </c>
      <c r="F151" t="n">
        <v>-4.238128888184701</v>
      </c>
      <c r="G151" t="n">
        <v>39.78616158767141</v>
      </c>
      <c r="H151" t="n">
        <v>67.6521619213287</v>
      </c>
      <c r="I151" t="n">
        <v>27.42842521355144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-17.90158314601052</v>
      </c>
      <c r="E152" t="n">
        <v>20.48585033715831</v>
      </c>
      <c r="F152" t="n">
        <v>-5.985010892173037</v>
      </c>
      <c r="G152" t="n">
        <v>39.67048546404853</v>
      </c>
      <c r="H152" t="n">
        <v>63.74019602493586</v>
      </c>
      <c r="I152" t="n">
        <v>26.26674114689431</v>
      </c>
      <c r="J152" t="n">
        <v>30.27842050235883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-17.75101713057919</v>
      </c>
      <c r="E153" t="n">
        <v>20.03348285725746</v>
      </c>
      <c r="F153" t="n">
        <v>-6.677717459549193</v>
      </c>
      <c r="G153" t="n">
        <v>39.0317739721395</v>
      </c>
      <c r="H153" t="n">
        <v>55.33614958314501</v>
      </c>
      <c r="I153" t="n">
        <v>24.99132770181101</v>
      </c>
      <c r="J153" t="n">
        <v>30.71857554193926</v>
      </c>
      <c r="K153" t="n">
        <v>71.31005815725575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-16.13098329476817</v>
      </c>
      <c r="E154" t="n">
        <v>21.09296344906269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30.03434399902087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-17.59519979523021</v>
      </c>
      <c r="E155" t="n">
        <v>18.97951887194857</v>
      </c>
      <c r="F155" t="n">
        <v>-1.319734469424749</v>
      </c>
      <c r="G155" t="n">
        <v>38.95222988444462</v>
      </c>
      <c r="H155" t="n">
        <v>60.31152130733673</v>
      </c>
      <c r="I155" t="n">
        <v>26.16668758533551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-17.5232562270085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23.79142874686602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-16.82078321415078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23.74078051361521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-16.63641285532311</v>
      </c>
      <c r="E158" t="n">
        <v>18.35828093820102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27.30520491985287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-14.4317250842912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28.25702233612082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20.21741847412748</v>
      </c>
      <c r="C160" t="n">
        <v>49.07742477200434</v>
      </c>
      <c r="D160" t="n">
        <v>-15.08171649515275</v>
      </c>
      <c r="E160" t="n">
        <v>19.12973422854522</v>
      </c>
      <c r="F160" t="n">
        <v>4.369056643900571</v>
      </c>
      <c r="G160" t="n">
        <v>36.52914317808869</v>
      </c>
      <c r="H160" t="n">
        <v>58.52148901878444</v>
      </c>
      <c r="I160" t="n">
        <v>26.50912722858934</v>
      </c>
      <c r="J160" t="n">
        <v>29.47792135307397</v>
      </c>
      <c r="K160" t="n">
        <v>66.19131910616278</v>
      </c>
    </row>
    <row r="161">
      <c r="A161" s="2" t="n">
        <v>45168</v>
      </c>
      <c r="B161" t="n">
        <v>16.13320878632469</v>
      </c>
      <c r="C161" t="n">
        <v>49.67531633037461</v>
      </c>
      <c r="D161" t="n">
        <v>-14.761530545195</v>
      </c>
      <c r="E161" t="n">
        <v>20.13068139066803</v>
      </c>
      <c r="F161" t="n">
        <v>4.674932317878611</v>
      </c>
      <c r="G161" t="n">
        <v>34.98967618282498</v>
      </c>
      <c r="H161" t="n">
        <v>63.1568957875289</v>
      </c>
      <c r="I161" t="n">
        <v>27.9504775989748</v>
      </c>
      <c r="J161" t="n">
        <v>27.47761087625078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50.50385904555614</v>
      </c>
      <c r="D162" t="n">
        <v>-14.89139979518007</v>
      </c>
      <c r="E162" t="n">
        <v>23.59732472398735</v>
      </c>
      <c r="F162" t="n">
        <v>2.411126686001408</v>
      </c>
      <c r="G162" t="n">
        <v>33.360956922262</v>
      </c>
      <c r="H162" t="n">
        <v>65.82770300960465</v>
      </c>
      <c r="I162" t="n">
        <v>28.10977327291852</v>
      </c>
      <c r="J162" t="n">
        <v>21.86193652594508</v>
      </c>
      <c r="K162" t="n">
        <v>64.09544258477244</v>
      </c>
    </row>
    <row r="163">
      <c r="A163" s="2" t="n">
        <v>45170</v>
      </c>
      <c r="B163" t="n">
        <v>15.19648194269296</v>
      </c>
      <c r="C163" t="n">
        <v>51.08541842843535</v>
      </c>
      <c r="D163" t="n">
        <v>-14.48532715798052</v>
      </c>
      <c r="E163" t="n">
        <v>22.99182851604189</v>
      </c>
      <c r="F163" t="n">
        <v>0.8580087496188105</v>
      </c>
      <c r="G163" t="n">
        <v>33.12279606545272</v>
      </c>
      <c r="H163" t="n">
        <v>68.311820796608</v>
      </c>
      <c r="I163" t="n">
        <v>27.39630333156051</v>
      </c>
      <c r="J163" t="n">
        <v>16.93666143354768</v>
      </c>
      <c r="K163" t="n">
        <v>61.98525063053195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-13.3873134013149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20.12735151026062</v>
      </c>
      <c r="K164" t="n">
        <v>65.92543974405503</v>
      </c>
    </row>
    <row r="165">
      <c r="A165" s="2" t="n">
        <v>45174</v>
      </c>
      <c r="B165" t="n">
        <v>15.67307163742457</v>
      </c>
      <c r="C165" t="n">
        <v>57.12449822360141</v>
      </c>
      <c r="D165" t="n">
        <v>-13.30980391844904</v>
      </c>
      <c r="E165" t="n">
        <v>20.27525286345309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-10.15707313404898</v>
      </c>
      <c r="E166" t="n">
        <v>23.84580427248331</v>
      </c>
      <c r="F166" t="n">
        <v>3.853336768688798</v>
      </c>
      <c r="G166" t="n">
        <v>33.90833374701869</v>
      </c>
      <c r="H166" t="n">
        <v>73.14460523611422</v>
      </c>
      <c r="I166" t="n">
        <v>32.47665365048646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-8.945925803686372</v>
      </c>
      <c r="E167" t="n">
        <v>24.00869489011277</v>
      </c>
      <c r="F167" t="n">
        <v>3.492814032175895</v>
      </c>
      <c r="G167" t="n">
        <v>35.06274732872898</v>
      </c>
      <c r="H167" t="n">
        <v>74.56078294050947</v>
      </c>
      <c r="I167" t="n">
        <v>31.74570096244411</v>
      </c>
      <c r="J167" t="n">
        <v>26.13579728860573</v>
      </c>
      <c r="K167" t="n">
        <v>73.2850744569394</v>
      </c>
    </row>
    <row r="168">
      <c r="A168" s="2" t="n">
        <v>45177</v>
      </c>
      <c r="B168" t="n">
        <v>16.77813910673771</v>
      </c>
      <c r="C168" t="n">
        <v>60.11500204975511</v>
      </c>
      <c r="D168" t="n">
        <v>-8.487414273379667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29.20705953281175</v>
      </c>
      <c r="J168" t="n">
        <v>24.81154311850071</v>
      </c>
      <c r="K168" t="n">
        <v>70.79926374347201</v>
      </c>
    </row>
    <row r="169">
      <c r="A169" s="2" t="n">
        <v>45180</v>
      </c>
      <c r="B169" t="n">
        <v>15.77933477659241</v>
      </c>
      <c r="C169" t="n">
        <v>62.45166852380106</v>
      </c>
      <c r="D169" t="n">
        <v>-4.922373222313281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29.48324676998506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-11.03439984606536</v>
      </c>
      <c r="E170" t="n">
        <v>18.86403100581986</v>
      </c>
      <c r="F170" t="n">
        <v>6.333527824187657</v>
      </c>
      <c r="G170" t="n">
        <v>34.56735478583244</v>
      </c>
      <c r="H170" t="n">
        <v>71.5989416295179</v>
      </c>
      <c r="I170" t="n">
        <v>29.5585746541875</v>
      </c>
      <c r="J170" t="n">
        <v>23.71789829017399</v>
      </c>
      <c r="K170" t="n">
        <v>68.4442737665001</v>
      </c>
    </row>
    <row r="171">
      <c r="A171" s="2" t="n">
        <v>45182</v>
      </c>
      <c r="B171" t="n">
        <v>13.86735612218792</v>
      </c>
      <c r="C171" t="n">
        <v>67.52951139847853</v>
      </c>
      <c r="D171" t="n">
        <v>-9.252270896606262</v>
      </c>
      <c r="E171" t="n">
        <v>17.27318480346636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25.46805027746968</v>
      </c>
      <c r="K171" t="n">
        <v>73.29443858249908</v>
      </c>
    </row>
    <row r="172">
      <c r="A172" s="2" t="n">
        <v>45183</v>
      </c>
      <c r="B172" t="n">
        <v>14.35875119610297</v>
      </c>
      <c r="C172" t="n">
        <v>66.21516400813232</v>
      </c>
      <c r="D172" t="n">
        <v>-8.473100220129536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29.93974136372475</v>
      </c>
      <c r="J172" t="n">
        <v>22.39558764164484</v>
      </c>
      <c r="K172" t="n">
        <v>72.64541397203736</v>
      </c>
    </row>
    <row r="173">
      <c r="A173" s="2" t="n">
        <v>45184</v>
      </c>
      <c r="B173" t="n">
        <v>13.97878064621738</v>
      </c>
      <c r="C173" t="n">
        <v>64.11217714830464</v>
      </c>
      <c r="D173" t="n">
        <v>-8.298781176758663</v>
      </c>
      <c r="E173" t="n">
        <v>16.97771742587783</v>
      </c>
      <c r="F173" t="n">
        <v>4.576065952420172</v>
      </c>
      <c r="G173" t="n">
        <v>37.63914077427757</v>
      </c>
      <c r="H173" t="n">
        <v>72.06380548993738</v>
      </c>
      <c r="I173" t="n">
        <v>30.9597925355225</v>
      </c>
      <c r="J173" t="n">
        <v>26.1594039737735</v>
      </c>
      <c r="K173" t="n">
        <v>74.1158295846045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-9.430329991773057</v>
      </c>
      <c r="E174" t="n">
        <v>18.10476631325371</v>
      </c>
      <c r="F174" t="n">
        <v>4.042518904480175</v>
      </c>
      <c r="G174" t="n">
        <v>35.73782152257294</v>
      </c>
      <c r="H174" t="n">
        <v>69.81504546879323</v>
      </c>
      <c r="I174" t="n">
        <v>30.35516703619712</v>
      </c>
      <c r="J174" t="n">
        <v>26.33480169086591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62.1873906646691</v>
      </c>
      <c r="D175" t="n">
        <v>-9.979230211511837</v>
      </c>
      <c r="E175" t="n">
        <v>17.90691663256499</v>
      </c>
      <c r="F175" t="n">
        <v>3.858951719572001</v>
      </c>
      <c r="G175" t="n">
        <v>34.28474876603885</v>
      </c>
      <c r="H175" t="n">
        <v>73.24605882839082</v>
      </c>
      <c r="I175" t="n">
        <v>31.9284241191</v>
      </c>
      <c r="J175" t="n">
        <v>27.13461885421584</v>
      </c>
      <c r="K175" t="n">
        <v>67.97423777988047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-10.3181296209721</v>
      </c>
      <c r="E176" t="n">
        <v>17.69904592001925</v>
      </c>
      <c r="F176" t="n">
        <v>4.759541595529382</v>
      </c>
      <c r="G176" t="n">
        <v>37.03115631014402</v>
      </c>
      <c r="H176" t="n">
        <v>70.78981208389872</v>
      </c>
      <c r="I176" t="n">
        <v>32.5448572721023</v>
      </c>
      <c r="J176" t="n">
        <v>26.70024816665071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-8.708345924039318</v>
      </c>
      <c r="E177" t="n">
        <v>14.56808538414762</v>
      </c>
      <c r="F177" t="n">
        <v>4.51256647694005</v>
      </c>
      <c r="G177" t="n">
        <v>36.36784795595014</v>
      </c>
      <c r="H177" t="n">
        <v>74.35523078589065</v>
      </c>
      <c r="I177" t="n">
        <v>31.89182722066104</v>
      </c>
      <c r="J177" t="n">
        <v>26.82892506388335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-8.401565724169746</v>
      </c>
      <c r="E178" t="n">
        <v>14.72689960474503</v>
      </c>
      <c r="F178" t="n">
        <v>3.841767669180274</v>
      </c>
      <c r="G178" t="n">
        <v>33.71753774977009</v>
      </c>
      <c r="H178" t="n">
        <v>73.93270206701817</v>
      </c>
      <c r="I178" t="n">
        <v>29.90745826975405</v>
      </c>
      <c r="J178" t="n">
        <v>26.46505143124955</v>
      </c>
      <c r="K178" t="n">
        <v>69.23040202708187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-11.8502079464625</v>
      </c>
      <c r="E179" t="n">
        <v>7.396095224837573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22.72073680170821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-8.004603739031001</v>
      </c>
      <c r="E180" t="n">
        <v>11.18032030285192</v>
      </c>
      <c r="F180" t="n">
        <v>6.288270963362619</v>
      </c>
      <c r="G180" t="n">
        <v>33.39194754140837</v>
      </c>
      <c r="H180" t="n">
        <v>71.95696688679686</v>
      </c>
      <c r="I180" t="n">
        <v>27.31371537341811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68.82955704274974</v>
      </c>
      <c r="D181" t="n">
        <v>-7.270579817468048</v>
      </c>
      <c r="E181" t="n">
        <v>10.50859533817563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22.83265054153352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77.95221009164204</v>
      </c>
      <c r="D182" t="n">
        <v>-3.529741342102388</v>
      </c>
      <c r="E182" t="n">
        <v>11.95299651095048</v>
      </c>
      <c r="F182" t="n">
        <v>4.198947787572482</v>
      </c>
      <c r="G182" t="n">
        <v>36.03332314368964</v>
      </c>
      <c r="H182" t="n">
        <v>81.43062836117345</v>
      </c>
      <c r="I182" t="n">
        <v>27.18252514531467</v>
      </c>
      <c r="J182" t="n">
        <v>28.95285886013816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82.09019072023835</v>
      </c>
      <c r="D183" t="n">
        <v>-0.6392049973660829</v>
      </c>
      <c r="E183" t="n">
        <v>11.89348659695733</v>
      </c>
      <c r="F183" t="n">
        <v>2.303058499209554</v>
      </c>
      <c r="G183" t="n">
        <v>33.34813184615069</v>
      </c>
      <c r="H183" t="n">
        <v>80.32999085832296</v>
      </c>
      <c r="I183" t="n">
        <v>28.13232834173085</v>
      </c>
      <c r="J183" t="n">
        <v>25.96990394780239</v>
      </c>
      <c r="K183" t="n">
        <v>73.07352813960759</v>
      </c>
    </row>
    <row r="184">
      <c r="A184" s="2" t="n">
        <v>45203</v>
      </c>
      <c r="B184" t="n">
        <v>19.33986363907312</v>
      </c>
      <c r="C184" t="n">
        <v>76.54607968617124</v>
      </c>
      <c r="D184" t="n">
        <v>-4.911711962622356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-6.659887729871262</v>
      </c>
      <c r="E185" t="n">
        <v>6.687044750160576</v>
      </c>
      <c r="F185" t="n">
        <v>0.6400255994119197</v>
      </c>
      <c r="G185" t="n">
        <v>27.63274307405643</v>
      </c>
      <c r="H185" t="n">
        <v>72.21127272733996</v>
      </c>
      <c r="I185" t="n">
        <v>23.27616966928538</v>
      </c>
      <c r="J185" t="n">
        <v>25.51844038147606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-7.237904856706667</v>
      </c>
      <c r="E186" t="n">
        <v>5.070795552483509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24.18552392947477</v>
      </c>
      <c r="K186" t="n">
        <v>59.16924090515951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-9.96246114172653</v>
      </c>
      <c r="E187" t="n">
        <v>4.839140996718427</v>
      </c>
      <c r="F187" t="n">
        <v>0.8101493097242507</v>
      </c>
      <c r="G187" t="n">
        <v>27.72611221546619</v>
      </c>
      <c r="H187" t="n">
        <v>69.80382765789275</v>
      </c>
      <c r="I187" t="n">
        <v>19.69471615811362</v>
      </c>
      <c r="J187" t="n">
        <v>22.84601670669701</v>
      </c>
      <c r="K187" t="n">
        <v>56.83784176938578</v>
      </c>
    </row>
    <row r="188">
      <c r="A188" s="2" t="n">
        <v>45209</v>
      </c>
      <c r="B188" t="n">
        <v>16.44127749731112</v>
      </c>
      <c r="C188" t="n">
        <v>69.39788293098208</v>
      </c>
      <c r="D188" t="n">
        <v>-11.08848199192957</v>
      </c>
      <c r="E188" t="n">
        <v>2.977482290527056</v>
      </c>
      <c r="F188" t="n">
        <v>0.4503709573339565</v>
      </c>
      <c r="G188" t="n">
        <v>24.92828969568117</v>
      </c>
      <c r="H188" t="n">
        <v>60.7030981565486</v>
      </c>
      <c r="I188" t="n">
        <v>20.58995178268397</v>
      </c>
      <c r="J188" t="n">
        <v>19.92974246998484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-13.28202614470159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20.82443015531339</v>
      </c>
      <c r="J189" t="n">
        <v>20.05995013889423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-10.16064369650347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18.82724322883065</v>
      </c>
      <c r="K190" t="n">
        <v>41.6392416786026</v>
      </c>
    </row>
    <row r="191">
      <c r="A191" s="2" t="n">
        <v>45212</v>
      </c>
      <c r="B191" t="n">
        <v>14.54759224801609</v>
      </c>
      <c r="C191" t="n">
        <v>71.47381965752746</v>
      </c>
      <c r="D191" t="n">
        <v>-9.482072164558719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21.23545118140717</v>
      </c>
      <c r="J191" t="n">
        <v>22.18456177657524</v>
      </c>
      <c r="K191" t="n">
        <v>41.58042833028988</v>
      </c>
    </row>
    <row r="192">
      <c r="A192" s="2" t="n">
        <v>45215</v>
      </c>
      <c r="B192" t="n">
        <v>16.06114674626205</v>
      </c>
      <c r="C192" t="n">
        <v>70.92563869372862</v>
      </c>
      <c r="D192" t="n">
        <v>-7.830604374510108</v>
      </c>
      <c r="E192" t="n">
        <v>4.915186227742496</v>
      </c>
      <c r="F192" t="n">
        <v>-0.0511858367049034</v>
      </c>
      <c r="G192" t="n">
        <v>26.39399031558236</v>
      </c>
      <c r="H192" t="n">
        <v>70.17421143730283</v>
      </c>
      <c r="I192" t="n">
        <v>21.33289190549077</v>
      </c>
      <c r="J192" t="n">
        <v>21.62059466666071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-4.602061742189923</v>
      </c>
      <c r="E193" t="n">
        <v>6.568548466195545</v>
      </c>
      <c r="F193" t="n">
        <v>4.963847730257953</v>
      </c>
      <c r="G193" t="n">
        <v>30.46420492125175</v>
      </c>
      <c r="H193" t="n">
        <v>76.63841582011017</v>
      </c>
      <c r="I193" t="n">
        <v>21.66038504866683</v>
      </c>
      <c r="J193" t="n">
        <v>22.63281234713865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-10.24958526700647</v>
      </c>
      <c r="E194" t="n">
        <v>10.10134779743781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22.28848927027687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-9.768062965997625</v>
      </c>
      <c r="E195" t="n">
        <v>11.74026667088821</v>
      </c>
      <c r="F195" t="n">
        <v>4.065780357307358</v>
      </c>
      <c r="G195" t="n">
        <v>33.38193312679152</v>
      </c>
      <c r="H195" t="n">
        <v>75.38809177527082</v>
      </c>
      <c r="I195" t="n">
        <v>19.17991426623422</v>
      </c>
      <c r="J195" t="n">
        <v>22.39803543367345</v>
      </c>
      <c r="K195" t="n">
        <v>43.62943696081738</v>
      </c>
    </row>
    <row r="196">
      <c r="A196" s="2" t="n">
        <v>45219</v>
      </c>
      <c r="B196" t="n">
        <v>16.20392546317049</v>
      </c>
      <c r="C196" t="n">
        <v>69.56501548798771</v>
      </c>
      <c r="D196" t="n">
        <v>-11.10113411127988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20.1953704059288</v>
      </c>
      <c r="K196" t="n">
        <v>41.87145802793917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-13.70293715792716</v>
      </c>
      <c r="E197" t="n">
        <v>7.693084592683119</v>
      </c>
      <c r="F197" t="n">
        <v>-1.378556697619859</v>
      </c>
      <c r="G197" t="n">
        <v>29.06826301995487</v>
      </c>
      <c r="H197" t="n">
        <v>69.84598769695545</v>
      </c>
      <c r="I197" t="n">
        <v>15.80380901609562</v>
      </c>
      <c r="J197" t="n">
        <v>20.3848735969451</v>
      </c>
      <c r="K197" t="n">
        <v>37.44011934410554</v>
      </c>
    </row>
    <row r="198">
      <c r="A198" s="2" t="n">
        <v>45224</v>
      </c>
      <c r="B198" t="n">
        <v>11.66819392900518</v>
      </c>
      <c r="C198" t="n">
        <v>67.37817357062086</v>
      </c>
      <c r="D198" t="n">
        <v>-15.40305856385753</v>
      </c>
      <c r="E198" t="n">
        <v>3.640548352134498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8.8126057222635</v>
      </c>
      <c r="C199" t="n">
        <v>64.67182933117677</v>
      </c>
      <c r="D199" t="n">
        <v>-17.17045657873418</v>
      </c>
      <c r="E199" t="n">
        <v>3.403190928043887</v>
      </c>
      <c r="F199" t="n">
        <v>-4.826592048233658</v>
      </c>
      <c r="G199" t="n">
        <v>26.58043743906997</v>
      </c>
      <c r="H199" t="n">
        <v>66.36833036878811</v>
      </c>
      <c r="I199" t="n">
        <v>14.23069977961548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-17.20763189807553</v>
      </c>
      <c r="E200" t="n">
        <v>4.132086991211281</v>
      </c>
      <c r="F200" t="n">
        <v>-5.816167787400417</v>
      </c>
      <c r="G200" t="n">
        <v>25.07346502343264</v>
      </c>
      <c r="H200" t="n">
        <v>67.21117025921038</v>
      </c>
      <c r="I200" t="n">
        <v>14.61253460765326</v>
      </c>
      <c r="J200" t="n">
        <v>22.11781635090855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-16.96796978248488</v>
      </c>
      <c r="E201" t="n">
        <v>6.02591971219808</v>
      </c>
      <c r="F201" t="n">
        <v>-3.93458727070779</v>
      </c>
      <c r="G201" t="n">
        <v>24.39160036394128</v>
      </c>
      <c r="H201" t="n">
        <v>68.72010007687199</v>
      </c>
      <c r="I201" t="n">
        <v>15.32646747047437</v>
      </c>
      <c r="J201" t="n">
        <v>24.32956039504091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-18.20546160881946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24.43486589026534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-19.12811775956467</v>
      </c>
      <c r="E203" t="n">
        <v>4.766194181656624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23.32917068827465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-19.26181382003913</v>
      </c>
      <c r="E204" t="n">
        <v>4.494493297711144</v>
      </c>
      <c r="F204" t="n">
        <v>-6.913799750332972</v>
      </c>
      <c r="G204" t="n">
        <v>19.79533756359306</v>
      </c>
      <c r="H204" t="n">
        <v>66.96237426730802</v>
      </c>
      <c r="I204" t="n">
        <v>13.22023581323104</v>
      </c>
      <c r="J204" t="n">
        <v>22.11799254988536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-17.16610505094671</v>
      </c>
      <c r="E205" t="n">
        <v>5.27475150569563</v>
      </c>
      <c r="F205" t="n">
        <v>-4.784932435024025</v>
      </c>
      <c r="G205" t="n">
        <v>18.92975708892051</v>
      </c>
      <c r="H205" t="n">
        <v>71.11879726831746</v>
      </c>
      <c r="I205" t="n">
        <v>16.53877355757847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63.39248019734364</v>
      </c>
      <c r="D206" t="n">
        <v>-16.19148469429064</v>
      </c>
      <c r="E206" t="n">
        <v>3.98026530908604</v>
      </c>
      <c r="F206" t="n">
        <v>-2.047326111963466</v>
      </c>
      <c r="G206" t="n">
        <v>21.33984371406579</v>
      </c>
      <c r="H206" t="n">
        <v>72.31422588854306</v>
      </c>
      <c r="I206" t="n">
        <v>14.34086432393094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14.22892604323944</v>
      </c>
      <c r="C207" t="n">
        <v>65.20737431003263</v>
      </c>
      <c r="D207" t="n">
        <v>-16.14493904906116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69.1084804343524</v>
      </c>
      <c r="D208" t="n">
        <v>-15.00506799609254</v>
      </c>
      <c r="E208" t="n">
        <v>7.920203513564306</v>
      </c>
      <c r="F208" t="n">
        <v>-6.938166774998056</v>
      </c>
      <c r="G208" t="n">
        <v>20.64574634863308</v>
      </c>
      <c r="H208" t="n">
        <v>71.93119646616015</v>
      </c>
      <c r="I208" t="n">
        <v>13.09738371953197</v>
      </c>
      <c r="J208" t="n">
        <v>21.31981458141918</v>
      </c>
      <c r="K208" t="n">
        <v>44.35076109426333</v>
      </c>
    </row>
    <row r="209">
      <c r="A209" s="2" t="n">
        <v>45239</v>
      </c>
      <c r="B209" t="n">
        <v>20.92220360469565</v>
      </c>
      <c r="C209" t="n">
        <v>71.3496460732687</v>
      </c>
      <c r="D209" t="n">
        <v>-18.36637612538482</v>
      </c>
      <c r="E209" t="n">
        <v>7.315969779090592</v>
      </c>
      <c r="F209" t="n">
        <v>-6.735559335660735</v>
      </c>
      <c r="G209" t="n">
        <v>19.84208523463027</v>
      </c>
      <c r="H209" t="n">
        <v>69.87278427678696</v>
      </c>
      <c r="I209" t="n">
        <v>13.88838210456102</v>
      </c>
      <c r="J209" t="n">
        <v>23.04660918706778</v>
      </c>
      <c r="K209" t="n">
        <v>40.92340506489904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-16.52478610793022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-17.86213369116486</v>
      </c>
      <c r="E211" t="n">
        <v>10.58549524255519</v>
      </c>
      <c r="F211" t="n">
        <v>3.625379712356191</v>
      </c>
      <c r="G211" t="n">
        <v>21.77671814381301</v>
      </c>
      <c r="H211" t="n">
        <v>65.99479193666542</v>
      </c>
      <c r="I211" t="n">
        <v>15.80107101865971</v>
      </c>
      <c r="J211" t="n">
        <v>24.53888006030285</v>
      </c>
      <c r="K211" t="n">
        <v>38.79465189600823</v>
      </c>
    </row>
    <row r="212">
      <c r="A212" s="2" t="n">
        <v>45245</v>
      </c>
      <c r="B212" t="n">
        <v>20.18825728616358</v>
      </c>
      <c r="C212" t="n">
        <v>79.71597527287766</v>
      </c>
      <c r="D212" t="n">
        <v>-17.4670634711719</v>
      </c>
      <c r="E212" t="n">
        <v>10.83945943388844</v>
      </c>
      <c r="F212" t="n">
        <v>8.083606835766123</v>
      </c>
      <c r="G212" t="n">
        <v>20.45105557126241</v>
      </c>
      <c r="H212" t="n">
        <v>69.29074915065456</v>
      </c>
      <c r="I212" t="n">
        <v>17.80123374294185</v>
      </c>
      <c r="J212" t="n">
        <v>26.07496853476072</v>
      </c>
      <c r="K212" t="n">
        <v>39.81749499556202</v>
      </c>
    </row>
    <row r="213">
      <c r="A213" s="2" t="n">
        <v>45246</v>
      </c>
      <c r="B213" t="n">
        <v>24.97670073155274</v>
      </c>
      <c r="C213" t="n">
        <v>105.6703774914287</v>
      </c>
      <c r="D213" t="n">
        <v>-15.45912731521039</v>
      </c>
      <c r="E213" t="n">
        <v>10.91639297178157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24.17785425255767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-16.7040754176208</v>
      </c>
      <c r="E214" t="n">
        <v>12.31791185345201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26.4495053413641</v>
      </c>
      <c r="K214" t="n">
        <v>49.6065242659248</v>
      </c>
    </row>
    <row r="215">
      <c r="A215" s="2" t="n">
        <v>45250</v>
      </c>
      <c r="B215" t="n">
        <v>20.51363475398109</v>
      </c>
      <c r="C215" t="n">
        <v>106.6629928245748</v>
      </c>
      <c r="D215" t="n">
        <v>-17.35445529918008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18.11906666495</v>
      </c>
      <c r="J215" t="n">
        <v>29.76398720577384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-17.18911673395193</v>
      </c>
      <c r="E216" t="n">
        <v>12.93090112061932</v>
      </c>
      <c r="F216" t="n">
        <v>12.7772947661488</v>
      </c>
      <c r="G216" t="n">
        <v>28.34892637072866</v>
      </c>
      <c r="H216" t="n">
        <v>62.80570752983176</v>
      </c>
      <c r="I216" t="n">
        <v>19.55134930921487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-16.53582906983825</v>
      </c>
      <c r="E217" t="n">
        <v>14.32504442001603</v>
      </c>
      <c r="F217" t="n">
        <v>13.42903352884199</v>
      </c>
      <c r="G217" t="n">
        <v>27.4012083357015</v>
      </c>
      <c r="H217" t="n">
        <v>65.46469853053138</v>
      </c>
      <c r="I217" t="n">
        <v>19.51420414785978</v>
      </c>
      <c r="J217" t="n">
        <v>32.18656292480808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-17.4342382926767</v>
      </c>
      <c r="E218" t="n">
        <v>5.417106734987653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31.14451563021414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-17.62020586481916</v>
      </c>
      <c r="E219" t="n">
        <v>9.61277959968141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30.66560164916474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-17.86469578547371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29.65235721856312</v>
      </c>
      <c r="K220" t="n">
        <v>60.07864248665295</v>
      </c>
    </row>
    <row r="221">
      <c r="A221" s="2" t="n">
        <v>45259</v>
      </c>
      <c r="B221" t="n">
        <v>21.68954858543593</v>
      </c>
      <c r="C221" t="n">
        <v>123.7538249151154</v>
      </c>
      <c r="D221" t="n">
        <v>-15.61784825809529</v>
      </c>
      <c r="E221" t="n">
        <v>9.708806888221201</v>
      </c>
      <c r="F221" t="n">
        <v>13.74228328462206</v>
      </c>
      <c r="G221" t="n">
        <v>32.03543225967975</v>
      </c>
      <c r="H221" t="n">
        <v>74.35821339499296</v>
      </c>
      <c r="I221" t="n">
        <v>20.33564292864216</v>
      </c>
      <c r="J221" t="n">
        <v>29.65989175003692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-14.44388199633294</v>
      </c>
      <c r="E222" t="n">
        <v>10.30074118341391</v>
      </c>
      <c r="F222" t="n">
        <v>15.73785033949608</v>
      </c>
      <c r="G222" t="n">
        <v>32.40757963198633</v>
      </c>
      <c r="H222" t="n">
        <v>78.90670474059722</v>
      </c>
      <c r="I222" t="n">
        <v>21.79256666825156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-11.80575477611925</v>
      </c>
      <c r="E223" t="n">
        <v>10.96716132501305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17.76967818388293</v>
      </c>
      <c r="C224" t="n">
        <v>126.7735969404776</v>
      </c>
      <c r="D224" t="n">
        <v>-14.2126116644938</v>
      </c>
      <c r="E224" t="n">
        <v>10.94822196926815</v>
      </c>
      <c r="F224" t="n">
        <v>14.54287498167481</v>
      </c>
      <c r="G224" t="n">
        <v>31.30107174377596</v>
      </c>
      <c r="H224" t="n">
        <v>75.89313380257445</v>
      </c>
      <c r="I224" t="n">
        <v>20.40247930875947</v>
      </c>
      <c r="J224" t="n">
        <v>32.70219544705444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121.565753928423</v>
      </c>
      <c r="D225" t="n">
        <v>-13.04645565512872</v>
      </c>
      <c r="E225" t="n">
        <v>12.0381803224227</v>
      </c>
      <c r="F225" t="n">
        <v>11.72570217669746</v>
      </c>
      <c r="G225" t="n">
        <v>32.24948882921468</v>
      </c>
      <c r="H225" t="n">
        <v>72.23888574814663</v>
      </c>
      <c r="I225" t="n">
        <v>21.11852659381177</v>
      </c>
      <c r="J225" t="n">
        <v>30.08154867372008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-14.28654838079985</v>
      </c>
      <c r="E226" t="n">
        <v>8.368589555018957</v>
      </c>
      <c r="F226" t="n">
        <v>11.6198609354538</v>
      </c>
      <c r="G226" t="n">
        <v>29.68130289333766</v>
      </c>
      <c r="H226" t="n">
        <v>66.19431020537445</v>
      </c>
      <c r="I226" t="n">
        <v>19.45351228199059</v>
      </c>
      <c r="J226" t="n">
        <v>28.93411903916991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121.1338494977953</v>
      </c>
      <c r="D227" t="n">
        <v>-13.85595348948183</v>
      </c>
      <c r="E227" t="n">
        <v>8.166320114584934</v>
      </c>
      <c r="F227" t="n">
        <v>10.56781506977522</v>
      </c>
      <c r="G227" t="n">
        <v>29.934164398262</v>
      </c>
      <c r="H227" t="n">
        <v>63.73722513464537</v>
      </c>
      <c r="I227" t="n">
        <v>19.78595495682065</v>
      </c>
      <c r="J227" t="n">
        <v>28.25781106987449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-15.81524153170299</v>
      </c>
      <c r="E228" t="n">
        <v>9.253012172945718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26.77192748653108</v>
      </c>
      <c r="K228" t="n">
        <v>56.75636543851053</v>
      </c>
    </row>
    <row r="229">
      <c r="A229" s="2" t="n">
        <v>45271</v>
      </c>
      <c r="B229" t="n">
        <v>14.23868723407766</v>
      </c>
      <c r="C229" t="n">
        <v>115.6995320331164</v>
      </c>
      <c r="D229" t="n">
        <v>-14.84899487498943</v>
      </c>
      <c r="E229" t="n">
        <v>8.767556267539224</v>
      </c>
      <c r="F229" t="n">
        <v>9.431030809459706</v>
      </c>
      <c r="G229" t="n">
        <v>22.30186030898362</v>
      </c>
      <c r="H229" t="n">
        <v>59.14399754306561</v>
      </c>
      <c r="I229" t="n">
        <v>20.68695827748357</v>
      </c>
      <c r="J229" t="n">
        <v>29.9396272494058</v>
      </c>
      <c r="K229" t="n">
        <v>53.91281594524937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-14.10360574794511</v>
      </c>
      <c r="E230" t="n">
        <v>8.340130843654837</v>
      </c>
      <c r="F230" t="n">
        <v>9.148572053453851</v>
      </c>
      <c r="G230" t="n">
        <v>24.65233204554682</v>
      </c>
      <c r="H230" t="n">
        <v>61.73258323726256</v>
      </c>
      <c r="I230" t="n">
        <v>18.48037856966604</v>
      </c>
      <c r="J230" t="n">
        <v>28.13699670444396</v>
      </c>
      <c r="K230" t="n">
        <v>55.11536450678845</v>
      </c>
    </row>
    <row r="231">
      <c r="A231" s="2" t="n">
        <v>45273</v>
      </c>
      <c r="B231" t="n">
        <v>13.70173087859445</v>
      </c>
      <c r="C231" t="n">
        <v>124.4482079508093</v>
      </c>
      <c r="D231" t="n">
        <v>-8.385302330650502</v>
      </c>
      <c r="E231" t="n">
        <v>10.52326269316832</v>
      </c>
      <c r="F231" t="n">
        <v>9.822099187632215</v>
      </c>
      <c r="G231" t="n">
        <v>28.99346388853221</v>
      </c>
      <c r="H231" t="n">
        <v>63.78602470279169</v>
      </c>
      <c r="I231" t="n">
        <v>20.62814730899267</v>
      </c>
      <c r="J231" t="n">
        <v>30.46537130184024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129.0389253446683</v>
      </c>
      <c r="D232" t="n">
        <v>-9.522331476730594</v>
      </c>
      <c r="E232" t="n">
        <v>9.872431622570787</v>
      </c>
      <c r="F232" t="n">
        <v>11.22411653621436</v>
      </c>
      <c r="G232" t="n">
        <v>28.78446085141915</v>
      </c>
      <c r="H232" t="n">
        <v>63.88783680472827</v>
      </c>
      <c r="I232" t="n">
        <v>22.32205358279242</v>
      </c>
      <c r="J232" t="n">
        <v>30.86801841643489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-8.124339558348293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30.63568962064407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-6.1240350000481</v>
      </c>
      <c r="E234" t="n">
        <v>10.72014683986768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34.34667225524344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130.9630421601434</v>
      </c>
      <c r="D235" t="n">
        <v>-6.23673736089917</v>
      </c>
      <c r="E235" t="n">
        <v>13.70651764504622</v>
      </c>
      <c r="F235" t="n">
        <v>12.43463682938724</v>
      </c>
      <c r="G235" t="n">
        <v>27.61043570787363</v>
      </c>
      <c r="H235" t="n">
        <v>69.63860674198401</v>
      </c>
      <c r="I235" t="n">
        <v>27.47961138630017</v>
      </c>
      <c r="J235" t="n">
        <v>36.27565824397223</v>
      </c>
      <c r="K235" t="n">
        <v>70.56666627932043</v>
      </c>
    </row>
    <row r="236">
      <c r="A236" s="2" t="n">
        <v>45280</v>
      </c>
      <c r="B236" t="n">
        <v>15.8289922259423</v>
      </c>
      <c r="C236" t="n">
        <v>129.5785666762382</v>
      </c>
      <c r="D236" t="n">
        <v>-8.301212156795579</v>
      </c>
      <c r="E236" t="n">
        <v>12.28273099845869</v>
      </c>
      <c r="F236" t="n">
        <v>8.752027758168101</v>
      </c>
      <c r="G236" t="n">
        <v>26.12360933578519</v>
      </c>
      <c r="H236" t="n">
        <v>65.73445080870952</v>
      </c>
      <c r="I236" t="n">
        <v>25.24930031089452</v>
      </c>
      <c r="J236" t="n">
        <v>33.59199776840163</v>
      </c>
      <c r="K236" t="n">
        <v>64.88773377426529</v>
      </c>
    </row>
    <row r="237">
      <c r="A237" s="2" t="n">
        <v>45281</v>
      </c>
      <c r="B237" t="n">
        <v>17.72769742331441</v>
      </c>
      <c r="C237" t="n">
        <v>142.5309233712946</v>
      </c>
      <c r="D237" t="n">
        <v>-8.959858025148248</v>
      </c>
      <c r="E237" t="n">
        <v>10.70006285366565</v>
      </c>
      <c r="F237" t="n">
        <v>7.90197060575264</v>
      </c>
      <c r="G237" t="n">
        <v>24.27295913871146</v>
      </c>
      <c r="H237" t="n">
        <v>66.35580359428266</v>
      </c>
      <c r="I237" t="n">
        <v>24.68451485486094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-8.34923604835307</v>
      </c>
      <c r="E238" t="n">
        <v>13.05327446186904</v>
      </c>
      <c r="F238" t="n">
        <v>10.67714504285096</v>
      </c>
      <c r="G238" t="n">
        <v>26.91369550125038</v>
      </c>
      <c r="H238" t="n">
        <v>69.21625437451237</v>
      </c>
      <c r="I238" t="n">
        <v>25.46591941589178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-5.258452284462711</v>
      </c>
      <c r="E239" t="n">
        <v>15.20531843655406</v>
      </c>
      <c r="F239" t="n">
        <v>17.06678579906875</v>
      </c>
      <c r="G239" t="n">
        <v>31.72576945569867</v>
      </c>
      <c r="H239" t="n">
        <v>76.63325758236654</v>
      </c>
      <c r="I239" t="n">
        <v>26.93721652401433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23.75426426999954</v>
      </c>
      <c r="C240" t="n">
        <v>146.6400172654506</v>
      </c>
      <c r="D240" t="n">
        <v>-3.35697240008046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-5.060824867257042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45.13065037496089</v>
      </c>
      <c r="K241" t="n">
        <v>68.42103424919068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-7.410975697470146</v>
      </c>
      <c r="E242" t="n">
        <v>11.38368362363158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47.61358980442072</v>
      </c>
      <c r="K242" t="n">
        <v>64.87939328498078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-4.678011046491093</v>
      </c>
      <c r="E243" t="n">
        <v>12.35655073419089</v>
      </c>
      <c r="F243" t="n">
        <v>12.91851191746387</v>
      </c>
      <c r="G243" t="n">
        <v>34.90088261355666</v>
      </c>
      <c r="H243" t="n">
        <v>72.06271827706637</v>
      </c>
      <c r="I243" t="n">
        <v>26.07756913155752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0.2612710196989498</v>
      </c>
      <c r="E244" t="n">
        <v>15.43974832382369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50.63031040314747</v>
      </c>
      <c r="K244" t="n">
        <v>71.04236520030121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7.085806831765007</v>
      </c>
      <c r="E245" t="n">
        <v>19.53438475562002</v>
      </c>
      <c r="F245" t="n">
        <v>18.5004719922717</v>
      </c>
      <c r="G245" t="n">
        <v>40.71196806723416</v>
      </c>
      <c r="H245" t="n">
        <v>90.30859860779682</v>
      </c>
      <c r="I245" t="n">
        <v>31.29120592255319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7.478826838124908</v>
      </c>
      <c r="E246" t="n">
        <v>19.28333382242064</v>
      </c>
      <c r="F246" t="n">
        <v>17.18925785936396</v>
      </c>
      <c r="G246" t="n">
        <v>38.51081084010808</v>
      </c>
      <c r="H246" t="n">
        <v>89.43486193536059</v>
      </c>
      <c r="I246" t="n">
        <v>32.72873724195941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11.06656611334302</v>
      </c>
      <c r="E247" t="n">
        <v>19.48213888227175</v>
      </c>
      <c r="F247" t="n">
        <v>17.43340659860975</v>
      </c>
      <c r="G247" t="n">
        <v>38.29371305159508</v>
      </c>
      <c r="H247" t="n">
        <v>90.40072828951706</v>
      </c>
      <c r="I247" t="n">
        <v>32.12012855524351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8.198277310517277</v>
      </c>
      <c r="E248" t="n">
        <v>17.88554208592248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8.01407309006381</v>
      </c>
      <c r="E249" t="n">
        <v>20.80553544391961</v>
      </c>
      <c r="F249" t="n">
        <v>17.68496094789091</v>
      </c>
      <c r="G249" t="n">
        <v>36.74798395436558</v>
      </c>
      <c r="H249" t="n">
        <v>91.13080369925019</v>
      </c>
      <c r="I249" t="n">
        <v>33.6787253872318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160.6807446629656</v>
      </c>
      <c r="D250" t="n">
        <v>7.4739247075015</v>
      </c>
      <c r="E250" t="n">
        <v>25.12069527667053</v>
      </c>
      <c r="F250" t="n">
        <v>16.64895439320066</v>
      </c>
      <c r="G250" t="n">
        <v>37.71871598256809</v>
      </c>
      <c r="H250" t="n">
        <v>92.57903720067482</v>
      </c>
      <c r="I250" t="n">
        <v>34.35490694799432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31.12430433233744</v>
      </c>
      <c r="C251" t="n">
        <v>153.4104782393427</v>
      </c>
      <c r="D251" t="n">
        <v>7.722144949530585</v>
      </c>
      <c r="E251" t="n">
        <v>24.21244144065376</v>
      </c>
      <c r="F251" t="n">
        <v>16.02510607796672</v>
      </c>
      <c r="G251" t="n">
        <v>35.35849080720568</v>
      </c>
      <c r="H251" t="n">
        <v>90.59482658460696</v>
      </c>
      <c r="I251" t="n">
        <v>31.88219931927128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5.729034011033796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61.63630651328513</v>
      </c>
      <c r="K252" t="n">
        <v>67.63328934402233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8.66037084931004</v>
      </c>
      <c r="E253" t="n">
        <v>21.63367452121188</v>
      </c>
      <c r="F253" t="n">
        <v>13.84569707180894</v>
      </c>
      <c r="G253" t="n">
        <v>35.62482884130817</v>
      </c>
      <c r="H253" t="n">
        <v>91.03437883071494</v>
      </c>
      <c r="I253" t="n">
        <v>32.26410689334933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155.4578284561615</v>
      </c>
      <c r="D254" t="n">
        <v>12.84262165414294</v>
      </c>
      <c r="E254" t="n">
        <v>21.97819505554159</v>
      </c>
      <c r="F254" t="n">
        <v>11.94793551431006</v>
      </c>
      <c r="G254" t="n">
        <v>35.85017793010709</v>
      </c>
      <c r="H254" t="n">
        <v>88.81444021044456</v>
      </c>
      <c r="I254" t="n">
        <v>31.65381347562868</v>
      </c>
      <c r="J254" t="n">
        <v>60.5446008508215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9.550687930470293</v>
      </c>
      <c r="E255" t="n">
        <v>19.95906501514106</v>
      </c>
      <c r="F255" t="n">
        <v>8.654642830102022</v>
      </c>
      <c r="G255" t="n">
        <v>31.38287960228197</v>
      </c>
      <c r="H255" t="n">
        <v>87.48308109713554</v>
      </c>
      <c r="I255" t="n">
        <v>29.16181757858136</v>
      </c>
      <c r="J255" t="n">
        <v>60.46281811874606</v>
      </c>
      <c r="K255" t="n">
        <v>61.31456488772975</v>
      </c>
    </row>
    <row r="256">
      <c r="A256" s="2" t="n">
        <v>45309</v>
      </c>
      <c r="B256" t="n">
        <v>34.55268503330458</v>
      </c>
      <c r="C256" t="n">
        <v>152.2792665642918</v>
      </c>
      <c r="D256" t="n">
        <v>9.317419048260289</v>
      </c>
      <c r="E256" t="n">
        <v>23.63766280729178</v>
      </c>
      <c r="F256" t="n">
        <v>6.517307080733459</v>
      </c>
      <c r="G256" t="n">
        <v>32.77062606803464</v>
      </c>
      <c r="H256" t="n">
        <v>88.68068271090131</v>
      </c>
      <c r="I256" t="n">
        <v>33.4722603089302</v>
      </c>
      <c r="J256" t="n">
        <v>59.44333666075217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10.39761894509619</v>
      </c>
      <c r="E257" t="n">
        <v>27.78924778978438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41.60028487947243</v>
      </c>
      <c r="C258" t="n">
        <v>156.3321111504339</v>
      </c>
      <c r="D258" t="n">
        <v>5.483882226734638</v>
      </c>
      <c r="E258" t="n">
        <v>33.85735644828751</v>
      </c>
      <c r="F258" t="n">
        <v>10.26355165197859</v>
      </c>
      <c r="G258" t="n">
        <v>32.66772393930917</v>
      </c>
      <c r="H258" t="n">
        <v>91.61691045458606</v>
      </c>
      <c r="I258" t="n">
        <v>34.92375569783874</v>
      </c>
      <c r="J258" t="n">
        <v>63.40528861122716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5.549605257986001</v>
      </c>
      <c r="E259" t="n">
        <v>33.81831621516285</v>
      </c>
      <c r="F259" t="n">
        <v>9.585263600222449</v>
      </c>
      <c r="G259" t="n">
        <v>37.67836677936774</v>
      </c>
      <c r="H259" t="n">
        <v>92.58416709674584</v>
      </c>
      <c r="I259" t="n">
        <v>35.45968727372164</v>
      </c>
      <c r="J259" t="n">
        <v>63.84755990056134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3.894624693952209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33.6085113042401</v>
      </c>
      <c r="J260" t="n">
        <v>59.64605533576708</v>
      </c>
      <c r="K260" t="n">
        <v>69.29334839273341</v>
      </c>
    </row>
    <row r="261">
      <c r="A261" s="2" t="n">
        <v>45320</v>
      </c>
      <c r="B261" t="n">
        <v>46.89336788093055</v>
      </c>
      <c r="C261" t="n">
        <v>164.5983980560529</v>
      </c>
      <c r="D261" t="n">
        <v>4.91766791240642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37.1511124511813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162.7921810445622</v>
      </c>
      <c r="D262" t="n">
        <v>4.751299366644002</v>
      </c>
      <c r="E262" t="n">
        <v>24.86195232158215</v>
      </c>
      <c r="F262" t="n">
        <v>5.662609024018517</v>
      </c>
      <c r="G262" t="n">
        <v>34.8797930044847</v>
      </c>
      <c r="H262" t="n">
        <v>92.20319071086094</v>
      </c>
      <c r="I262" t="n">
        <v>33.34656572106176</v>
      </c>
      <c r="J262" t="n">
        <v>54.95729407284669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8.330833903240498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37.82657352161796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10.84690628940981</v>
      </c>
      <c r="E264" t="n">
        <v>32.79267242625168</v>
      </c>
      <c r="F264" t="n">
        <v>10.22283737683318</v>
      </c>
      <c r="G264" t="n">
        <v>38.83182425401282</v>
      </c>
      <c r="H264" t="n">
        <v>101.3420902505521</v>
      </c>
      <c r="I264" t="n">
        <v>38.16065807802265</v>
      </c>
      <c r="J264" t="n">
        <v>60.96021652831518</v>
      </c>
      <c r="K264" t="n">
        <v>74.95026612992837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11.25311062969114</v>
      </c>
      <c r="E265" t="n">
        <v>32.1297749744476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60.22779339615332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134.5044875298744</v>
      </c>
      <c r="D266" t="n">
        <v>16.31319099329021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42.21261131343963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145.0820437580545</v>
      </c>
      <c r="D267" t="n">
        <v>27.67251628097958</v>
      </c>
      <c r="E267" t="n">
        <v>38.80806970391515</v>
      </c>
      <c r="F267" t="n">
        <v>12.61770077701081</v>
      </c>
      <c r="G267" t="n">
        <v>47.93852696786067</v>
      </c>
      <c r="H267" t="n">
        <v>112.388957763967</v>
      </c>
      <c r="I267" t="n">
        <v>43.40002347402137</v>
      </c>
      <c r="J267" t="n">
        <v>69.97270759281591</v>
      </c>
      <c r="K267" t="n">
        <v>88.64058670148856</v>
      </c>
    </row>
    <row r="268">
      <c r="A268" s="2" t="n">
        <v>45329</v>
      </c>
      <c r="B268" t="n">
        <v>46.02917955741965</v>
      </c>
      <c r="C268" t="n">
        <v>141.0214720564025</v>
      </c>
      <c r="D268" t="n">
        <v>23.96497267432076</v>
      </c>
      <c r="E268" t="n">
        <v>38.49785129098442</v>
      </c>
      <c r="F268" t="n">
        <v>11.05497091620347</v>
      </c>
      <c r="G268" t="n">
        <v>44.36897119336811</v>
      </c>
      <c r="H268" t="n">
        <v>115.7635655501122</v>
      </c>
      <c r="I268" t="n">
        <v>44.98423136688039</v>
      </c>
      <c r="J268" t="n">
        <v>74.6566674963874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22.66233635090553</v>
      </c>
      <c r="E269" t="n">
        <v>38.41049847461184</v>
      </c>
      <c r="F269" t="n">
        <v>10.32998752925107</v>
      </c>
      <c r="G269" t="n">
        <v>43.41672808999626</v>
      </c>
      <c r="H269" t="n">
        <v>119.5907842774346</v>
      </c>
      <c r="I269" t="n">
        <v>44.16689489750421</v>
      </c>
      <c r="J269" t="n">
        <v>73.24602615348606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148.0645959758901</v>
      </c>
      <c r="D270" t="n">
        <v>16.99192373439873</v>
      </c>
      <c r="E270" t="n">
        <v>42.58331281685368</v>
      </c>
      <c r="F270" t="n">
        <v>11.05449029182668</v>
      </c>
      <c r="G270" t="n">
        <v>43.47304670067735</v>
      </c>
      <c r="H270" t="n">
        <v>120.9550019942893</v>
      </c>
      <c r="I270" t="n">
        <v>50.85925864333245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55.66824109776378</v>
      </c>
      <c r="C271" t="n">
        <v>149.1203613052301</v>
      </c>
      <c r="D271" t="n">
        <v>11.91095521245424</v>
      </c>
      <c r="E271" t="n">
        <v>40.14691128040327</v>
      </c>
      <c r="F271" t="n">
        <v>12.31805133770012</v>
      </c>
      <c r="G271" t="n">
        <v>46.68572543101517</v>
      </c>
      <c r="H271" t="n">
        <v>117.1591799042568</v>
      </c>
      <c r="I271" t="n">
        <v>53.73757710373695</v>
      </c>
      <c r="J271" t="n">
        <v>74.32183413764658</v>
      </c>
      <c r="K271" t="n">
        <v>98.56182642993954</v>
      </c>
    </row>
    <row r="272">
      <c r="A272" s="2" t="n">
        <v>45335</v>
      </c>
      <c r="B272" t="n">
        <v>59.29038486498628</v>
      </c>
      <c r="C272" t="n">
        <v>152.6379358161394</v>
      </c>
      <c r="D272" t="n">
        <v>12.33166760132789</v>
      </c>
      <c r="E272" t="n">
        <v>43.33100013897911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73.86722763421889</v>
      </c>
      <c r="K272" t="n">
        <v>100.0226569486156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17.16168841905201</v>
      </c>
      <c r="E273" t="n">
        <v>40.55659178987852</v>
      </c>
      <c r="F273" t="n">
        <v>30.00098315018567</v>
      </c>
      <c r="G273" t="n">
        <v>44.71742600701707</v>
      </c>
      <c r="H273" t="n">
        <v>118.9216398771317</v>
      </c>
      <c r="I273" t="n">
        <v>50.36680669050875</v>
      </c>
      <c r="J273" t="n">
        <v>72.15988129921411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147.3870788542954</v>
      </c>
      <c r="D274" t="n">
        <v>14.45542179949135</v>
      </c>
      <c r="E274" t="n">
        <v>39.23923784244485</v>
      </c>
      <c r="F274" t="n">
        <v>34.58589403395928</v>
      </c>
      <c r="G274" t="n">
        <v>44.87813237330602</v>
      </c>
      <c r="H274" t="n">
        <v>116.3360130919029</v>
      </c>
      <c r="I274" t="n">
        <v>50.02877684324459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21.35341349377347</v>
      </c>
      <c r="E275" t="n">
        <v>40.83043871878649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74.00978516537646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19.92713356353422</v>
      </c>
      <c r="E276" t="n">
        <v>42.64988583083298</v>
      </c>
      <c r="F276" t="n">
        <v>34.09958920997214</v>
      </c>
      <c r="G276" t="n">
        <v>44.10923174497812</v>
      </c>
      <c r="H276" t="n">
        <v>105.720950695644</v>
      </c>
      <c r="I276" t="n">
        <v>52.44470103657049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16.32114944103449</v>
      </c>
      <c r="E277" t="n">
        <v>43.26218886819755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73.88848018341029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13.7169470227327</v>
      </c>
      <c r="E278" t="n">
        <v>41.21545639811699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55.94192429966227</v>
      </c>
      <c r="C279" t="n">
        <v>123.8989401288102</v>
      </c>
      <c r="D279" t="n">
        <v>14.58747601412533</v>
      </c>
      <c r="E279" t="n">
        <v>43.36188637119065</v>
      </c>
      <c r="F279" t="n">
        <v>32.51241597109005</v>
      </c>
      <c r="G279" t="n">
        <v>41.74901649492084</v>
      </c>
      <c r="H279" t="n">
        <v>137.0775151262679</v>
      </c>
      <c r="I279" t="n">
        <v>54.88536142116098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123.1438149517424</v>
      </c>
      <c r="D280" t="n">
        <v>16.89188945484135</v>
      </c>
      <c r="E280" t="n">
        <v>43.75388199761425</v>
      </c>
      <c r="F280" t="n">
        <v>31.73412746076796</v>
      </c>
      <c r="G280" t="n">
        <v>43.05767594598456</v>
      </c>
      <c r="H280" t="n">
        <v>144.6335469169046</v>
      </c>
      <c r="I280" t="n">
        <v>56.51385288646751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15.30320020919842</v>
      </c>
      <c r="E281" t="n">
        <v>43.74961349056265</v>
      </c>
      <c r="F281" t="n">
        <v>27.76511160984576</v>
      </c>
      <c r="G281" t="n">
        <v>43.61358278746128</v>
      </c>
      <c r="H281" t="n">
        <v>140.8647852897061</v>
      </c>
      <c r="I281" t="n">
        <v>57.86250385108163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14.18691149528637</v>
      </c>
      <c r="E282" t="n">
        <v>44.81058493965604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76.10627530026039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17.25844768418647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61.34280251896629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22.13770407053321</v>
      </c>
      <c r="E284" t="n">
        <v>54.80872479695724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82.20147080601556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21.28217388169389</v>
      </c>
      <c r="E285" t="n">
        <v>53.50994545821302</v>
      </c>
      <c r="F285" t="n">
        <v>20.28088476091676</v>
      </c>
      <c r="G285" t="n">
        <v>39.13900014150977</v>
      </c>
      <c r="H285" t="n">
        <v>143.3532623841384</v>
      </c>
      <c r="I285" t="n">
        <v>61.96837347519539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26.21891015646503</v>
      </c>
      <c r="E286" t="n">
        <v>54.11504086636509</v>
      </c>
      <c r="F286" t="n">
        <v>20.19711935372626</v>
      </c>
      <c r="G286" t="n">
        <v>42.61937593555176</v>
      </c>
      <c r="H286" t="n">
        <v>152.5688832793632</v>
      </c>
      <c r="I286" t="n">
        <v>61.73334398047838</v>
      </c>
      <c r="J286" t="n">
        <v>84.00462657429084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27.9898303299442</v>
      </c>
      <c r="E287" t="n">
        <v>54.68084072699102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81.966964412802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22.00439260205091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84.09078433197668</v>
      </c>
      <c r="K288" t="n">
        <v>108.1291206948017</v>
      </c>
    </row>
    <row r="289">
      <c r="A289" s="2" t="n">
        <v>45358</v>
      </c>
      <c r="B289" t="n">
        <v>36.61609779504698</v>
      </c>
      <c r="C289" t="n">
        <v>132.1137681555019</v>
      </c>
      <c r="D289" t="n">
        <v>23.49257797820368</v>
      </c>
      <c r="E289" t="n">
        <v>57.35411938531365</v>
      </c>
      <c r="F289" t="n">
        <v>27.01347783484431</v>
      </c>
      <c r="G289" t="n">
        <v>44.166597944301</v>
      </c>
      <c r="H289" t="n">
        <v>156.1804283918455</v>
      </c>
      <c r="I289" t="n">
        <v>67.92546577709442</v>
      </c>
      <c r="J289" t="n">
        <v>82.66734727626326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22.54998909724883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19.71023810135901</v>
      </c>
      <c r="E291" t="n">
        <v>64.25497952570798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83.54306615780978</v>
      </c>
      <c r="K291" t="n">
        <v>110.5182929644393</v>
      </c>
    </row>
    <row r="292">
      <c r="A292" s="2" t="n">
        <v>45364</v>
      </c>
      <c r="B292" t="n">
        <v>36.86118488319578</v>
      </c>
      <c r="C292" t="n">
        <v>118.2024606797787</v>
      </c>
      <c r="D292" t="n">
        <v>13.78973568657</v>
      </c>
      <c r="E292" t="n">
        <v>67.31707459897025</v>
      </c>
      <c r="F292" t="n">
        <v>22.60445733792194</v>
      </c>
      <c r="G292" t="n">
        <v>44.69769369674739</v>
      </c>
      <c r="H292" t="n">
        <v>144.0956220819529</v>
      </c>
      <c r="I292" t="n">
        <v>62.95749621532021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19.24391874056954</v>
      </c>
      <c r="E293" t="n">
        <v>71.7166499304109</v>
      </c>
      <c r="F293" t="n">
        <v>24.41427826779488</v>
      </c>
      <c r="G293" t="n">
        <v>42.94495326147511</v>
      </c>
      <c r="H293" t="n">
        <v>149.9540735302035</v>
      </c>
      <c r="I293" t="n">
        <v>63.89864324348997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11.79906425185235</v>
      </c>
      <c r="E294" t="n">
        <v>70.29383590634677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12.74920952639389</v>
      </c>
      <c r="E295" t="n">
        <v>71.04836003645568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117.4408447976241</v>
      </c>
      <c r="D296" t="n">
        <v>10.42160770369176</v>
      </c>
      <c r="E296" t="n">
        <v>64.14448802413608</v>
      </c>
      <c r="F296" t="n">
        <v>23.65608453993559</v>
      </c>
      <c r="G296" t="n">
        <v>41.13093934757068</v>
      </c>
      <c r="H296" t="n">
        <v>139.6439881603027</v>
      </c>
      <c r="I296" t="n">
        <v>64.03742310351662</v>
      </c>
      <c r="J296" t="n">
        <v>69.05889143648861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10.96544396333268</v>
      </c>
      <c r="E297" t="n">
        <v>62.15336577174288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14.66694202606413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71.46114915516877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16.46752266646463</v>
      </c>
      <c r="E299" t="n">
        <v>71.23599127018896</v>
      </c>
      <c r="F299" t="n">
        <v>25.46586764973899</v>
      </c>
      <c r="G299" t="n">
        <v>43.73234719320997</v>
      </c>
      <c r="H299" t="n">
        <v>146.1431810013416</v>
      </c>
      <c r="I299" t="n">
        <v>69.64000514184676</v>
      </c>
      <c r="J299" t="n">
        <v>70.4789357308336</v>
      </c>
      <c r="K299" t="n">
        <v>114.4451561302142</v>
      </c>
    </row>
    <row r="300">
      <c r="A300" s="2" t="n">
        <v>45377</v>
      </c>
      <c r="B300" t="n">
        <v>46.4566680163601</v>
      </c>
      <c r="C300" t="n">
        <v>130.7668296638548</v>
      </c>
      <c r="D300" t="n">
        <v>17.15175229726824</v>
      </c>
      <c r="E300" t="n">
        <v>69.05181322904117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69.02951512752405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16.33619254530612</v>
      </c>
      <c r="E301" t="n">
        <v>66.98378768333413</v>
      </c>
      <c r="F301" t="n">
        <v>21.18228853502122</v>
      </c>
      <c r="G301" t="n">
        <v>38.95331279735432</v>
      </c>
      <c r="H301" t="n">
        <v>141.1972041851671</v>
      </c>
      <c r="I301" t="n">
        <v>67.35581802863469</v>
      </c>
      <c r="J301" t="n">
        <v>67.88984849222959</v>
      </c>
      <c r="K301" t="n">
        <v>110.3661630368648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31.33253575616439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34.45753213707646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78.04562900787579</v>
      </c>
      <c r="K303" t="n">
        <v>111.9113899708609</v>
      </c>
    </row>
    <row r="304">
      <c r="A304" s="2" t="n">
        <v>45384</v>
      </c>
      <c r="B304" t="n">
        <v>50.61730357669059</v>
      </c>
      <c r="C304" t="n">
        <v>136.4214657665153</v>
      </c>
      <c r="D304" t="n">
        <v>35.06714741477857</v>
      </c>
      <c r="E304" t="n">
        <v>74.11485394001743</v>
      </c>
      <c r="F304" t="n">
        <v>31.9321200822702</v>
      </c>
      <c r="G304" t="n">
        <v>42.24555326465904</v>
      </c>
      <c r="H304" t="n">
        <v>148.9757506817962</v>
      </c>
      <c r="I304" t="n">
        <v>71.22649223704727</v>
      </c>
      <c r="J304" t="n">
        <v>78.37847428030533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34.60229492915086</v>
      </c>
      <c r="E305" t="n">
        <v>71.81309292132107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31.31460645052952</v>
      </c>
      <c r="E306" t="n">
        <v>69.30014194579954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125.533622484836</v>
      </c>
      <c r="D307" t="n">
        <v>37.15416420436141</v>
      </c>
      <c r="E307" t="n">
        <v>66.56084999707747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120.0269294959804</v>
      </c>
      <c r="D308" t="n">
        <v>33.26487270289309</v>
      </c>
      <c r="E308" t="n">
        <v>65.78329424433618</v>
      </c>
      <c r="F308" t="n">
        <v>35.25554765915069</v>
      </c>
      <c r="G308" t="n">
        <v>38.72763337792649</v>
      </c>
      <c r="H308" t="n">
        <v>145.7620709433207</v>
      </c>
      <c r="I308" t="n">
        <v>64.16789366651044</v>
      </c>
      <c r="J308" t="n">
        <v>71.25883636251295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34.75421875370927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64.33503009307142</v>
      </c>
      <c r="J309" t="n">
        <v>69.10653313631705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38.84822999357019</v>
      </c>
      <c r="E310" t="n">
        <v>61.596316453908</v>
      </c>
      <c r="F310" t="n">
        <v>33.65095535333917</v>
      </c>
      <c r="G310" t="n">
        <v>35.86531441611211</v>
      </c>
      <c r="H310" t="n">
        <v>147.0149643482166</v>
      </c>
      <c r="I310" t="n">
        <v>63.2119600632499</v>
      </c>
      <c r="J310" t="n">
        <v>69.6457481789444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33.55609784434979</v>
      </c>
      <c r="E311" t="n">
        <v>56.37187474714782</v>
      </c>
      <c r="F311" t="n">
        <v>34.95379886475549</v>
      </c>
      <c r="G311" t="n">
        <v>32.63592952387919</v>
      </c>
      <c r="H311" t="n">
        <v>151.2726459046046</v>
      </c>
      <c r="I311" t="n">
        <v>58.09751018598015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27.43832947250471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65.13595027510659</v>
      </c>
      <c r="K312" t="n">
        <v>91.68752809529697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24.8392664377765</v>
      </c>
      <c r="E313" t="n">
        <v>54.77011095411264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62.84272113341136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24.53823540373497</v>
      </c>
      <c r="E314" t="n">
        <v>52.03749760314824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63.78401396523052</v>
      </c>
      <c r="K314" t="n">
        <v>91.38654326887554</v>
      </c>
    </row>
    <row r="315">
      <c r="A315" s="2" t="n">
        <v>45401</v>
      </c>
      <c r="B315" t="n">
        <v>46.0112112130723</v>
      </c>
      <c r="C315" t="n">
        <v>101.9177818431262</v>
      </c>
      <c r="D315" t="n">
        <v>22.12121511111378</v>
      </c>
      <c r="E315" t="n">
        <v>50.43127676791046</v>
      </c>
      <c r="F315" t="n">
        <v>27.209327654883</v>
      </c>
      <c r="G315" t="n">
        <v>25.83539206257097</v>
      </c>
      <c r="H315" t="n">
        <v>134.1765333296993</v>
      </c>
      <c r="I315" t="n">
        <v>52.37928072599618</v>
      </c>
      <c r="J315" t="n">
        <v>63.15470662456526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26.26224006032987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68.51630645426816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25.99095762171411</v>
      </c>
      <c r="E317" t="n">
        <v>47.89717415536781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29.97935458817944</v>
      </c>
      <c r="E318" t="n">
        <v>53.92189264360196</v>
      </c>
      <c r="F318" t="n">
        <v>20.74918033888338</v>
      </c>
      <c r="G318" t="n">
        <v>23.5825327118693</v>
      </c>
      <c r="H318" t="n">
        <v>136.3448903999889</v>
      </c>
      <c r="I318" t="n">
        <v>49.42742744258182</v>
      </c>
      <c r="J318" t="n">
        <v>72.45483805967422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30.98711377443257</v>
      </c>
      <c r="E319" t="n">
        <v>56.3908130920415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72.05352801112568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32.77957516322514</v>
      </c>
      <c r="E320" t="n">
        <v>53.70069934438049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34.23275859231807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70.80828987803794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30.84346009149714</v>
      </c>
      <c r="E322" t="n">
        <v>56.12328699975491</v>
      </c>
      <c r="F322" t="n">
        <v>25.96286837414243</v>
      </c>
      <c r="G322" t="n">
        <v>28.70649485547594</v>
      </c>
      <c r="H322" t="n">
        <v>141.5789298327447</v>
      </c>
      <c r="I322" t="n">
        <v>53.4807030625311</v>
      </c>
      <c r="J322" t="n">
        <v>68.35605513185882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36.64301632749325</v>
      </c>
      <c r="E323" t="n">
        <v>56.44686838661377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67.60069768975335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36.04008894907989</v>
      </c>
      <c r="E324" t="n">
        <v>59.05925562843785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30.94313341457822</v>
      </c>
      <c r="E325" t="n">
        <v>57.74685897523777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67.55169146031588</v>
      </c>
      <c r="K325" t="n">
        <v>98.64406873562118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28.58120194009379</v>
      </c>
      <c r="E326" t="n">
        <v>53.49034532118075</v>
      </c>
      <c r="F326" t="n">
        <v>22.45283349737697</v>
      </c>
      <c r="G326" t="n">
        <v>30.16317266166801</v>
      </c>
      <c r="H326" t="n">
        <v>128.5645931464648</v>
      </c>
      <c r="I326" t="n">
        <v>57.4649486838325</v>
      </c>
      <c r="J326" t="n">
        <v>63.52433022650945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32.55413395429056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60.83507288779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29.17064807657983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54.7178255645612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27.98972112051241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27.34679143240324</v>
      </c>
      <c r="E330" t="n">
        <v>54.90395722631109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59.36150300603493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29.48552370913271</v>
      </c>
      <c r="E331" t="n">
        <v>46.58366670030174</v>
      </c>
      <c r="F331" t="n">
        <v>19.65268290080548</v>
      </c>
      <c r="G331" t="n">
        <v>19.05588018049533</v>
      </c>
      <c r="H331" t="n">
        <v>131.6123629637477</v>
      </c>
      <c r="I331" t="n">
        <v>60.11858163525092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29.1798855392196</v>
      </c>
      <c r="E332" t="n">
        <v>53.34221320073815</v>
      </c>
      <c r="F332" t="n">
        <v>19.24090142304053</v>
      </c>
      <c r="G332" t="n">
        <v>19.79653324898914</v>
      </c>
      <c r="H332" t="n">
        <v>133.7154369039206</v>
      </c>
      <c r="I332" t="n">
        <v>58.84794011735419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88.23713514017062</v>
      </c>
      <c r="D333" t="n">
        <v>25.88112829074025</v>
      </c>
      <c r="E333" t="n">
        <v>53.50106587015857</v>
      </c>
      <c r="F333" t="n">
        <v>20.58823462623811</v>
      </c>
      <c r="G333" t="n">
        <v>20.1555009465493</v>
      </c>
      <c r="H333" t="n">
        <v>127.9881875480452</v>
      </c>
      <c r="I333" t="n">
        <v>61.20209830506904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24.92515434647893</v>
      </c>
      <c r="E334" t="n">
        <v>50.17001250155359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25.48706087154762</v>
      </c>
      <c r="E335" t="n">
        <v>53.95993980440252</v>
      </c>
      <c r="F335" t="n">
        <v>18.20978903767447</v>
      </c>
      <c r="G335" t="n">
        <v>19.67617175401273</v>
      </c>
      <c r="H335" t="n">
        <v>125.4222312067434</v>
      </c>
      <c r="I335" t="n">
        <v>63.0546531097959</v>
      </c>
      <c r="J335" t="n">
        <v>63.22089747348856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25.85958268620501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62.94611250587703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29.47135225474486</v>
      </c>
      <c r="E337" t="n">
        <v>60.13947008929084</v>
      </c>
      <c r="F337" t="n">
        <v>25.07230335300117</v>
      </c>
      <c r="G337" t="n">
        <v>33.08751555735539</v>
      </c>
      <c r="H337" t="n">
        <v>111.9566559609745</v>
      </c>
      <c r="I337" t="n">
        <v>57.83900827425319</v>
      </c>
      <c r="J337" t="n">
        <v>65.24833150834093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29.58551032278269</v>
      </c>
      <c r="E338" t="n">
        <v>62.38681517331797</v>
      </c>
      <c r="F338" t="n">
        <v>26.83306278186031</v>
      </c>
      <c r="G338" t="n">
        <v>30.83004960254845</v>
      </c>
      <c r="H338" t="n">
        <v>105.9470044168232</v>
      </c>
      <c r="I338" t="n">
        <v>57.44627479251887</v>
      </c>
      <c r="J338" t="n">
        <v>58.80215332091496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28.64208385516309</v>
      </c>
      <c r="E339" t="n">
        <v>61.65734557381101</v>
      </c>
      <c r="F339" t="n">
        <v>30.80265193698715</v>
      </c>
      <c r="G339" t="n">
        <v>31.08658881430848</v>
      </c>
      <c r="H339" t="n">
        <v>105.2577064122649</v>
      </c>
      <c r="I339" t="n">
        <v>57.24765304808523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30.20874744190365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63.06746815137625</v>
      </c>
      <c r="K340" t="n">
        <v>104.8511312455278</v>
      </c>
    </row>
    <row r="341">
      <c r="A341" s="2" t="n">
        <v>45441</v>
      </c>
      <c r="B341" t="n">
        <v>33.26573590895185</v>
      </c>
      <c r="C341" t="n">
        <v>104.1188860333533</v>
      </c>
      <c r="D341" t="n">
        <v>32.82244559378815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29.33082976894503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29.36076930421336</v>
      </c>
      <c r="E343" t="n">
        <v>57.73146903246476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63.5047039872122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28.61875303231554</v>
      </c>
      <c r="E344" t="n">
        <v>57.36553481973616</v>
      </c>
      <c r="F344" t="n">
        <v>28.67848595049143</v>
      </c>
      <c r="G344" t="n">
        <v>30.66833721013424</v>
      </c>
      <c r="H344" t="n">
        <v>104.7739941744343</v>
      </c>
      <c r="I344" t="n">
        <v>57.41752669368887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20.40792089779831</v>
      </c>
      <c r="E345" t="n">
        <v>57.18675860959381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61.42758005531081</v>
      </c>
      <c r="K345" t="n">
        <v>101.0035856688274</v>
      </c>
    </row>
    <row r="346">
      <c r="A346" s="2" t="n">
        <v>45448</v>
      </c>
      <c r="B346" t="n">
        <v>30.27043537576708</v>
      </c>
      <c r="C346" t="n">
        <v>110.2505448473416</v>
      </c>
      <c r="D346" t="n">
        <v>28.00696351541898</v>
      </c>
      <c r="E346" t="n">
        <v>59.61613322972188</v>
      </c>
      <c r="F346" t="n">
        <v>32.11637615490272</v>
      </c>
      <c r="G346" t="n">
        <v>30.32328752729663</v>
      </c>
      <c r="H346" t="n">
        <v>110.250693932788</v>
      </c>
      <c r="I346" t="n">
        <v>58.84324979374684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39.77224079938295</v>
      </c>
      <c r="E347" t="n">
        <v>56.51221866098572</v>
      </c>
      <c r="F347" t="n">
        <v>27.62724260751108</v>
      </c>
      <c r="G347" t="n">
        <v>31.03251465646693</v>
      </c>
      <c r="H347" t="n">
        <v>106.9603355504741</v>
      </c>
      <c r="I347" t="n">
        <v>53.24604815356115</v>
      </c>
      <c r="J347" t="n">
        <v>65.70061274326073</v>
      </c>
      <c r="K347" t="n">
        <v>107.5245529102773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39.62134702684052</v>
      </c>
      <c r="E348" t="n">
        <v>57.84504762479119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68.883816728798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41.47574997259888</v>
      </c>
      <c r="E349" t="n">
        <v>61.13907215585128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32.51391659851777</v>
      </c>
      <c r="C350" t="n">
        <v>91.70576587862786</v>
      </c>
      <c r="D350" t="n">
        <v>41.29389973417874</v>
      </c>
      <c r="E350" t="n">
        <v>61.86569524624548</v>
      </c>
      <c r="F350" t="n">
        <v>31.01363212604331</v>
      </c>
      <c r="G350" t="n">
        <v>35.22351764116376</v>
      </c>
      <c r="H350" t="n">
        <v>101.4936751437523</v>
      </c>
      <c r="I350" t="n">
        <v>55.18881182975399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38.96060743561411</v>
      </c>
      <c r="E351" t="n">
        <v>61.02074209554264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65.10256627573756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41.567517336516</v>
      </c>
      <c r="E352" t="n">
        <v>61.21311783776486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39.49730677261542</v>
      </c>
      <c r="E353" t="n">
        <v>61.82196826805293</v>
      </c>
      <c r="F353" t="n">
        <v>33.60047325925702</v>
      </c>
      <c r="G353" t="n">
        <v>33.21975721312065</v>
      </c>
      <c r="H353" t="n">
        <v>96.39443896158586</v>
      </c>
      <c r="I353" t="n">
        <v>51.6762548348209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35.7136032673659</v>
      </c>
      <c r="E354" t="n">
        <v>63.32208567022888</v>
      </c>
      <c r="F354" t="n">
        <v>30.05894232859603</v>
      </c>
      <c r="G354" t="n">
        <v>30.22554967219604</v>
      </c>
      <c r="H354" t="n">
        <v>93.30318996497114</v>
      </c>
      <c r="I354" t="n">
        <v>51.41350586298336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37.12830401088772</v>
      </c>
      <c r="E355" t="n">
        <v>63.72018057713553</v>
      </c>
      <c r="F355" t="n">
        <v>27.4913250729427</v>
      </c>
      <c r="G355" t="n">
        <v>28.43602520850093</v>
      </c>
      <c r="H355" t="n">
        <v>93.12495752355969</v>
      </c>
      <c r="I355" t="n">
        <v>49.60805975828768</v>
      </c>
      <c r="J355" t="n">
        <v>62.15915516678145</v>
      </c>
      <c r="K355" t="n">
        <v>110.3591606770173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42.74187251996278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60.99624224416673</v>
      </c>
      <c r="K356" t="n">
        <v>114.2120219899481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44.2181092023519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59.09808024781851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43.9521041586465</v>
      </c>
      <c r="E358" t="n">
        <v>57.98751334050453</v>
      </c>
      <c r="F358" t="n">
        <v>32.50278993190874</v>
      </c>
      <c r="G358" t="n">
        <v>30.51234462510124</v>
      </c>
      <c r="H358" t="n">
        <v>92.14949823624478</v>
      </c>
      <c r="I358" t="n">
        <v>53.0605597511798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42.68132864415666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53.74298959996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47.98302451115259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54.62342975585568</v>
      </c>
      <c r="K360" t="n">
        <v>102.073378106723</v>
      </c>
    </row>
    <row r="361">
      <c r="A361" s="2" t="n">
        <v>45470</v>
      </c>
      <c r="B361" t="n">
        <v>18.98457491024022</v>
      </c>
      <c r="C361" t="n">
        <v>74.13470355998084</v>
      </c>
      <c r="D361" t="n">
        <v>42.98255799274892</v>
      </c>
      <c r="E361" t="n">
        <v>49.56026158095792</v>
      </c>
      <c r="F361" t="n">
        <v>27.30526367265103</v>
      </c>
      <c r="G361" t="n">
        <v>30.8365044568575</v>
      </c>
      <c r="H361" t="n">
        <v>90.50425473443615</v>
      </c>
      <c r="I361" t="n">
        <v>54.82461355227042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44.19815475777413</v>
      </c>
      <c r="E362" t="n">
        <v>48.38327109046585</v>
      </c>
      <c r="F362" t="n">
        <v>29.44360302438682</v>
      </c>
      <c r="G362" t="n">
        <v>31.27877622784274</v>
      </c>
      <c r="H362" t="n">
        <v>96.08019599094644</v>
      </c>
      <c r="I362" t="n">
        <v>54.73075937793321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46.91824401206139</v>
      </c>
      <c r="E363" t="n">
        <v>47.45076755600876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51.92782308722452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46.43829919407447</v>
      </c>
      <c r="E364" t="n">
        <v>48.4174755762013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48.32781364012029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56.07928363365895</v>
      </c>
      <c r="J365" t="n">
        <v>54.63294170998096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52.08226335123263</v>
      </c>
      <c r="E366" t="n">
        <v>49.53013153070502</v>
      </c>
      <c r="F366" t="n">
        <v>29.25884192880046</v>
      </c>
      <c r="G366" t="n">
        <v>33.28066550578843</v>
      </c>
      <c r="H366" t="n">
        <v>107.2967066895818</v>
      </c>
      <c r="I366" t="n">
        <v>58.77229210805126</v>
      </c>
      <c r="J366" t="n">
        <v>56.38258628556678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57.39482850090211</v>
      </c>
      <c r="E367" t="n">
        <v>53.84532110488544</v>
      </c>
      <c r="F367" t="n">
        <v>34.77182736721156</v>
      </c>
      <c r="G367" t="n">
        <v>31.58027729032478</v>
      </c>
      <c r="H367" t="n">
        <v>107.1471504289383</v>
      </c>
      <c r="I367" t="n">
        <v>59.65701292628418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53.90404074553312</v>
      </c>
      <c r="E368" t="n">
        <v>46.69836426610026</v>
      </c>
      <c r="F368" t="n">
        <v>27.32878739870637</v>
      </c>
      <c r="G368" t="n">
        <v>30.61821802703006</v>
      </c>
      <c r="H368" t="n">
        <v>104.413962964378</v>
      </c>
      <c r="I368" t="n">
        <v>57.87808869433888</v>
      </c>
      <c r="J368" t="n">
        <v>55.95932670245214</v>
      </c>
      <c r="K368" t="n">
        <v>108.0091076216401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50.05805491101041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57.89037557881762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47.07289692025651</v>
      </c>
      <c r="E370" t="n">
        <v>51.05181621102204</v>
      </c>
      <c r="F370" t="n">
        <v>29.78828886447278</v>
      </c>
      <c r="G370" t="n">
        <v>30.07635022773163</v>
      </c>
      <c r="H370" t="n">
        <v>106.2483413019318</v>
      </c>
      <c r="I370" t="n">
        <v>57.89280056248083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25.66391944708331</v>
      </c>
      <c r="C371" t="n">
        <v>81.99548186527797</v>
      </c>
      <c r="D371" t="n">
        <v>34.50303732747682</v>
      </c>
      <c r="E371" t="n">
        <v>49.58511656266773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56.92654295776358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34.07141591611171</v>
      </c>
      <c r="E372" t="n">
        <v>52.15744616881912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57.5608212515252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37.77899138340008</v>
      </c>
      <c r="E373" t="n">
        <v>51.15925668634942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38.15148099423571</v>
      </c>
      <c r="E374" t="n">
        <v>50.63810386269212</v>
      </c>
      <c r="F374" t="n">
        <v>22.93936645433261</v>
      </c>
      <c r="G374" t="n">
        <v>30.11263125933809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33.20760932283002</v>
      </c>
      <c r="E375" t="n">
        <v>48.72651199117322</v>
      </c>
      <c r="F375" t="n">
        <v>23.68221142184172</v>
      </c>
      <c r="G375" t="n">
        <v>29.19899313406365</v>
      </c>
      <c r="H375" t="n">
        <v>102.4848261889003</v>
      </c>
      <c r="I375" t="n">
        <v>54.83079813563609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32.17741390156799</v>
      </c>
      <c r="E376" t="n">
        <v>46.72492549720679</v>
      </c>
      <c r="F376" t="n">
        <v>24.19537242992349</v>
      </c>
      <c r="G376" t="n">
        <v>29.81184081204027</v>
      </c>
      <c r="H376" t="n">
        <v>100.1141876897553</v>
      </c>
      <c r="I376" t="n">
        <v>53.34480834235622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31.84718271595701</v>
      </c>
      <c r="E377" t="n">
        <v>47.74114626629034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32.77618414089956</v>
      </c>
      <c r="E378" t="n">
        <v>46.92044078619275</v>
      </c>
      <c r="F378" t="n">
        <v>25.32238030756064</v>
      </c>
      <c r="G378" t="n">
        <v>33.67892702177928</v>
      </c>
      <c r="H378" t="n">
        <v>98.61021897335374</v>
      </c>
      <c r="I378" t="n">
        <v>51.22895093798068</v>
      </c>
      <c r="J378" t="n">
        <v>63.34775716578002</v>
      </c>
      <c r="K378" t="n">
        <v>98.26656352076289</v>
      </c>
    </row>
    <row r="379">
      <c r="A379" s="2" t="n">
        <v>45497</v>
      </c>
      <c r="B379" t="n">
        <v>22.62338441024319</v>
      </c>
      <c r="C379" t="n">
        <v>84.98101012712294</v>
      </c>
      <c r="D379" t="n">
        <v>34.47125638711815</v>
      </c>
      <c r="E379" t="n">
        <v>48.27762232743014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64.70648590238328</v>
      </c>
      <c r="K379" t="n">
        <v>100.6146322001881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40.91057368539317</v>
      </c>
      <c r="E380" t="n">
        <v>48.15479845554557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61.50182332123644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40.73632953926296</v>
      </c>
      <c r="E381" t="n">
        <v>54.01822766030872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36.943107260278</v>
      </c>
      <c r="E382" t="n">
        <v>51.70220463874167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35.26798476767246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63.01383304439562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36.00157826060843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66.5301493659878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33.42408896284048</v>
      </c>
      <c r="E385" t="n">
        <v>47.53111021851208</v>
      </c>
      <c r="F385" t="n">
        <v>35.21179888361545</v>
      </c>
      <c r="G385" t="n">
        <v>29.76867144471427</v>
      </c>
      <c r="H385" t="n">
        <v>107.3685579688672</v>
      </c>
      <c r="I385" t="n">
        <v>58.20777688010396</v>
      </c>
      <c r="J385" t="n">
        <v>67.77030168589926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35.09887468792436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36.62193571139827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64.89754435299587</v>
      </c>
      <c r="K387" t="n">
        <v>102.3600465162335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36.33030390901914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39.23860044796012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32.61226076974661</v>
      </c>
      <c r="E390" t="n">
        <v>35.15401950760457</v>
      </c>
      <c r="F390" t="n">
        <v>31.04163934188657</v>
      </c>
      <c r="G390" t="n">
        <v>26.73665786868096</v>
      </c>
      <c r="H390" t="n">
        <v>110.2471283433769</v>
      </c>
      <c r="I390" t="n">
        <v>54.95752717041989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31.41848347399372</v>
      </c>
      <c r="E391" t="n">
        <v>34.83632978649671</v>
      </c>
      <c r="F391" t="n">
        <v>31.01808944645799</v>
      </c>
      <c r="G391" t="n">
        <v>26.36633565846949</v>
      </c>
      <c r="H391" t="n">
        <v>117.9482640792986</v>
      </c>
      <c r="I391" t="n">
        <v>53.76806572798121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31.59012192382606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68.36950901442407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31.96526384569407</v>
      </c>
      <c r="E393" t="n">
        <v>35.51796979331088</v>
      </c>
      <c r="F393" t="n">
        <v>35.48938945985072</v>
      </c>
      <c r="G393" t="n">
        <v>23.33659868306646</v>
      </c>
      <c r="H393" t="n">
        <v>113.2004057837416</v>
      </c>
      <c r="I393" t="n">
        <v>53.53266364208515</v>
      </c>
      <c r="J393" t="n">
        <v>71.3441887162475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29.71102713038514</v>
      </c>
      <c r="E394" t="n">
        <v>34.98752562034091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34.12786255591273</v>
      </c>
      <c r="E395" t="n">
        <v>36.33516740747061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36.17741804808175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54.82131342568741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32.83494290831788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30.14532078990657</v>
      </c>
      <c r="E398" t="n">
        <v>26.97862426445512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32.19554000322881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63.84038933261404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34.69292197223979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38.0716245734821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38.74266849841017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38.90506837201755</v>
      </c>
      <c r="E403" t="n">
        <v>31.23079020587063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73.95402444999219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39.12158493281366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39.27097321319344</v>
      </c>
      <c r="E405" t="n">
        <v>34.98316948736084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40.25962815491297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39.38519774824834</v>
      </c>
      <c r="E407" t="n">
        <v>36.5452470934583</v>
      </c>
      <c r="F407" t="n">
        <v>39.52215390754674</v>
      </c>
      <c r="G407" t="n">
        <v>16.35101565683508</v>
      </c>
      <c r="H407" t="n">
        <v>106.2204808809502</v>
      </c>
      <c r="I407" t="n">
        <v>60.66141020760809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45.92885566196878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80.50574149991803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47.17104267343126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46.52228160293619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78.16440242966742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45.4879798168289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49.38675035558371</v>
      </c>
      <c r="E412" t="n">
        <v>33.83514953331635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81.33834160224413</v>
      </c>
      <c r="D413" t="n">
        <v>48.39767198488023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88.96074837196655</v>
      </c>
      <c r="D414" t="n">
        <v>45.41041481225092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89.8338602226704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45.50429592685188</v>
      </c>
      <c r="E415" t="n">
        <v>34.39638810924615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49.891769880434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40.91009821619676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35.17221175578453</v>
      </c>
      <c r="E418" t="n">
        <v>32.53264679741707</v>
      </c>
      <c r="F418" t="n">
        <v>48.40321819311808</v>
      </c>
      <c r="G418" t="n">
        <v>18.32954204917028</v>
      </c>
      <c r="H418" t="n">
        <v>96.19018551289659</v>
      </c>
      <c r="I418" t="n">
        <v>62.15009751883349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35.27689372888958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79.06381464711649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37.33345247862459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66.51212687300183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71.41244845620159</v>
      </c>
      <c r="D421" t="n">
        <v>34.17628564128683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40.80466568141134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69.91913462133104</v>
      </c>
      <c r="D423" t="n">
        <v>37.33237682786316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35.79441021659873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33.46382024312832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33.0904773215144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69.37457565256295</v>
      </c>
      <c r="J426" t="n">
        <v>82.12788832027202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35.85784265899969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33.7243631589341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82.86723447414349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31.20106105984988</v>
      </c>
      <c r="E429" t="n">
        <v>38.04402652728156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28.91752784218082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71.0054529695705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31.15801619301411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93.947142485135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31.317183108505</v>
      </c>
      <c r="E432" t="n">
        <v>43.5619855214064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29.74118946207838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27.34375228626502</v>
      </c>
      <c r="E434" t="n">
        <v>35.67259306896698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27.2387797276185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33.16521442390836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31.68830323546077</v>
      </c>
      <c r="E437" t="n">
        <v>35.68564037971582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28.33862369646467</v>
      </c>
      <c r="E438" t="n">
        <v>35.16044820643456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30.70498628464995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31.00721017516874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26.74883208452961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25.20209643877504</v>
      </c>
      <c r="E442" t="n">
        <v>29.38909559857503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26.92873934643192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22.90809774233871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27.18661398498805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74.41247441781024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37.21064685916961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69.50001874592144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36.42501284257329</v>
      </c>
      <c r="E447" t="n">
        <v>16.91941611858314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65.20690072600388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37.05913441729054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71.08155997158325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40.65874320197591</v>
      </c>
      <c r="E449" t="n">
        <v>32.85802824205084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38.73924390022623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42.34016034194659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45.1717229664313</v>
      </c>
      <c r="E452" t="n">
        <v>36.90150943690846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68.87539741387081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48.01918210811274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46.48088787953051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68.03171299706314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59.66312072261584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56.92518335786856</v>
      </c>
      <c r="E456" t="n">
        <v>27.27197526780516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65.19867794244934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47.88841367998451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49.55095864208574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44.57549178667997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44.36993127966917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54.1960790922215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42.50067114103015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45.98039249368509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48.14872062246596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59.76761664872332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54.14173035018261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54.87150903012798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59.75130327608235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56.58619648400263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55.42451068359178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55.59830300310669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51.2400617814031</v>
      </c>
      <c r="J467" t="n">
        <v>59.1378631307597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60.83449250364596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59.18231199493806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58.63054115120012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62.03972881659554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60.81980014802082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59.66433899980188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62.45899454190054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63.26756464848031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61.97157902002098</v>
      </c>
      <c r="K472" t="n">
        <v>58.39662112238742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56.33040366390496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55.14546606616757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53.06867906118669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48.42898698036235</v>
      </c>
      <c r="E476" t="n">
        <v>19.82373128844477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45.32656765670329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60.99422494203493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47.33369879815261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63.33318150245635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45.07177362677916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62.43611018759196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45.82941900478963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31.8712279702388</v>
      </c>
      <c r="C481" t="n">
        <v>25.09438368153805</v>
      </c>
      <c r="D481" t="n">
        <v>46.15101033406208</v>
      </c>
      <c r="E481" t="n">
        <v>26.36811981205411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68.66597657401039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40.9660956143767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32.37331764884006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39.07574974298522</v>
      </c>
      <c r="E484" t="n">
        <v>23.54317430845472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37.83477735878454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65.15007213318242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38.93685111136082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45.91224663929965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35.39221021463912</v>
      </c>
      <c r="C488" t="n">
        <v>29.39831489248252</v>
      </c>
      <c r="D488" t="n">
        <v>50.80639020049031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58.13456457832871</v>
      </c>
      <c r="K488" t="n">
        <v>46.76061443924391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50.30975592922384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51.75283823169319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52.34949143454139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47.52113919892436</v>
      </c>
      <c r="E491" t="n">
        <v>22.41969027325341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41.87783312233657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54.79274634663271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48.8942201727228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45.26071609302489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35.78144078214343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42.4826104313496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29.52226333004626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36.87842671750712</v>
      </c>
      <c r="E498" t="n">
        <v>12.59981198415987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38.56937420028321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31.33519141775347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40.32964072441545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38.16905868150526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40.20115410898011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37.22093921294951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42.86959902883536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38.63565252305323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41.71691234843193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29.62248832134829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41.5334724348757</v>
      </c>
      <c r="E505" t="n">
        <v>11.44608911803442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35.18361271817003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32.55740232876789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38.7786522312497</v>
      </c>
      <c r="J507" t="n">
        <v>36.42479758348449</v>
      </c>
      <c r="K507" t="n">
        <v>30.32281941390023</v>
      </c>
    </row>
    <row r="508">
      <c r="A508" s="2" t="n">
        <v>45685</v>
      </c>
      <c r="B508" t="n">
        <v>12.25991458616635</v>
      </c>
      <c r="C508" t="n">
        <v>1.372951479135009</v>
      </c>
      <c r="D508" t="n">
        <v>28.5761035763741</v>
      </c>
      <c r="E508" t="n">
        <v>8.291719178787016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29.00866445854264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36.18849038920538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36.0983289322502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37.25989633104567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43.39520927377614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-2.913883638091019</v>
      </c>
      <c r="D513" t="n">
        <v>40.31337036280122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42.90930717028516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45.60016528652042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47.24952667861972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41.00326805914405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31.38823302319427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32.67967524932614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21.42076493759952</v>
      </c>
      <c r="E519" t="n">
        <v>2.807641566635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22.80560514298067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17.61600991181562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26.37790640614615</v>
      </c>
      <c r="E521" t="n">
        <v>4.536851957246779</v>
      </c>
      <c r="F521" t="n">
        <v>64.13501504964016</v>
      </c>
      <c r="G521" t="n">
        <v>-0.09449366051951236</v>
      </c>
      <c r="H521" t="n">
        <v>28.50227102707345</v>
      </c>
      <c r="I521" t="n">
        <v>18.19768370756965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27.95689477904175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30.49555786991884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26.74724948887097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24.1320363178469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22.66335698318418</v>
      </c>
      <c r="E526" t="n">
        <v>4.914142846496894</v>
      </c>
      <c r="F526" t="n">
        <v>62.17944504249404</v>
      </c>
      <c r="G526" t="n">
        <v>-5.809205510120108</v>
      </c>
      <c r="H526" t="n">
        <v>23.74119011008049</v>
      </c>
      <c r="I526" t="n">
        <v>11.57597561523216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12.58389627323249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10.39156558337462</v>
      </c>
      <c r="E528" t="n">
        <v>1.286864548544253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16.76094446165208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14.3830537474331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13.97159827173975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11.84236875206615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11.87429178100743</v>
      </c>
      <c r="E532" t="n">
        <v>-3.199359180946515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15.49230008380236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17.99064254779268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14.56071810061703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23.02580907833376</v>
      </c>
      <c r="E535" t="n">
        <v>-0.193355673254425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18.22558927761098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20.85441336990019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19.97252816394512</v>
      </c>
      <c r="E537" t="n">
        <v>0.2891273992843946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18.0909926273705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14.7701725037598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16.28880955557279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17.84978207854102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18.37949133725709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16.21047770358712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19.52426946037214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26.64095175615493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35.08905129725011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28.86195153797486</v>
      </c>
      <c r="E545" t="n">
        <v>2.680702431574589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38.99624748632717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39.09134829143079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41.92580273467268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40.17777859968339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37.58485945249424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27.62213903190274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34.64312303311819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6.532636700613992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32.91579576472077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26.0036074565996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34.9295167571201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24.26814227055847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14.1735655622943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22.06383549143327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19.51366859755983</v>
      </c>
      <c r="E556" t="n">
        <v>-3.001422073292637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12.51814948986996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17.29459365395712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21.53744700511477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20.3820919812358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22.28497128410749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19.42505466671496</v>
      </c>
      <c r="E562" t="n">
        <v>7.095298964293462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21.99363346691148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26.73524122373878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24.05794044236977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16.87205658646413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28.43464672765652</v>
      </c>
      <c r="K566" t="n">
        <v>-8.026233775206194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22.79559112370093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17.75471014840731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29.46758566154151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15.02622903776702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10.01066171616602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15.33190614599225</v>
      </c>
      <c r="E571" t="n">
        <v>10.65157959406657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11.59373062042053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13.33665308942467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12.23034657624018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6.25833867852954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7.668655551957326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19.56802704225844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9.882607742915228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14.78348924068462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10.44601312616356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13.80221982102201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30.69562348319392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12.52414959658459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10.37984541868067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9.720833434751629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6.945064918991228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8.326538669461691</v>
      </c>
      <c r="E585" t="n">
        <v>5.325779397331232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8.814975674926018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9.074884146250973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8.723275259479868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6.518261421472604</v>
      </c>
      <c r="E589" t="n">
        <v>0.01831759007309142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5.279513500433919</v>
      </c>
      <c r="E590" t="n">
        <v>-0.5598871776812953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22.72303900058381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6.195546216108605</v>
      </c>
      <c r="E591" t="n">
        <v>0.2715849567618056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6.268235376698295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18.72754305364659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4.09956460108758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6.500935481769421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6.873844907089777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9.355262946992271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17.45372247100379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20.74835671317843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16.27885105837148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6.006957235586707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5.920387358368306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5.25011183673918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2.522483258189001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1.054561526440101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3.233227119579585</v>
      </c>
      <c r="E604" t="n">
        <v>-3.105577537312842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5.088684546269651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7.41223449022832</v>
      </c>
      <c r="E606" t="n">
        <v>-3.999832528539926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5.247237289113982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2.650811027626987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1.528996618014689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14.92498873673762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3.708687572234393</v>
      </c>
      <c r="E610" t="n">
        <v>1.789690776729214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4.994228345820972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12.35347815432375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3.08174533518657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6.618722572196267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6.798326158292434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6.552652104246692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4.601590634707842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2.464067535944325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3.672243491807836</v>
      </c>
      <c r="E618" t="n">
        <v>2.678920754375813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0.728766667724523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2.195652719930963</v>
      </c>
      <c r="E620" t="n">
        <v>1.784669617215484</v>
      </c>
      <c r="F620" t="n">
        <v>54.04664813341027</v>
      </c>
      <c r="G620" t="n">
        <v>-2.807963759863996</v>
      </c>
      <c r="H620" t="n">
        <v>6.976587743670781</v>
      </c>
      <c r="I620" t="n">
        <v>8.774444550840844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4.574907848476206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9.286389531195404</v>
      </c>
      <c r="E622" t="n">
        <v>0.4231321656635201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11.4589364810489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13.33736206971448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20.01748201611186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11.17448277136939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11.82163640270448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12.97135359696704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18.58016751105531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18.72121373354661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17.09746971797534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15.9339533935106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11.48507590099963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10.17888390673902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7.959621625431823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8.310980736463813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6.721996631617877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5.674417277257127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5.101574836221023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1.34283607115695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7.134827698866131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2.782979835771382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-1.237594199579883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4.783873645835834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7.057915318745089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6.476342492593279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8.213317766297322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11.1968602181342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5.566981742269728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3.89452192269093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3.815630827546324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1.529937643160717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0.6392931147602976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0.603606533155121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-1.255263936016726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0.07693191031561408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-0.03472918228257793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1.852129201029507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-0.4937026437334846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0.2163705266972293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0.756250980133566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-3.798799022799859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6.233381659967074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-4.74417267304692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-2.452042379382424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5.904037499484116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-3.15457886106848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-7.209260032472131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-6.389407870377095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-5.782325553282552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-2.654031030289217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-5.497535666746433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-3.516242924228608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-1.009023767906025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-0.5726293496154389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-2.442605871669989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-8.369619498163349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-9.377467245239867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-8.074862398862425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-6.956359123526012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-4.372785888278663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-4.099438084093254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-6.039386730544772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-1.986634664732656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1.911736698369637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3.208564917520351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4.094883613617673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2.091375818874974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1.518649219764501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3.203163473188364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3.619512363271737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2.922423714353783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3.573842264826221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5.752055749288831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7.000268004825894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5.892231589656238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6.974499995874117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12.41222964589852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15.06754835100024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16.87697364291218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19.42227889698893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16.64996189687056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16.51643169207435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20.27284750344849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20.50256263038066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20.4093621354706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24.03181561069274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28.74333018726305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29.33484932466963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25.51820213567746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31.18980693560081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21.06788080196525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18.17217346593791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19.56835620289461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19.34197626742773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18.33848214909659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21.64697452206838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20.4023268075304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23.48584066966883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20.71925751062425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18.59152941232118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12.01685728979922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11.39927445622178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12.80345501544669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6.495759394807066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4.748890255185678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2.798761830843133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1.175379864584469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1.17439803957442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0.5816142032107674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4.671691491546537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5.951324678075465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4.774943419903876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8.386938842587611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11.33063806280465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12.83088746660246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13.92900121386011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15.5256092269588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13.85261428639295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17.8683594270095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18.62296951523672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13.47517554136653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13.84806690992506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10.13145810356015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7.009898805315462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7.259685522156367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4.572934806846907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3.835899198022652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2.492985944712323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6.145648940868331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-2.629238204276241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1.779214004579521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2.375702303700566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5.141080524627895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23.45904351279529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3.547356761210008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-2.862690776532717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-3.850144346078233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-7.074187042880031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-5.131140624673369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27.86646110958058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-8.681448961538962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-6.352996547716194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-4.39495181953885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26.2170376395654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-7.931434017378058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-5.39847208801767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0.1066630087678044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3.583707906956968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3.751129893376937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3.162944551393498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0.9208530977663276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1.079755511221969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1.947063375008917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1.253655440296164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-3.766445625088977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-4.659189714112277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-1.536044314921203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0.7178114271432223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4.822289764024967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7.644786277504845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7.003453663020953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11.12591645854766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12.58018467718465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17.20261824834712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17.39250975714066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16.16702482198466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20.45542190642951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18.07881380231813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20.58441708741881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25.45210345874636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29.02001544668693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29.9226946914708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25.75559252176733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20.89406411633639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15.33417645575284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13.14177789085475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15.20791987634842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16.48269380033889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13.51668601712433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18.08059492403016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10.3198530046319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10.89075087428606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11.18971185969593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8.646983279238274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5.022534998377348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4.691759032565024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1.399221957297292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2.059911489818322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-1.4600849292429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2.507372069281244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2.08263165373832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2.051199715204333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-0.08349792228570241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7.022093985140998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14.21754260286001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11.25622175092036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17.37840824687569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14.35266739180903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8.948874922291505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8.910416024527269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5.740355614494241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9.214835911351482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8.83316413529538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8.053127872264888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10.21601960474403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15.48208033961045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12.53924255515459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15.64759748719278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18.4303549167566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20.3083710565412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13.39940897712091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14.50345352536459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16.30248801940135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24.97261220537834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27.17800842655183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31.24336285578588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29.39818222242134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26.76594981702729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27.9617702139533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27.11433807522177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26.11980147669042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29.51128480257555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28.20583381667956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29.92430525742844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30.84742536124716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29.14791630227656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27.21059432114437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24.82646384102882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23.06360387658928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24.04533428900264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23.60815148645244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21.52941593839561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23.93182526130542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25.57602695095857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26.19487912324037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24.07519113595664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22.10030268564918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17.64898114765156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17.07613103207115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16.60196012651543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16.46061064884437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19.56983476552278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23.90814676743205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20.82971667453335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18.6015102686653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18.31527055083089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13.14720269072813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19.0736543035686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19.19729406103372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12.6478966931608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19.47479669190351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12.85816233673285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18.41463703099018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11.95501006243149</v>
      </c>
      <c r="J862" t="n">
        <v>40.7400844259439</v>
      </c>
      <c r="K862" t="n">
        <v>13.30195684884521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2026-07-02T11:05:31Z</dcterms:created>
  <dcterms:modified xsi:type="dcterms:W3CDTF">2026-07-02T11:05:32Z</dcterms:modified>
</cp:coreProperties>
</file>