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2964.867919921875</v>
      </c>
      <c r="D2" t="n">
        <v>16219.1396484375</v>
      </c>
      <c r="E2" t="n">
        <v>2608.24658203125</v>
      </c>
      <c r="F2" t="n">
        <v>2111.544677734375</v>
      </c>
      <c r="G2" t="n">
        <v>800.53662109375</v>
      </c>
      <c r="H2" t="n">
        <v>7257.1669921875</v>
      </c>
      <c r="I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2118.62109375</v>
      </c>
      <c r="G3" t="n">
        <v>802.5142822265625</v>
      </c>
      <c r="H3" t="n">
        <v>7359.6015625</v>
      </c>
      <c r="I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16256.140625</v>
      </c>
      <c r="E4" t="n">
        <v>2665.614990234375</v>
      </c>
      <c r="F4" t="n">
        <v>2136.611083984375</v>
      </c>
      <c r="G4" t="n">
        <v>809.8944702148438</v>
      </c>
      <c r="H4" t="n">
        <v>7499.703125</v>
      </c>
      <c r="I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2702.597412109375</v>
      </c>
      <c r="F5" t="n">
        <v>2128.0849609375</v>
      </c>
      <c r="G5" t="n">
        <v>810.232177734375</v>
      </c>
      <c r="H5" t="n">
        <v>7602.66796875</v>
      </c>
      <c r="I5" t="n">
        <v>62.19464874267578</v>
      </c>
      <c r="K5" t="n">
        <v>636.5706787109375</v>
      </c>
    </row>
    <row r="6">
      <c r="A6" s="3" t="n">
        <v>44568</v>
      </c>
      <c r="B6" t="n">
        <v>60.82218170166016</v>
      </c>
      <c r="C6" t="n">
        <v>3069.27294921875</v>
      </c>
      <c r="D6" t="n">
        <v>16020.447265625</v>
      </c>
      <c r="E6" t="n">
        <v>2709.552490234375</v>
      </c>
      <c r="F6" t="n">
        <v>2130.728271484375</v>
      </c>
      <c r="G6" t="n">
        <v>799.7648315429688</v>
      </c>
      <c r="H6" t="n">
        <v>7625.720703125</v>
      </c>
      <c r="I6" t="n">
        <v>63.81061553955078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16337.740234375</v>
      </c>
      <c r="E7" t="n">
        <v>2701.014404296875</v>
      </c>
      <c r="F7" t="n">
        <v>2198.083251953125</v>
      </c>
      <c r="G7" t="n">
        <v>812.258056640625</v>
      </c>
      <c r="H7" t="n">
        <v>7837.53564453125</v>
      </c>
      <c r="I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2189.685302734375</v>
      </c>
      <c r="G8" t="n">
        <v>811.7275390625</v>
      </c>
      <c r="H8" t="n">
        <v>7855.138671875</v>
      </c>
      <c r="I8" t="n">
        <v>67.16273498535156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2208.655517578125</v>
      </c>
      <c r="G9" t="n">
        <v>849.4968872070312</v>
      </c>
      <c r="H9" t="n">
        <v>7881.0849609375</v>
      </c>
      <c r="I9" t="n">
        <v>65.02592468261719</v>
      </c>
      <c r="K9" t="n">
        <v>642.3584594726562</v>
      </c>
    </row>
    <row r="10">
      <c r="A10" s="3" t="n">
        <v>44574</v>
      </c>
      <c r="B10" t="n">
        <v>63.41767883300781</v>
      </c>
      <c r="C10" t="n">
        <v>3122.199462890625</v>
      </c>
      <c r="D10" t="n">
        <v>16316.400390625</v>
      </c>
      <c r="E10" t="n">
        <v>2717.514892578125</v>
      </c>
      <c r="F10" t="n">
        <v>2211.29833984375</v>
      </c>
      <c r="G10" t="n">
        <v>864.402099609375</v>
      </c>
      <c r="H10" t="n">
        <v>7790.70654296875</v>
      </c>
      <c r="I10" t="n">
        <v>62.71549224853516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2190.921142578125</v>
      </c>
      <c r="G11" t="n">
        <v>850.1239624023438</v>
      </c>
      <c r="H11" t="n">
        <v>7797.603515625</v>
      </c>
      <c r="I11" t="n">
        <v>80.62093353271484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2728.643310546875</v>
      </c>
      <c r="F12" t="n">
        <v>2303.2939453125</v>
      </c>
      <c r="G12" t="n">
        <v>869.03271484375</v>
      </c>
      <c r="H12" t="n">
        <v>7972.4755859375</v>
      </c>
      <c r="I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2295.918701171875</v>
      </c>
      <c r="G13" t="n">
        <v>860.6878662109375</v>
      </c>
      <c r="H13" t="n">
        <v>7634.54638671875</v>
      </c>
      <c r="I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2301.844482421875</v>
      </c>
      <c r="G14" t="n">
        <v>862.8585205078125</v>
      </c>
      <c r="H14" t="n">
        <v>7731.53173828125</v>
      </c>
      <c r="I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15773.4462890625</v>
      </c>
      <c r="E15" t="n">
        <v>2622.63671875</v>
      </c>
      <c r="F15" t="n">
        <v>2310.071533203125</v>
      </c>
      <c r="G15" t="n">
        <v>849.4486694335938</v>
      </c>
      <c r="H15" t="n">
        <v>7751.44970703125</v>
      </c>
      <c r="I15" t="n">
        <v>80.64267730712891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2344.730224609375</v>
      </c>
      <c r="G16" t="n">
        <v>844.3356323242188</v>
      </c>
      <c r="H16" t="n">
        <v>7899.26708984375</v>
      </c>
      <c r="I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2307.300537109375</v>
      </c>
      <c r="G17" t="n">
        <v>824.5584716796875</v>
      </c>
      <c r="H17" t="n">
        <v>7766.83349609375</v>
      </c>
      <c r="I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2371.970458984375</v>
      </c>
      <c r="G18" t="n">
        <v>824.3656005859375</v>
      </c>
      <c r="H18" t="n">
        <v>8297.625</v>
      </c>
      <c r="I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2314.803955078125</v>
      </c>
      <c r="G19" t="n">
        <v>827.7903442382812</v>
      </c>
      <c r="H19" t="n">
        <v>8507.51171875</v>
      </c>
      <c r="I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2278.269775390625</v>
      </c>
      <c r="G20" t="n">
        <v>838.9813232421875</v>
      </c>
      <c r="H20" t="n">
        <v>8247.8056640625</v>
      </c>
      <c r="I20" t="n">
        <v>76.79736328125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2322.733154296875</v>
      </c>
      <c r="G21" t="n">
        <v>854.561767578125</v>
      </c>
      <c r="H21" t="n">
        <v>8292.5126953125</v>
      </c>
      <c r="I21" t="n">
        <v>77.99222564697266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2515.574462890625</v>
      </c>
      <c r="F22" t="n">
        <v>2324.82177734375</v>
      </c>
      <c r="G22" t="n">
        <v>839.0294799804688</v>
      </c>
      <c r="H22" t="n">
        <v>8255.9580078125</v>
      </c>
      <c r="I22" t="n">
        <v>78.64397430419922</v>
      </c>
      <c r="K22" t="n">
        <v>614.3509521484375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2561.19091796875</v>
      </c>
      <c r="F23" t="n">
        <v>2304.06103515625</v>
      </c>
      <c r="G23" t="n">
        <v>838.6917724609375</v>
      </c>
      <c r="H23" t="n">
        <v>8213.3720703125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2562.246337890625</v>
      </c>
      <c r="F24" t="n">
        <v>2371.501953125</v>
      </c>
      <c r="G24" t="n">
        <v>826.0056762695312</v>
      </c>
      <c r="H24" t="n">
        <v>8288.9921875</v>
      </c>
      <c r="I24" t="n">
        <v>79.14364624023438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2320.558837890625</v>
      </c>
      <c r="G25" t="n">
        <v>812.0169677734375</v>
      </c>
      <c r="H25" t="n">
        <v>8247.4208984375</v>
      </c>
      <c r="I25" t="n">
        <v>78.75259399414062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15065</v>
      </c>
      <c r="E26" t="n">
        <v>2495.572509765625</v>
      </c>
      <c r="F26" t="n">
        <v>2257.722412109375</v>
      </c>
      <c r="G26" t="n">
        <v>800.2471313476562</v>
      </c>
      <c r="H26" t="n">
        <v>8209.8994140625</v>
      </c>
      <c r="I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2278.099365234375</v>
      </c>
      <c r="G27" t="n">
        <v>802.707275390625</v>
      </c>
      <c r="H27" t="n">
        <v>8294.5869140625</v>
      </c>
      <c r="I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2326.612548828125</v>
      </c>
      <c r="G28" t="n">
        <v>810.5699462890625</v>
      </c>
      <c r="H28" t="n">
        <v>8632.1787109375</v>
      </c>
      <c r="I28" t="n">
        <v>77.88360595703125</v>
      </c>
      <c r="K28" t="n">
        <v>647.3126220703125</v>
      </c>
    </row>
    <row r="29">
      <c r="A29" s="3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2532.986572265625</v>
      </c>
      <c r="F29" t="n">
        <v>2331.088134765625</v>
      </c>
      <c r="G29" t="n">
        <v>822.9666748046875</v>
      </c>
      <c r="H29" t="n">
        <v>8493.28515625</v>
      </c>
      <c r="I29" t="n">
        <v>78.36155700683594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15250.611328125</v>
      </c>
      <c r="E30" t="n">
        <v>2492.50244140625</v>
      </c>
      <c r="F30" t="n">
        <v>2317.873291015625</v>
      </c>
      <c r="G30" t="n">
        <v>823.5455932617188</v>
      </c>
      <c r="H30" t="n">
        <v>8427.40625</v>
      </c>
      <c r="I30" t="n">
        <v>74.79866790771484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2258.106201171875</v>
      </c>
      <c r="G31" t="n">
        <v>795.9541015625</v>
      </c>
      <c r="H31" t="n">
        <v>8069.79931640625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2369.07177734375</v>
      </c>
      <c r="G32" t="n">
        <v>824.4619750976562</v>
      </c>
      <c r="H32" t="n">
        <v>8317.0126953125</v>
      </c>
      <c r="I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2376.0205078125</v>
      </c>
      <c r="G33" t="n">
        <v>833.771728515625</v>
      </c>
      <c r="H33" t="n">
        <v>8278.671875</v>
      </c>
      <c r="I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2381.690185546875</v>
      </c>
      <c r="G34" t="n">
        <v>831.8422241210938</v>
      </c>
      <c r="H34" t="n">
        <v>8249.2529296875</v>
      </c>
      <c r="I34" t="n">
        <v>72.36550903320312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2365.149658203125</v>
      </c>
      <c r="G35" t="n">
        <v>821.9537353515625</v>
      </c>
      <c r="H35" t="n">
        <v>8265.3125</v>
      </c>
      <c r="I35" t="n">
        <v>68.82435607910156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2364.5400390625</v>
      </c>
      <c r="G36" t="n">
        <v>811.4380493164062</v>
      </c>
      <c r="H36" t="n">
        <v>8307.3671875</v>
      </c>
      <c r="I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2379.9208984375</v>
      </c>
      <c r="G37" t="n">
        <v>823.1596069335938</v>
      </c>
      <c r="H37" t="n">
        <v>8317.109375</v>
      </c>
      <c r="I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2327.329345703125</v>
      </c>
      <c r="G38" t="n">
        <v>820.3136596679688</v>
      </c>
      <c r="H38" t="n">
        <v>8390.462890625</v>
      </c>
      <c r="I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2170.250732421875</v>
      </c>
      <c r="G39" t="n">
        <v>767.7356567382812</v>
      </c>
      <c r="H39" t="n">
        <v>7919.08837890625</v>
      </c>
      <c r="I39" t="n">
        <v>62.80655670166016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2229.509033203125</v>
      </c>
      <c r="G40" t="n">
        <v>779.1195068359375</v>
      </c>
      <c r="H40" t="n">
        <v>8059.86376953125</v>
      </c>
      <c r="I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2209.50927734375</v>
      </c>
      <c r="G41" t="n">
        <v>762.9601440429688</v>
      </c>
      <c r="H41" t="n">
        <v>8019.40185546875</v>
      </c>
      <c r="I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3050.997314453125</v>
      </c>
      <c r="D42" t="n">
        <v>14555.15234375</v>
      </c>
      <c r="E42" t="n">
        <v>2406.1142578125</v>
      </c>
      <c r="F42" t="n">
        <v>2114.390869140625</v>
      </c>
      <c r="G42" t="n">
        <v>750.9010009765625</v>
      </c>
      <c r="H42" t="n">
        <v>7537.17529296875</v>
      </c>
      <c r="I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2106.635009765625</v>
      </c>
      <c r="G43" t="n">
        <v>735.1758422851562</v>
      </c>
      <c r="H43" t="n">
        <v>7326.2763671875</v>
      </c>
      <c r="I43" t="n">
        <v>62.58931350708008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2244.1298828125</v>
      </c>
      <c r="F44" t="n">
        <v>2014.174682617188</v>
      </c>
      <c r="G44" t="n">
        <v>706.4750366210938</v>
      </c>
      <c r="H44" t="n">
        <v>6990.3720703125</v>
      </c>
      <c r="I44" t="n">
        <v>59.3523063659668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1916.0498046875</v>
      </c>
      <c r="G45" t="n">
        <v>666.197265625</v>
      </c>
      <c r="H45" t="n">
        <v>6529.07666015625</v>
      </c>
      <c r="I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1962.192749023438</v>
      </c>
      <c r="G46" t="n">
        <v>675.941162109375</v>
      </c>
      <c r="H46" t="n">
        <v>6565.0068359375</v>
      </c>
      <c r="I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13340.9814453125</v>
      </c>
      <c r="E47" t="n">
        <v>2199.808837890625</v>
      </c>
      <c r="F47" t="n">
        <v>1996.048583984375</v>
      </c>
      <c r="G47" t="n">
        <v>708.93505859375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2022.409790039062</v>
      </c>
      <c r="G48" t="n">
        <v>712.7940063476562</v>
      </c>
      <c r="H48" t="n">
        <v>6956.13134765625</v>
      </c>
      <c r="I48" t="n">
        <v>57.61431503295898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3096.86669921875</v>
      </c>
      <c r="D49" t="n">
        <v>13331.32421875</v>
      </c>
      <c r="E49" t="n">
        <v>2197.602294921875</v>
      </c>
      <c r="F49" t="n">
        <v>2031.516357421875</v>
      </c>
      <c r="G49" t="n">
        <v>708.8867797851562</v>
      </c>
      <c r="H49" t="n">
        <v>6850.75439453125</v>
      </c>
      <c r="I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2040.8408203125</v>
      </c>
      <c r="G50" t="n">
        <v>716.9906005859375</v>
      </c>
      <c r="H50" t="n">
        <v>7057.3603515625</v>
      </c>
      <c r="I50" t="n">
        <v>55.70252990722656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13057.0341796875</v>
      </c>
      <c r="E51" t="n">
        <v>2211.5126953125</v>
      </c>
      <c r="F51" t="n">
        <v>2020.361938476562</v>
      </c>
      <c r="G51" t="n">
        <v>734.3558349609375</v>
      </c>
      <c r="H51" t="n">
        <v>7157.04638671875</v>
      </c>
      <c r="I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2064.89306640625</v>
      </c>
      <c r="G52" t="n">
        <v>746.3668212890625</v>
      </c>
      <c r="H52" t="n">
        <v>7220.4169921875</v>
      </c>
      <c r="I52" t="n">
        <v>57.91846466064453</v>
      </c>
      <c r="K52" t="n">
        <v>598.1154174804688</v>
      </c>
    </row>
    <row r="53">
      <c r="A53" s="3" t="n">
        <v>44637</v>
      </c>
      <c r="B53" t="n">
        <v>52.57627487182617</v>
      </c>
      <c r="C53" t="n">
        <v>3302.646240234375</v>
      </c>
      <c r="D53" t="n">
        <v>13680.0849609375</v>
      </c>
      <c r="E53" t="n">
        <v>2337.857421875</v>
      </c>
      <c r="F53" t="n">
        <v>2108.8134765625</v>
      </c>
      <c r="G53" t="n">
        <v>766.3850708007812</v>
      </c>
      <c r="H53" t="n">
        <v>7420.27197265625</v>
      </c>
      <c r="I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2084.108642578125</v>
      </c>
      <c r="G54" t="n">
        <v>755.8694458007812</v>
      </c>
      <c r="H54" t="n">
        <v>7432.37646484375</v>
      </c>
      <c r="I54" t="n">
        <v>57.91846466064453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3308.074462890625</v>
      </c>
      <c r="D55" t="n">
        <v>13418.408203125</v>
      </c>
      <c r="E55" t="n">
        <v>2283.606689453125</v>
      </c>
      <c r="F55" t="n">
        <v>2112.08154296875</v>
      </c>
      <c r="G55" t="n">
        <v>757.895263671875</v>
      </c>
      <c r="H55" t="n">
        <v>7491.310546875</v>
      </c>
      <c r="I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2086.809814453125</v>
      </c>
      <c r="G56" t="n">
        <v>746.8008422851562</v>
      </c>
      <c r="H56" t="n">
        <v>7373.82861328125</v>
      </c>
      <c r="I56" t="n">
        <v>58.6788330078125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2102.060302734375</v>
      </c>
      <c r="G57" t="n">
        <v>738.64892578125</v>
      </c>
      <c r="H57" t="n">
        <v>7289.044921875</v>
      </c>
      <c r="I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2072.648681640625</v>
      </c>
      <c r="G58" t="n">
        <v>737.7806396484375</v>
      </c>
      <c r="H58" t="n">
        <v>7152.5615234375</v>
      </c>
      <c r="I58" t="n">
        <v>58.93952941894531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2283.22314453125</v>
      </c>
      <c r="F59" t="n">
        <v>2072.256591796875</v>
      </c>
      <c r="G59" t="n">
        <v>742.1219482421875</v>
      </c>
      <c r="H59" t="n">
        <v>7212.26708984375</v>
      </c>
      <c r="I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1926.463623046875</v>
      </c>
      <c r="G60" t="n">
        <v>746.0773315429688</v>
      </c>
      <c r="H60" t="n">
        <v>7175.4208984375</v>
      </c>
      <c r="I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13560.783203125</v>
      </c>
      <c r="E61" t="n">
        <v>2385.4404296875</v>
      </c>
      <c r="F61" t="n">
        <v>1979.621704101562</v>
      </c>
      <c r="G61" t="n">
        <v>765.3720092773438</v>
      </c>
      <c r="H61" t="n">
        <v>7329.21875</v>
      </c>
      <c r="I61" t="n">
        <v>59.85197830200195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1999.229248046875</v>
      </c>
      <c r="G62" t="n">
        <v>778.1065673828125</v>
      </c>
      <c r="H62" t="n">
        <v>7293.24072265625</v>
      </c>
      <c r="I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1952.17138671875</v>
      </c>
      <c r="G63" t="n">
        <v>797.4012451171875</v>
      </c>
      <c r="H63" t="n">
        <v>7427.0712890625</v>
      </c>
      <c r="I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13938.525390625</v>
      </c>
      <c r="E64" t="n">
        <v>2406.9296875</v>
      </c>
      <c r="F64" t="n">
        <v>2014.567260742188</v>
      </c>
      <c r="G64" t="n">
        <v>804.299072265625</v>
      </c>
      <c r="H64" t="n">
        <v>7499.171875</v>
      </c>
      <c r="I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2032.431640625</v>
      </c>
      <c r="G65" t="n">
        <v>807.0485229492188</v>
      </c>
      <c r="H65" t="n">
        <v>7486.68115234375</v>
      </c>
      <c r="I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14068.47265625</v>
      </c>
      <c r="E66" t="n">
        <v>2427.795166015625</v>
      </c>
      <c r="F66" t="n">
        <v>2045.197998046875</v>
      </c>
      <c r="G66" t="n">
        <v>798.6553955078125</v>
      </c>
      <c r="H66" t="n">
        <v>7469.6572265625</v>
      </c>
      <c r="I66" t="n">
        <v>62.63276290893555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2048.4228515625</v>
      </c>
      <c r="G67" t="n">
        <v>804.8779296875</v>
      </c>
      <c r="H67" t="n">
        <v>7369.63330078125</v>
      </c>
      <c r="I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2058.749267578125</v>
      </c>
      <c r="G68" t="n">
        <v>827.1632690429688</v>
      </c>
      <c r="H68" t="n">
        <v>7290.009765625</v>
      </c>
      <c r="I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2442.08935546875</v>
      </c>
      <c r="F69" t="n">
        <v>2035.176635742188</v>
      </c>
      <c r="G69" t="n">
        <v>826.6326293945312</v>
      </c>
      <c r="H69" t="n">
        <v>7297.1953125</v>
      </c>
      <c r="I69" t="n">
        <v>62.67620849609375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2419.2568359375</v>
      </c>
      <c r="F70" t="n">
        <v>2002.497314453125</v>
      </c>
      <c r="G70" t="n">
        <v>830.443359375</v>
      </c>
      <c r="H70" t="n">
        <v>7348.2685546875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13657.7607421875</v>
      </c>
      <c r="E71" t="n">
        <v>2390.14111328125</v>
      </c>
      <c r="F71" t="n">
        <v>1982.018188476562</v>
      </c>
      <c r="G71" t="n">
        <v>835.5564575195312</v>
      </c>
      <c r="H71" t="n">
        <v>7204.6953125</v>
      </c>
      <c r="I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1991.604125976562</v>
      </c>
      <c r="G72" t="n">
        <v>843.2742919921875</v>
      </c>
      <c r="H72" t="n">
        <v>7305.00830078125</v>
      </c>
      <c r="I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13250.3359375</v>
      </c>
      <c r="E73" t="n">
        <v>2355.029541015625</v>
      </c>
      <c r="F73" t="n">
        <v>1972.3017578125</v>
      </c>
      <c r="G73" t="n">
        <v>841.7307739257812</v>
      </c>
      <c r="H73" t="n">
        <v>7171.51513671875</v>
      </c>
      <c r="I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1982.410400390625</v>
      </c>
      <c r="G74" t="n">
        <v>850.1721801757812</v>
      </c>
      <c r="H74" t="n">
        <v>7394.90380859375</v>
      </c>
      <c r="I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2543.683349609375</v>
      </c>
      <c r="F75" t="n">
        <v>2019.708251953125</v>
      </c>
      <c r="G75" t="n">
        <v>878.873046875</v>
      </c>
      <c r="H75" t="n">
        <v>7599.87060546875</v>
      </c>
      <c r="I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1999.316650390625</v>
      </c>
      <c r="G76" t="n">
        <v>888.1827392578125</v>
      </c>
      <c r="H76" t="n">
        <v>7624.27392578125</v>
      </c>
      <c r="I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1994.392700195312</v>
      </c>
      <c r="G77" t="n">
        <v>872.1199340820312</v>
      </c>
      <c r="H77" t="n">
        <v>7631.845703125</v>
      </c>
      <c r="I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13620.2470703125</v>
      </c>
      <c r="E78" t="n">
        <v>2541.572509765625</v>
      </c>
      <c r="F78" t="n">
        <v>2097.7900390625</v>
      </c>
      <c r="G78" t="n">
        <v>906.9951171875</v>
      </c>
      <c r="H78" t="n">
        <v>7626.44384765625</v>
      </c>
      <c r="I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2178.61669921875</v>
      </c>
      <c r="G79" t="n">
        <v>894.1640625</v>
      </c>
      <c r="H79" t="n">
        <v>7512.2900390625</v>
      </c>
      <c r="I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2193.692626953125</v>
      </c>
      <c r="G80" t="n">
        <v>890.3534545898438</v>
      </c>
      <c r="H80" t="n">
        <v>7608.50341796875</v>
      </c>
      <c r="I80" t="n">
        <v>59.20022964477539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2523.393310546875</v>
      </c>
      <c r="F81" t="n">
        <v>2184.41162109375</v>
      </c>
      <c r="G81" t="n">
        <v>889.5816040039062</v>
      </c>
      <c r="H81" t="n">
        <v>7444.1923828125</v>
      </c>
      <c r="I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2167.54931640625</v>
      </c>
      <c r="G82" t="n">
        <v>888.8579711914062</v>
      </c>
      <c r="H82" t="n">
        <v>7364.0869140625</v>
      </c>
      <c r="I82" t="n">
        <v>57.76639175415039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2099.750732421875</v>
      </c>
      <c r="G83" t="n">
        <v>864.4984741210938</v>
      </c>
      <c r="H83" t="n">
        <v>7135.6337890625</v>
      </c>
      <c r="I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2180.054443359375</v>
      </c>
      <c r="G84" t="n">
        <v>867.3444213867188</v>
      </c>
      <c r="H84" t="n">
        <v>7145.03759765625</v>
      </c>
      <c r="I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2233.82275390625</v>
      </c>
      <c r="G85" t="n">
        <v>862.327880859375</v>
      </c>
      <c r="H85" t="n">
        <v>7021.18994140625</v>
      </c>
      <c r="I85" t="n">
        <v>53.76902008056641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2172.299072265625</v>
      </c>
      <c r="G86" t="n">
        <v>863.7266845703125</v>
      </c>
      <c r="H86" t="n">
        <v>7099.3662109375</v>
      </c>
      <c r="I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2152.25537109375</v>
      </c>
      <c r="G87" t="n">
        <v>857.021728515625</v>
      </c>
      <c r="H87" t="n">
        <v>7249.4501953125</v>
      </c>
      <c r="I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2152.734619140625</v>
      </c>
      <c r="G88" t="n">
        <v>855.7676391601562</v>
      </c>
      <c r="H88" t="n">
        <v>7134.2353515625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2092.517822265625</v>
      </c>
      <c r="G89" t="n">
        <v>834.7365112304688</v>
      </c>
      <c r="H89" t="n">
        <v>6996.49755859375</v>
      </c>
      <c r="I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2134.303466796875</v>
      </c>
      <c r="G90" t="n">
        <v>858.1312866210938</v>
      </c>
      <c r="H90" t="n">
        <v>6850.17626953125</v>
      </c>
      <c r="I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2175.043212890625</v>
      </c>
      <c r="G91" t="n">
        <v>871.4927368164062</v>
      </c>
      <c r="H91" t="n">
        <v>6990.662109375</v>
      </c>
      <c r="I91" t="n">
        <v>52.44379425048828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2199.095458984375</v>
      </c>
      <c r="G92" t="n">
        <v>878.6800537109375</v>
      </c>
      <c r="H92" t="n">
        <v>7265.7509765625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2212.60302734375</v>
      </c>
      <c r="G93" t="n">
        <v>881.0919189453125</v>
      </c>
      <c r="H93" t="n">
        <v>7298.30419921875</v>
      </c>
      <c r="I93" t="n">
        <v>55.05078506469727</v>
      </c>
      <c r="K93" t="n">
        <v>671.4105224609375</v>
      </c>
    </row>
    <row r="94">
      <c r="A94" s="3" t="n">
        <v>44700</v>
      </c>
      <c r="B94" t="n">
        <v>56.45805358886719</v>
      </c>
      <c r="C94" t="n">
        <v>3346.163330078125</v>
      </c>
      <c r="D94" t="n">
        <v>12562.0048828125</v>
      </c>
      <c r="E94" t="n">
        <v>2542.7236328125</v>
      </c>
      <c r="F94" t="n">
        <v>2192.1240234375</v>
      </c>
      <c r="G94" t="n">
        <v>851.4263305664062</v>
      </c>
      <c r="H94" t="n">
        <v>7142.0478515625</v>
      </c>
      <c r="I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2597.69384765625</v>
      </c>
      <c r="F95" t="n">
        <v>2257.177734375</v>
      </c>
      <c r="G95" t="n">
        <v>871.9269409179688</v>
      </c>
      <c r="H95" t="n">
        <v>7317.64404296875</v>
      </c>
      <c r="I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13282.97265625</v>
      </c>
      <c r="E96" t="n">
        <v>2629.831787109375</v>
      </c>
      <c r="F96" t="n">
        <v>2287.286376953125</v>
      </c>
      <c r="G96" t="n">
        <v>908.6834106445312</v>
      </c>
      <c r="H96" t="n">
        <v>7617.4736328125</v>
      </c>
      <c r="I96" t="n">
        <v>54.83353042602539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2298.0048828125</v>
      </c>
      <c r="G97" t="n">
        <v>913.458740234375</v>
      </c>
      <c r="H97" t="n">
        <v>7526.03466796875</v>
      </c>
      <c r="I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2261.142578125</v>
      </c>
      <c r="G98" t="n">
        <v>895.659423828125</v>
      </c>
      <c r="H98" t="n">
        <v>7511.1806640625</v>
      </c>
      <c r="I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2297.525634765625</v>
      </c>
      <c r="G99" t="n">
        <v>897.010009765625</v>
      </c>
      <c r="H99" t="n">
        <v>7528.30126953125</v>
      </c>
      <c r="I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2370.16064453125</v>
      </c>
      <c r="G100" t="n">
        <v>919.2471313476562</v>
      </c>
      <c r="H100" t="n">
        <v>7661.36083984375</v>
      </c>
      <c r="I100" t="n">
        <v>53.48658752441406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2414.38671875</v>
      </c>
      <c r="G101" t="n">
        <v>963.142578125</v>
      </c>
      <c r="H101" t="n">
        <v>7729.79541015625</v>
      </c>
      <c r="I101" t="n">
        <v>54.83353042602539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2417.305908203125</v>
      </c>
      <c r="G102" t="n">
        <v>997.8729858398438</v>
      </c>
      <c r="H102" t="n">
        <v>7683.93115234375</v>
      </c>
      <c r="I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2403.101318359375</v>
      </c>
      <c r="G103" t="n">
        <v>1010.414611816406</v>
      </c>
      <c r="H103" t="n">
        <v>7657.9365234375</v>
      </c>
      <c r="I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2320.749755859375</v>
      </c>
      <c r="G104" t="n">
        <v>1007.713439941406</v>
      </c>
      <c r="H104" t="n">
        <v>7644.4326171875</v>
      </c>
      <c r="I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2251.600341796875</v>
      </c>
      <c r="G105" t="n">
        <v>992.3740844726562</v>
      </c>
      <c r="H105" t="n">
        <v>7431.89404296875</v>
      </c>
      <c r="I105" t="n">
        <v>55.50701141357422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2214.128173828125</v>
      </c>
      <c r="G106" t="n">
        <v>999.41650390625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2240.358642578125</v>
      </c>
      <c r="G107" t="n">
        <v>1005.783996582031</v>
      </c>
      <c r="H107" t="n">
        <v>7532.54541015625</v>
      </c>
      <c r="I107" t="n">
        <v>53.03037643432617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3432.655029296875</v>
      </c>
      <c r="D108" t="n">
        <v>13233.3125</v>
      </c>
      <c r="E108" t="n">
        <v>2541.4287109375</v>
      </c>
      <c r="F108" t="n">
        <v>2253.517578125</v>
      </c>
      <c r="G108" t="n">
        <v>1008.1474609375</v>
      </c>
      <c r="H108" t="n">
        <v>7612.6513671875</v>
      </c>
      <c r="I108" t="n">
        <v>53.87763977050781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2264.105712890625</v>
      </c>
      <c r="G109" t="n">
        <v>1008.243835449219</v>
      </c>
      <c r="H109" t="n">
        <v>7648.72509765625</v>
      </c>
      <c r="I109" t="n">
        <v>54.05143737792969</v>
      </c>
      <c r="K109" t="n">
        <v>754.3251953125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2267.4609375</v>
      </c>
      <c r="G110" t="n">
        <v>999.947265625</v>
      </c>
      <c r="H110" t="n">
        <v>7653.78955078125</v>
      </c>
      <c r="I110" t="n">
        <v>53.31279754638672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2264.7158203125</v>
      </c>
      <c r="G111" t="n">
        <v>968.8828125</v>
      </c>
      <c r="H111" t="n">
        <v>7621.4765625</v>
      </c>
      <c r="I111" t="n">
        <v>52.42208099365234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2228.81201171875</v>
      </c>
      <c r="G112" t="n">
        <v>983.3054809570312</v>
      </c>
      <c r="H112" t="n">
        <v>7534.7158203125</v>
      </c>
      <c r="I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2270.380126953125</v>
      </c>
      <c r="G113" t="n">
        <v>989.3351440429688</v>
      </c>
      <c r="H113" t="n">
        <v>7575.0341796875</v>
      </c>
      <c r="I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12709.1142578125</v>
      </c>
      <c r="E114" t="n">
        <v>2544.642578125</v>
      </c>
      <c r="F114" t="n">
        <v>2195.218017578125</v>
      </c>
      <c r="G114" t="n">
        <v>969.7992553710938</v>
      </c>
      <c r="H114" t="n">
        <v>7555.8876953125</v>
      </c>
      <c r="I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2150.20751953125</v>
      </c>
      <c r="G115" t="n">
        <v>962.46728515625</v>
      </c>
      <c r="H115" t="n">
        <v>7415.59375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61.05187225341797</v>
      </c>
      <c r="C116" t="n">
        <v>3271.433349609375</v>
      </c>
      <c r="D116" t="n">
        <v>12461.2275390625</v>
      </c>
      <c r="E116" t="n">
        <v>2516.58203125</v>
      </c>
      <c r="F116" t="n">
        <v>2137.26611328125</v>
      </c>
      <c r="G116" t="n">
        <v>948.0445556640625</v>
      </c>
      <c r="H116" t="n">
        <v>7389.35791015625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2177.91943359375</v>
      </c>
      <c r="G117" t="n">
        <v>962.7567138671875</v>
      </c>
      <c r="H117" t="n">
        <v>7504.7666015625</v>
      </c>
      <c r="I117" t="n">
        <v>51.59653472900391</v>
      </c>
      <c r="K117" t="n">
        <v>734.7809448242188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2199.92333984375</v>
      </c>
      <c r="G118" t="n">
        <v>949.1056518554688</v>
      </c>
      <c r="H118" t="n">
        <v>7506.83984375</v>
      </c>
      <c r="I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2330.3359375</v>
      </c>
      <c r="G119" t="n">
        <v>991.4574584960938</v>
      </c>
      <c r="H119" t="n">
        <v>7977.78125</v>
      </c>
      <c r="I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2405.14892578125</v>
      </c>
      <c r="G120" t="n">
        <v>1034.243530273438</v>
      </c>
      <c r="H120" t="n">
        <v>8066.71240234375</v>
      </c>
      <c r="I120" t="n">
        <v>53.13899612426758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2732.480712890625</v>
      </c>
      <c r="F121" t="n">
        <v>2401.271484375</v>
      </c>
      <c r="G121" t="n">
        <v>1044.517944335938</v>
      </c>
      <c r="H121" t="n">
        <v>8149.2294921875</v>
      </c>
      <c r="I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2411.031494140625</v>
      </c>
      <c r="G122" t="n">
        <v>1072.78466796875</v>
      </c>
      <c r="H122" t="n">
        <v>8188.72802734375</v>
      </c>
      <c r="I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2398.56982421875</v>
      </c>
      <c r="G123" t="n">
        <v>1072.54345703125</v>
      </c>
      <c r="H123" t="n">
        <v>8207.2470703125</v>
      </c>
      <c r="I123" t="n">
        <v>53.05209350585938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2370.0732421875</v>
      </c>
      <c r="G124" t="n">
        <v>1054.599365234375</v>
      </c>
      <c r="H124" t="n">
        <v>8170.44873046875</v>
      </c>
      <c r="I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2408.50439453125</v>
      </c>
      <c r="G125" t="n">
        <v>1068.298583984375</v>
      </c>
      <c r="H125" t="n">
        <v>8104.71484375</v>
      </c>
      <c r="I125" t="n">
        <v>51.14031219482422</v>
      </c>
      <c r="K125" t="n">
        <v>849.3313598632812</v>
      </c>
    </row>
    <row r="126">
      <c r="A126" s="3" t="n">
        <v>44746</v>
      </c>
      <c r="B126" t="n">
        <v>66.63336944580078</v>
      </c>
      <c r="C126" t="n">
        <v>3454.19140625</v>
      </c>
      <c r="D126" t="n">
        <v>14948.5576171875</v>
      </c>
      <c r="E126" t="n">
        <v>2682.69140625</v>
      </c>
      <c r="F126" t="n">
        <v>2405.5849609375</v>
      </c>
      <c r="G126" t="n">
        <v>1052.718017578125</v>
      </c>
      <c r="H126" t="n">
        <v>8144.02001953125</v>
      </c>
      <c r="I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2385.36767578125</v>
      </c>
      <c r="G127" t="n">
        <v>1043.79443359375</v>
      </c>
      <c r="H127" t="n">
        <v>8052.72607421875</v>
      </c>
      <c r="I127" t="n">
        <v>49.9888916015625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2789.705078125</v>
      </c>
      <c r="F128" t="n">
        <v>2467.762939453125</v>
      </c>
      <c r="G128" t="n">
        <v>1065.597534179688</v>
      </c>
      <c r="H128" t="n">
        <v>8324.1015625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2474.429443359375</v>
      </c>
      <c r="G129" t="n">
        <v>1093.333618164062</v>
      </c>
      <c r="H129" t="n">
        <v>8301.291015625</v>
      </c>
      <c r="I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2812.393798828125</v>
      </c>
      <c r="F130" t="n">
        <v>2483.0126953125</v>
      </c>
      <c r="G130" t="n">
        <v>1093.622924804688</v>
      </c>
      <c r="H130" t="n">
        <v>8175.46533203125</v>
      </c>
      <c r="I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2499.396484375</v>
      </c>
      <c r="G131" t="n">
        <v>1123.9638671875</v>
      </c>
      <c r="H131" t="n">
        <v>8206.0419921875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2505.844970703125</v>
      </c>
      <c r="G132" t="n">
        <v>1106.212768554688</v>
      </c>
      <c r="H132" t="n">
        <v>8121.208984375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2477.828125</v>
      </c>
      <c r="G133" t="n">
        <v>1100.134887695312</v>
      </c>
      <c r="H133" t="n">
        <v>8140.98291015625</v>
      </c>
      <c r="I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2433.7763671875</v>
      </c>
      <c r="G134" t="n">
        <v>1113.633178710938</v>
      </c>
      <c r="H134" t="n">
        <v>8264.0107421875</v>
      </c>
      <c r="I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2440.09423828125</v>
      </c>
      <c r="G135" t="n">
        <v>1142.72509765625</v>
      </c>
      <c r="H135" t="n">
        <v>8466.8544921875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2455.693359375</v>
      </c>
      <c r="G136" t="n">
        <v>1133.856323242188</v>
      </c>
      <c r="H136" t="n">
        <v>8396.201171875</v>
      </c>
      <c r="I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2952.552978515625</v>
      </c>
      <c r="F137" t="n">
        <v>2441.09619140625</v>
      </c>
      <c r="G137" t="n">
        <v>1156.1259765625</v>
      </c>
      <c r="H137" t="n">
        <v>8406.859375</v>
      </c>
      <c r="I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15569.345703125</v>
      </c>
      <c r="E138" t="n">
        <v>2921.1826171875</v>
      </c>
      <c r="F138" t="n">
        <v>2463.362060546875</v>
      </c>
      <c r="G138" t="n">
        <v>1136.049194335938</v>
      </c>
      <c r="H138" t="n">
        <v>8438.8828125</v>
      </c>
      <c r="I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2481.705810546875</v>
      </c>
      <c r="G139" t="n">
        <v>1145.307861328125</v>
      </c>
      <c r="H139" t="n">
        <v>8485.1328125</v>
      </c>
      <c r="I139" t="n">
        <v>58.41813659667969</v>
      </c>
      <c r="K139" t="n">
        <v>868.1351928710938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3019.610595703125</v>
      </c>
      <c r="F140" t="n">
        <v>2502.4462890625</v>
      </c>
      <c r="G140" t="n">
        <v>1151.106811523438</v>
      </c>
      <c r="H140" t="n">
        <v>8517.8798828125</v>
      </c>
      <c r="I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2473.906494140625</v>
      </c>
      <c r="G141" t="n">
        <v>1107.005737304688</v>
      </c>
      <c r="H141" t="n">
        <v>8315.9521484375</v>
      </c>
      <c r="I141" t="n">
        <v>56.74532318115234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2900.36474609375</v>
      </c>
      <c r="F142" t="n">
        <v>2440.7041015625</v>
      </c>
      <c r="G142" t="n">
        <v>1107.152099609375</v>
      </c>
      <c r="H142" t="n">
        <v>8223.5966796875</v>
      </c>
      <c r="I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2455.52978515625</v>
      </c>
      <c r="G143" t="n">
        <v>1109.19873046875</v>
      </c>
      <c r="H143" t="n">
        <v>8351.15625</v>
      </c>
      <c r="I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2453.897216796875</v>
      </c>
      <c r="G144" t="n">
        <v>1119.968139648438</v>
      </c>
      <c r="H144" t="n">
        <v>8411.875</v>
      </c>
      <c r="I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2486.857421875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2962.81787109375</v>
      </c>
      <c r="F146" t="n">
        <v>2506.933837890625</v>
      </c>
      <c r="G146" t="n">
        <v>1206.318115234375</v>
      </c>
      <c r="H146" t="n">
        <v>8684.2158203125</v>
      </c>
      <c r="I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2994.044189453125</v>
      </c>
      <c r="F147" t="n">
        <v>2445.734375</v>
      </c>
      <c r="G147" t="n">
        <v>1222.642944335938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2472.60595703125</v>
      </c>
      <c r="G148" t="n">
        <v>1221.863159179688</v>
      </c>
      <c r="H148" t="n">
        <v>8698.7216796875</v>
      </c>
      <c r="I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2477.106201171875</v>
      </c>
      <c r="G149" t="n">
        <v>1229.757446289062</v>
      </c>
      <c r="H149" t="n">
        <v>8705.7607421875</v>
      </c>
      <c r="I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2445.072265625</v>
      </c>
      <c r="G150" t="n">
        <v>1204.515258789062</v>
      </c>
      <c r="H150" t="n">
        <v>8583.9130859375</v>
      </c>
      <c r="I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2990.0146484375</v>
      </c>
      <c r="F151" t="n">
        <v>2416.259521484375</v>
      </c>
      <c r="G151" t="n">
        <v>1244.279052734375</v>
      </c>
      <c r="H151" t="n">
        <v>8662.3125</v>
      </c>
      <c r="I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2449.26416015625</v>
      </c>
      <c r="G152" t="n">
        <v>1235.848876953125</v>
      </c>
      <c r="H152" t="n">
        <v>8621.29296875</v>
      </c>
      <c r="I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2457.956787109375</v>
      </c>
      <c r="G153" t="n">
        <v>1234.045654296875</v>
      </c>
      <c r="H153" t="n">
        <v>8557.3583984375</v>
      </c>
      <c r="I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2437.306640625</v>
      </c>
      <c r="G154" t="n">
        <v>1227.467041015625</v>
      </c>
      <c r="H154" t="n">
        <v>8446.0458984375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2485.93115234375</v>
      </c>
      <c r="G155" t="n">
        <v>1255.584594726562</v>
      </c>
      <c r="H155" t="n">
        <v>8741.68359375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17061</v>
      </c>
      <c r="E156" t="n">
        <v>3281.136962890625</v>
      </c>
      <c r="F156" t="n">
        <v>2571.045654296875</v>
      </c>
      <c r="G156" t="n">
        <v>1241.891357421875</v>
      </c>
      <c r="H156" t="n">
        <v>8684.060546875</v>
      </c>
      <c r="I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3294.463623046875</v>
      </c>
      <c r="F157" t="n">
        <v>2566.412841796875</v>
      </c>
      <c r="G157" t="n">
        <v>1229.1240234375</v>
      </c>
      <c r="H157" t="n">
        <v>8687.3134765625</v>
      </c>
      <c r="I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2505.03662109375</v>
      </c>
      <c r="G158" t="n">
        <v>1207.92626953125</v>
      </c>
      <c r="H158" t="n">
        <v>8523.474609375</v>
      </c>
      <c r="I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3247.964599609375</v>
      </c>
      <c r="F159" t="n">
        <v>2453.764892578125</v>
      </c>
      <c r="G159" t="n">
        <v>1195.548706054688</v>
      </c>
      <c r="H159" t="n">
        <v>8376.9169921875</v>
      </c>
      <c r="I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2473.92919921875</v>
      </c>
      <c r="G160" t="n">
        <v>1240.7705078125</v>
      </c>
      <c r="H160" t="n">
        <v>8466.7255859375</v>
      </c>
      <c r="I160" t="n">
        <v>54.20545959472656</v>
      </c>
      <c r="K160" t="n">
        <v>942.8076782226562</v>
      </c>
    </row>
    <row r="161">
      <c r="A161" s="3" t="n">
        <v>44797</v>
      </c>
      <c r="B161" t="n">
        <v>69.13777160644531</v>
      </c>
      <c r="C161" t="n">
        <v>3816.531005859375</v>
      </c>
      <c r="D161" t="n">
        <v>16399.587890625</v>
      </c>
      <c r="E161" t="n">
        <v>3332.416748046875</v>
      </c>
      <c r="F161" t="n">
        <v>2476.53271484375</v>
      </c>
      <c r="G161" t="n">
        <v>1236.092407226562</v>
      </c>
      <c r="H161" t="n">
        <v>8450.705078125</v>
      </c>
      <c r="I161" t="n">
        <v>54.57672882080078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2470.7529296875</v>
      </c>
      <c r="G162" t="n">
        <v>1227.661987304688</v>
      </c>
      <c r="H162" t="n">
        <v>8481.677734375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2494.535400390625</v>
      </c>
      <c r="G163" t="n">
        <v>1242.281127929688</v>
      </c>
      <c r="H163" t="n">
        <v>8466.822265625</v>
      </c>
      <c r="I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2494.800048828125</v>
      </c>
      <c r="G164" t="n">
        <v>1244.376586914062</v>
      </c>
      <c r="H164" t="n">
        <v>8577.1171875</v>
      </c>
      <c r="I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2504.1982421875</v>
      </c>
      <c r="G165" t="n">
        <v>1275.466430664062</v>
      </c>
      <c r="H165" t="n">
        <v>8817.9482421875</v>
      </c>
      <c r="I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2538.570556640625</v>
      </c>
      <c r="G166" t="n">
        <v>1278.7314453125</v>
      </c>
      <c r="H166" t="n">
        <v>8761.87890625</v>
      </c>
      <c r="I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2493.123046875</v>
      </c>
      <c r="G167" t="n">
        <v>1282.532348632812</v>
      </c>
      <c r="H167" t="n">
        <v>8660.03125</v>
      </c>
      <c r="I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2508.037109375</v>
      </c>
      <c r="G168" t="n">
        <v>1287.015625</v>
      </c>
      <c r="H168" t="n">
        <v>8689.5947265625</v>
      </c>
      <c r="I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3293.449951171875</v>
      </c>
      <c r="F169" t="n">
        <v>2529.65771484375</v>
      </c>
      <c r="G169" t="n">
        <v>1273.224975585938</v>
      </c>
      <c r="H169" t="n">
        <v>8630.080078125</v>
      </c>
      <c r="I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2519.244384765625</v>
      </c>
      <c r="G170" t="n">
        <v>1256.948974609375</v>
      </c>
      <c r="H170" t="n">
        <v>8529.2509765625</v>
      </c>
      <c r="I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2521.49462890625</v>
      </c>
      <c r="G171" t="n">
        <v>1288.331298828125</v>
      </c>
      <c r="H171" t="n">
        <v>8534.833984375</v>
      </c>
      <c r="I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16324.1015625</v>
      </c>
      <c r="E172" t="n">
        <v>3354.09716796875</v>
      </c>
      <c r="F172" t="n">
        <v>2504.860107421875</v>
      </c>
      <c r="G172" t="n">
        <v>1268.205688476562</v>
      </c>
      <c r="H172" t="n">
        <v>8685.6630859375</v>
      </c>
      <c r="I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16378.68359375</v>
      </c>
      <c r="E173" t="n">
        <v>3417.641845703125</v>
      </c>
      <c r="F173" t="n">
        <v>2522.024169921875</v>
      </c>
      <c r="G173" t="n">
        <v>1264.1123046875</v>
      </c>
      <c r="H173" t="n">
        <v>8667.84765625</v>
      </c>
      <c r="I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3401.272705078125</v>
      </c>
      <c r="F174" t="n">
        <v>2532.7021484375</v>
      </c>
      <c r="G174" t="n">
        <v>1266.84130859375</v>
      </c>
      <c r="H174" t="n">
        <v>8666.73046875</v>
      </c>
      <c r="I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3420.39404296875</v>
      </c>
      <c r="F175" t="n">
        <v>2516.376708984375</v>
      </c>
      <c r="G175" t="n">
        <v>1265.0869140625</v>
      </c>
      <c r="H175" t="n">
        <v>8706.24609375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2462.368896484375</v>
      </c>
      <c r="G176" t="n">
        <v>1264.1123046875</v>
      </c>
      <c r="H176" t="n">
        <v>8941.7373046875</v>
      </c>
      <c r="I176" t="n">
        <v>56.32388305664062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2369.620849609375</v>
      </c>
      <c r="G177" t="n">
        <v>1218.354614257812</v>
      </c>
      <c r="H177" t="n">
        <v>8922.22265625</v>
      </c>
      <c r="I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2386.564453125</v>
      </c>
      <c r="G178" t="n">
        <v>1255.925659179688</v>
      </c>
      <c r="H178" t="n">
        <v>9010.767578125</v>
      </c>
      <c r="I178" t="n">
        <v>53.63763809204102</v>
      </c>
      <c r="K178" t="n">
        <v>1013.926635742188</v>
      </c>
    </row>
    <row r="179">
      <c r="A179" s="3" t="n">
        <v>44824</v>
      </c>
      <c r="B179" t="n">
        <v>75.15176391601562</v>
      </c>
      <c r="C179" t="n">
        <v>3537.595458984375</v>
      </c>
      <c r="D179" t="n">
        <v>16030.6650390625</v>
      </c>
      <c r="E179" t="n">
        <v>3584.32568359375</v>
      </c>
      <c r="F179" t="n">
        <v>2445.822998046875</v>
      </c>
      <c r="G179" t="n">
        <v>1269.862426757812</v>
      </c>
      <c r="H179" t="n">
        <v>9030.1865234375</v>
      </c>
      <c r="I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2450.3232421875</v>
      </c>
      <c r="G180" t="n">
        <v>1273.468627929688</v>
      </c>
      <c r="H180" t="n">
        <v>8978.7783203125</v>
      </c>
      <c r="I180" t="n">
        <v>53.57212448120117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3620.250244140625</v>
      </c>
      <c r="F181" t="n">
        <v>2450.587890625</v>
      </c>
      <c r="G181" t="n">
        <v>1277.123291015625</v>
      </c>
      <c r="H181" t="n">
        <v>9128.2470703125</v>
      </c>
      <c r="I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2437.43896484375</v>
      </c>
      <c r="G182" t="n">
        <v>1239.990844726562</v>
      </c>
      <c r="H182" t="n">
        <v>9071.546875</v>
      </c>
      <c r="I182" t="n">
        <v>51.5847282409668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3395.044189453125</v>
      </c>
      <c r="F183" t="n">
        <v>2401.5224609375</v>
      </c>
      <c r="G183" t="n">
        <v>1205.002563476562</v>
      </c>
      <c r="H183" t="n">
        <v>8577.8447265625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2328.188720703125</v>
      </c>
      <c r="G184" t="n">
        <v>1204.369018554688</v>
      </c>
      <c r="H184" t="n">
        <v>8518.716796875</v>
      </c>
      <c r="I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2286.80078125</v>
      </c>
      <c r="G185" t="n">
        <v>1210.850219726562</v>
      </c>
      <c r="H185" t="n">
        <v>8472.7939453125</v>
      </c>
      <c r="I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2238.220703125</v>
      </c>
      <c r="G186" t="n">
        <v>1226.395141601562</v>
      </c>
      <c r="H186" t="n">
        <v>8373.8583984375</v>
      </c>
      <c r="I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2249.6044921875</v>
      </c>
      <c r="G187" t="n">
        <v>1235.994873046875</v>
      </c>
      <c r="H187" t="n">
        <v>8571.2431640625</v>
      </c>
      <c r="I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3344.633544921875</v>
      </c>
      <c r="F188" t="n">
        <v>2228.73388671875</v>
      </c>
      <c r="G188" t="n">
        <v>1219.572875976562</v>
      </c>
      <c r="H188" t="n">
        <v>8298.2744140625</v>
      </c>
      <c r="I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2313.672119140625</v>
      </c>
      <c r="G189" t="n">
        <v>1228.34423828125</v>
      </c>
      <c r="H189" t="n">
        <v>8437.59765625</v>
      </c>
      <c r="I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2335.115966796875</v>
      </c>
      <c r="G190" t="n">
        <v>1224.98193359375</v>
      </c>
      <c r="H190" t="n">
        <v>8449.734375</v>
      </c>
      <c r="I190" t="n">
        <v>49.89216995239258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2316.451904296875</v>
      </c>
      <c r="G191" t="n">
        <v>1207.390258789062</v>
      </c>
      <c r="H191" t="n">
        <v>8523.619140625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3410.543701171875</v>
      </c>
      <c r="F192" t="n">
        <v>2268.401123046875</v>
      </c>
      <c r="G192" t="n">
        <v>1211.434814453125</v>
      </c>
      <c r="H192" t="n">
        <v>8604.49609375</v>
      </c>
      <c r="I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2248.677490234375</v>
      </c>
      <c r="G193" t="n">
        <v>1198.326538085938</v>
      </c>
      <c r="H193" t="n">
        <v>8431.43359375</v>
      </c>
      <c r="I193" t="n">
        <v>47.92662811279297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2250.354736328125</v>
      </c>
      <c r="G194" t="n">
        <v>1216.21044921875</v>
      </c>
      <c r="H194" t="n">
        <v>8433.8115234375</v>
      </c>
      <c r="I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2247.17724609375</v>
      </c>
      <c r="G195" t="n">
        <v>1216.502807617188</v>
      </c>
      <c r="H195" t="n">
        <v>8397.83984375</v>
      </c>
      <c r="I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2237.8671875</v>
      </c>
      <c r="G196" t="n">
        <v>1199.057495117188</v>
      </c>
      <c r="H196" t="n">
        <v>8366.5283203125</v>
      </c>
      <c r="I196" t="n">
        <v>45.46969604492188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14791.7392578125</v>
      </c>
      <c r="E197" t="n">
        <v>3394.222900390625</v>
      </c>
      <c r="F197" t="n">
        <v>2253.575439453125</v>
      </c>
      <c r="G197" t="n">
        <v>1198.765014648438</v>
      </c>
      <c r="H197" t="n">
        <v>8469.9296875</v>
      </c>
      <c r="I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2260.89990234375</v>
      </c>
      <c r="G198" t="n">
        <v>1221.960815429688</v>
      </c>
      <c r="H198" t="n">
        <v>8551.0478515625</v>
      </c>
      <c r="I198" t="n">
        <v>41.86618041992188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2242.544921875</v>
      </c>
      <c r="G199" t="n">
        <v>1216.69775390625</v>
      </c>
      <c r="H199" t="n">
        <v>8465.6083984375</v>
      </c>
      <c r="I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2264.033203125</v>
      </c>
      <c r="G200" t="n">
        <v>1218.257080078125</v>
      </c>
      <c r="H200" t="n">
        <v>8454.0068359375</v>
      </c>
      <c r="I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2267.827880859375</v>
      </c>
      <c r="G201" t="n">
        <v>1224.835693359375</v>
      </c>
      <c r="H201" t="n">
        <v>8450.0263671875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2278.461181640625</v>
      </c>
      <c r="G202" t="n">
        <v>1238.675170898438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2281.726318359375</v>
      </c>
      <c r="G203" t="n">
        <v>1248.859741210938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68.44387054443359</v>
      </c>
      <c r="C204" t="n">
        <v>3400.26318359375</v>
      </c>
      <c r="D204" t="n">
        <v>14957.53125</v>
      </c>
      <c r="E204" t="n">
        <v>3583.4560546875</v>
      </c>
      <c r="F204" t="n">
        <v>2303.9208984375</v>
      </c>
      <c r="G204" t="n">
        <v>1261.285888671875</v>
      </c>
      <c r="H204" t="n">
        <v>8778.8212890625</v>
      </c>
      <c r="I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2338.42529296875</v>
      </c>
      <c r="G205" t="n">
        <v>1278.341552734375</v>
      </c>
      <c r="H205" t="n">
        <v>9216.3076171875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2362.25244140625</v>
      </c>
      <c r="G206" t="n">
        <v>1314.353271484375</v>
      </c>
      <c r="H206" t="n">
        <v>9250.337890625</v>
      </c>
      <c r="I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2358.987060546875</v>
      </c>
      <c r="G207" t="n">
        <v>1319.664794921875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69.13777160644531</v>
      </c>
      <c r="C208" t="n">
        <v>3507.744384765625</v>
      </c>
      <c r="D208" t="n">
        <v>15751.0048828125</v>
      </c>
      <c r="E208" t="n">
        <v>3601.370361328125</v>
      </c>
      <c r="F208" t="n">
        <v>2333.21875</v>
      </c>
      <c r="G208" t="n">
        <v>1318.007934570312</v>
      </c>
      <c r="H208" t="n">
        <v>8960.8154296875</v>
      </c>
      <c r="I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2335.336669921875</v>
      </c>
      <c r="G209" t="n">
        <v>1301.488403320312</v>
      </c>
      <c r="H209" t="n">
        <v>8970.2333984375</v>
      </c>
      <c r="I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15507.7294921875</v>
      </c>
      <c r="E210" t="n">
        <v>3541.205810546875</v>
      </c>
      <c r="F210" t="n">
        <v>2284.638427734375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2313.01025390625</v>
      </c>
      <c r="G211" t="n">
        <v>1316.984741210938</v>
      </c>
      <c r="H211" t="n">
        <v>9061.69140625</v>
      </c>
      <c r="I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2339.88134765625</v>
      </c>
      <c r="G212" t="n">
        <v>1303.583984375</v>
      </c>
      <c r="H212" t="n">
        <v>8984.21484375</v>
      </c>
      <c r="I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3573.9921875</v>
      </c>
      <c r="F213" t="n">
        <v>2393.712646484375</v>
      </c>
      <c r="G213" t="n">
        <v>1265.233154296875</v>
      </c>
      <c r="H213" t="n">
        <v>8832.51171875</v>
      </c>
      <c r="I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2354.883544921875</v>
      </c>
      <c r="G214" t="n">
        <v>1254.4150390625</v>
      </c>
      <c r="H214" t="n">
        <v>8823.0947265625</v>
      </c>
      <c r="I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2372.44482421875</v>
      </c>
      <c r="G215" t="n">
        <v>1245.6923828125</v>
      </c>
      <c r="H215" t="n">
        <v>8886.0068359375</v>
      </c>
      <c r="I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2409.817626953125</v>
      </c>
      <c r="G216" t="n">
        <v>1258.898193359375</v>
      </c>
      <c r="H216" t="n">
        <v>8895.5712890625</v>
      </c>
      <c r="I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3382.97265625</v>
      </c>
      <c r="F217" t="n">
        <v>2417.4951171875</v>
      </c>
      <c r="G217" t="n">
        <v>1254.025146484375</v>
      </c>
      <c r="H217" t="n">
        <v>8869.1142578125</v>
      </c>
      <c r="I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2421.5107421875</v>
      </c>
      <c r="G218" t="n">
        <v>1227.36962890625</v>
      </c>
      <c r="H218" t="n">
        <v>8724.935546875</v>
      </c>
      <c r="I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2403.110595703125</v>
      </c>
      <c r="G219" t="n">
        <v>1195.987426757812</v>
      </c>
      <c r="H219" t="n">
        <v>8590.5634765625</v>
      </c>
      <c r="I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2362.78173828125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2369.841796875</v>
      </c>
      <c r="G221" t="n">
        <v>1197.25439453125</v>
      </c>
      <c r="H221" t="n">
        <v>8615.515625</v>
      </c>
      <c r="I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2346.367919921875</v>
      </c>
      <c r="G222" t="n">
        <v>1204.3203125</v>
      </c>
      <c r="H222" t="n">
        <v>8674.498046875</v>
      </c>
      <c r="I222" t="n">
        <v>46.81281661987305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2358.943115234375</v>
      </c>
      <c r="G223" t="n">
        <v>1222.204345703125</v>
      </c>
      <c r="H223" t="n">
        <v>8706.1484375</v>
      </c>
      <c r="I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2389.873779296875</v>
      </c>
      <c r="G224" t="n">
        <v>1228.782958984375</v>
      </c>
      <c r="H224" t="n">
        <v>8757.0244140625</v>
      </c>
      <c r="I224" t="n">
        <v>48.09042739868164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16126.578125</v>
      </c>
      <c r="E225" t="n">
        <v>3323.435546875</v>
      </c>
      <c r="F225" t="n">
        <v>2456.3681640625</v>
      </c>
      <c r="G225" t="n">
        <v>1218.939208984375</v>
      </c>
      <c r="H225" t="n">
        <v>8723.9169921875</v>
      </c>
      <c r="I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2495.858642578125</v>
      </c>
      <c r="G226" t="n">
        <v>1225.1767578125</v>
      </c>
      <c r="H226" t="n">
        <v>8650.9052734375</v>
      </c>
      <c r="I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2516.729248046875</v>
      </c>
      <c r="G227" t="n">
        <v>1272.445190429688</v>
      </c>
      <c r="H227" t="n">
        <v>8712.994140625</v>
      </c>
      <c r="I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2534.290771484375</v>
      </c>
      <c r="G228" t="n">
        <v>1260.603637695312</v>
      </c>
      <c r="H228" t="n">
        <v>8697.4599609375</v>
      </c>
      <c r="I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2488.9755859375</v>
      </c>
      <c r="G229" t="n">
        <v>1232.486450195312</v>
      </c>
      <c r="H229" t="n">
        <v>8559.30078125</v>
      </c>
      <c r="I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16340.44140625</v>
      </c>
      <c r="E230" t="n">
        <v>3229.760498046875</v>
      </c>
      <c r="F230" t="n">
        <v>2495.32958984375</v>
      </c>
      <c r="G230" t="n">
        <v>1227.808227539062</v>
      </c>
      <c r="H230" t="n">
        <v>8536.193359375</v>
      </c>
      <c r="I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2469.8701171875</v>
      </c>
      <c r="G231" t="n">
        <v>1230.975708007812</v>
      </c>
      <c r="H231" t="n">
        <v>8463.6669921875</v>
      </c>
      <c r="I231" t="n">
        <v>48.18869781494141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3411.855712890625</v>
      </c>
      <c r="D232" t="n">
        <v>16236.693359375</v>
      </c>
      <c r="E232" t="n">
        <v>3148.10888671875</v>
      </c>
      <c r="F232" t="n">
        <v>2435.23291015625</v>
      </c>
      <c r="G232" t="n">
        <v>1234.435668945312</v>
      </c>
      <c r="H232" t="n">
        <v>8407.1611328125</v>
      </c>
      <c r="I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2434.04150390625</v>
      </c>
      <c r="G233" t="n">
        <v>1241.988647460938</v>
      </c>
      <c r="H233" t="n">
        <v>8430.025390625</v>
      </c>
      <c r="I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2428.129150390625</v>
      </c>
      <c r="G234" t="n">
        <v>1233.26611328125</v>
      </c>
      <c r="H234" t="n">
        <v>8362.693359375</v>
      </c>
      <c r="I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3206.631591796875</v>
      </c>
      <c r="F235" t="n">
        <v>2445.734375</v>
      </c>
      <c r="G235" t="n">
        <v>1231.901489257812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2435.14453125</v>
      </c>
      <c r="G236" t="n">
        <v>1250.760131835938</v>
      </c>
      <c r="H236" t="n">
        <v>8369.830078125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2424.466796875</v>
      </c>
      <c r="G237" t="n">
        <v>1253.781494140625</v>
      </c>
      <c r="H237" t="n">
        <v>8390.12109375</v>
      </c>
      <c r="I237" t="n">
        <v>47.33695983886719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2445.205078125</v>
      </c>
      <c r="G238" t="n">
        <v>1254.268798828125</v>
      </c>
      <c r="H238" t="n">
        <v>8334.3427734375</v>
      </c>
      <c r="I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2404.611083984375</v>
      </c>
      <c r="G239" t="n">
        <v>1219.816528320312</v>
      </c>
      <c r="H239" t="n">
        <v>8238.8564453125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2453.808837890625</v>
      </c>
      <c r="G240" t="n">
        <v>1257.874877929688</v>
      </c>
      <c r="H240" t="n">
        <v>8353.4697265625</v>
      </c>
      <c r="I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3199.871337890625</v>
      </c>
      <c r="F241" t="n">
        <v>2446.705322265625</v>
      </c>
      <c r="G241" t="n">
        <v>1242.865844726562</v>
      </c>
      <c r="H241" t="n">
        <v>8276.283203125</v>
      </c>
      <c r="I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2433.37939453125</v>
      </c>
      <c r="G242" t="n">
        <v>1233.558349609375</v>
      </c>
      <c r="H242" t="n">
        <v>8107.39599609375</v>
      </c>
      <c r="I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2407.1259765625</v>
      </c>
      <c r="G243" t="n">
        <v>1202.61474609375</v>
      </c>
      <c r="H243" t="n">
        <v>8091.81201171875</v>
      </c>
      <c r="I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2326.953369140625</v>
      </c>
      <c r="G244" t="n">
        <v>1193.502075195312</v>
      </c>
      <c r="H244" t="n">
        <v>7904.671875</v>
      </c>
      <c r="I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2370.591796875</v>
      </c>
      <c r="G245" t="n">
        <v>1205.635986328125</v>
      </c>
      <c r="H245" t="n">
        <v>8016.51904296875</v>
      </c>
      <c r="I245" t="n">
        <v>46.97660827636719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2384.755615234375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2379.680908203125</v>
      </c>
      <c r="G247" t="n">
        <v>1220.547485351562</v>
      </c>
      <c r="H247" t="n">
        <v>8175.98974609375</v>
      </c>
      <c r="I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16234.3662109375</v>
      </c>
      <c r="E248" t="n">
        <v>3168.72705078125</v>
      </c>
      <c r="F248" t="n">
        <v>2402.2724609375</v>
      </c>
      <c r="G248" t="n">
        <v>1230.29345703125</v>
      </c>
      <c r="H248" t="n">
        <v>8190.31005859375</v>
      </c>
      <c r="I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2416.965576171875</v>
      </c>
      <c r="G249" t="n">
        <v>1217.4775390625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16312.845703125</v>
      </c>
      <c r="E250" t="n">
        <v>3118.171630859375</v>
      </c>
      <c r="F250" t="n">
        <v>2396.712890625</v>
      </c>
      <c r="G250" t="n">
        <v>1230.78076171875</v>
      </c>
      <c r="H250" t="n">
        <v>8158.75634765625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2400.68408203125</v>
      </c>
      <c r="G251" t="n">
        <v>1217.574951171875</v>
      </c>
      <c r="H251" t="n">
        <v>8138.80419921875</v>
      </c>
      <c r="I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2390.888671875</v>
      </c>
      <c r="G252" t="n">
        <v>1204.807495117188</v>
      </c>
      <c r="H252" t="n">
        <v>8177.6884765625</v>
      </c>
      <c r="I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2441.93994140625</v>
      </c>
      <c r="G253" t="n">
        <v>1220.83984375</v>
      </c>
      <c r="H253" t="n">
        <v>8214.8740234375</v>
      </c>
      <c r="I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2420.23095703125</v>
      </c>
      <c r="G254" t="n">
        <v>1232.77880859375</v>
      </c>
      <c r="H254" t="n">
        <v>8139.095703125</v>
      </c>
      <c r="I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2428.87890625</v>
      </c>
      <c r="G255" t="n">
        <v>1277.074462890625</v>
      </c>
      <c r="H255" t="n">
        <v>8133.22216796875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2393.31591796875</v>
      </c>
      <c r="G256" t="n">
        <v>1281.508911132812</v>
      </c>
      <c r="H256" t="n">
        <v>8051.81201171875</v>
      </c>
      <c r="I256" t="n">
        <v>51.59564971923828</v>
      </c>
      <c r="K256" t="n">
        <v>1003.16748046875</v>
      </c>
    </row>
    <row r="257">
      <c r="A257" s="3" t="n">
        <v>44937</v>
      </c>
      <c r="B257" t="n">
        <v>69.13777160644531</v>
      </c>
      <c r="C257" t="n">
        <v>3321.17724609375</v>
      </c>
      <c r="D257" t="n">
        <v>16485.095703125</v>
      </c>
      <c r="E257" t="n">
        <v>3029.711181640625</v>
      </c>
      <c r="F257" t="n">
        <v>2377.165771484375</v>
      </c>
      <c r="G257" t="n">
        <v>1279.267333984375</v>
      </c>
      <c r="H257" t="n">
        <v>8043.36474609375</v>
      </c>
      <c r="I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2377.607421875</v>
      </c>
      <c r="G258" t="n">
        <v>1286.382202148438</v>
      </c>
      <c r="H258" t="n">
        <v>8125.64892578125</v>
      </c>
      <c r="I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2407.7880859375</v>
      </c>
      <c r="G259" t="n">
        <v>1294.422485351562</v>
      </c>
      <c r="H259" t="n">
        <v>8207.3994140625</v>
      </c>
      <c r="I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2434.394287109375</v>
      </c>
      <c r="G260" t="n">
        <v>1282.191162109375</v>
      </c>
      <c r="H260" t="n">
        <v>8136.23095703125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2441.675048828125</v>
      </c>
      <c r="G261" t="n">
        <v>1287.307983398438</v>
      </c>
      <c r="H261" t="n">
        <v>8232.5927734375</v>
      </c>
      <c r="I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2444.410400390625</v>
      </c>
      <c r="G262" t="n">
        <v>1288.574951171875</v>
      </c>
      <c r="H262" t="n">
        <v>8246.8642578125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2444.057861328125</v>
      </c>
      <c r="G263" t="n">
        <v>1286.041015625</v>
      </c>
      <c r="H263" t="n">
        <v>8254.244140625</v>
      </c>
      <c r="I263" t="n">
        <v>48.68008422851562</v>
      </c>
      <c r="K263" t="n">
        <v>1000.946594238281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16108.4814453125</v>
      </c>
      <c r="E264" t="n">
        <v>3042.507080078125</v>
      </c>
      <c r="F264" t="n">
        <v>2423.67236328125</v>
      </c>
      <c r="G264" t="n">
        <v>1281.36279296875</v>
      </c>
      <c r="H264" t="n">
        <v>8194.1943359375</v>
      </c>
      <c r="I264" t="n">
        <v>47.82835006713867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2448.51416015625</v>
      </c>
      <c r="G265" t="n">
        <v>1294.714965820312</v>
      </c>
      <c r="H265" t="n">
        <v>8172.15478515625</v>
      </c>
      <c r="I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2446.13134765625</v>
      </c>
      <c r="G266" t="n">
        <v>1290.280517578125</v>
      </c>
      <c r="H266" t="n">
        <v>8445.6572265625</v>
      </c>
      <c r="I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2457.69189453125</v>
      </c>
      <c r="G267" t="n">
        <v>1278.1953125</v>
      </c>
      <c r="H267" t="n">
        <v>8528.474609375</v>
      </c>
      <c r="I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2414.5830078125</v>
      </c>
      <c r="G268" t="n">
        <v>1286.67431640625</v>
      </c>
      <c r="H268" t="n">
        <v>8483.2314453125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2384.71142578125</v>
      </c>
      <c r="G269" t="n">
        <v>1297.784912109375</v>
      </c>
      <c r="H269" t="n">
        <v>8560.4169921875</v>
      </c>
      <c r="I269" t="n">
        <v>47.89387130737305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2438.498046875</v>
      </c>
      <c r="G270" t="n">
        <v>1343.737548828125</v>
      </c>
      <c r="H270" t="n">
        <v>8636.4384765625</v>
      </c>
      <c r="I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2406.729248046875</v>
      </c>
      <c r="G271" t="n">
        <v>1317.715576171875</v>
      </c>
      <c r="H271" t="n">
        <v>8513.66796875</v>
      </c>
      <c r="I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2348.220703125</v>
      </c>
      <c r="G272" t="n">
        <v>1318.056762695312</v>
      </c>
      <c r="H272" t="n">
        <v>8612.0205078125</v>
      </c>
      <c r="I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2342.308349609375</v>
      </c>
      <c r="G273" t="n">
        <v>1352.752685546875</v>
      </c>
      <c r="H273" t="n">
        <v>8682.0703125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2378.26904296875</v>
      </c>
      <c r="G274" t="n">
        <v>1341.057373046875</v>
      </c>
      <c r="H274" t="n">
        <v>8648.7685546875</v>
      </c>
      <c r="I274" t="n">
        <v>51.49737548828125</v>
      </c>
      <c r="K274" t="n">
        <v>1048.638427734375</v>
      </c>
    </row>
    <row r="275">
      <c r="A275" s="3" t="n">
        <v>44964</v>
      </c>
      <c r="B275" t="n">
        <v>69.13777160644531</v>
      </c>
      <c r="C275" t="n">
        <v>3641.650634765625</v>
      </c>
      <c r="D275" t="n">
        <v>16545.857421875</v>
      </c>
      <c r="E275" t="n">
        <v>3162.449951171875</v>
      </c>
      <c r="F275" t="n">
        <v>2340.852294921875</v>
      </c>
      <c r="G275" t="n">
        <v>1331.99365234375</v>
      </c>
      <c r="H275" t="n">
        <v>8507.4541015625</v>
      </c>
      <c r="I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2307.3623046875</v>
      </c>
      <c r="G276" t="n">
        <v>1338.182373046875</v>
      </c>
      <c r="H276" t="n">
        <v>8577.6015625</v>
      </c>
      <c r="I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2258.429443359375</v>
      </c>
      <c r="G277" t="n">
        <v>1337.353881835938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2279.69677734375</v>
      </c>
      <c r="G278" t="n">
        <v>1330.775268554688</v>
      </c>
      <c r="H278" t="n">
        <v>8554.931640625</v>
      </c>
      <c r="I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16539.392578125</v>
      </c>
      <c r="E279" t="n">
        <v>3141.155517578125</v>
      </c>
      <c r="F279" t="n">
        <v>2260.503173828125</v>
      </c>
      <c r="G279" t="n">
        <v>1318.6416015625</v>
      </c>
      <c r="H279" t="n">
        <v>8553.0869140625</v>
      </c>
      <c r="I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2243.69189453125</v>
      </c>
      <c r="G280" t="n">
        <v>1328.53369140625</v>
      </c>
      <c r="H280" t="n">
        <v>8519.10546875</v>
      </c>
      <c r="I280" t="n">
        <v>52.41463088989258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2269.724853515625</v>
      </c>
      <c r="G281" t="n">
        <v>1344.322387695312</v>
      </c>
      <c r="H281" t="n">
        <v>8587.94140625</v>
      </c>
      <c r="I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3176.3564453125</v>
      </c>
      <c r="F282" t="n">
        <v>2256.222900390625</v>
      </c>
      <c r="G282" t="n">
        <v>1333.406860351562</v>
      </c>
      <c r="H282" t="n">
        <v>8548.86328125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2295.928955078125</v>
      </c>
      <c r="G283" t="n">
        <v>1307.43359375</v>
      </c>
      <c r="H283" t="n">
        <v>8551.4365234375</v>
      </c>
      <c r="I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3177.7080078125</v>
      </c>
      <c r="F284" t="n">
        <v>2288.594482421875</v>
      </c>
      <c r="G284" t="n">
        <v>1312.062866210938</v>
      </c>
      <c r="H284" t="n">
        <v>8440.6572265625</v>
      </c>
      <c r="I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2282.3466796875</v>
      </c>
      <c r="G285" t="n">
        <v>1317.520629882812</v>
      </c>
      <c r="H285" t="n">
        <v>8417.5498046875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2263.240478515625</v>
      </c>
      <c r="G286" t="n">
        <v>1286.23583984375</v>
      </c>
      <c r="H286" t="n">
        <v>8406.966796875</v>
      </c>
      <c r="I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2259.6640625</v>
      </c>
      <c r="G287" t="n">
        <v>1280.5830078125</v>
      </c>
      <c r="H287" t="n">
        <v>8443.181640625</v>
      </c>
      <c r="I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2250.744873046875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2207.1904296875</v>
      </c>
      <c r="G289" t="n">
        <v>1225.46923828125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2190.48388671875</v>
      </c>
      <c r="G290" t="n">
        <v>1237.359375</v>
      </c>
      <c r="H290" t="n">
        <v>8373.373046875</v>
      </c>
      <c r="I290" t="n">
        <v>52.18531036376953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2201.35009765625</v>
      </c>
      <c r="G291" t="n">
        <v>1239.8447265625</v>
      </c>
      <c r="H291" t="n">
        <v>8509.10546875</v>
      </c>
      <c r="I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2230.552490234375</v>
      </c>
      <c r="G292" t="n">
        <v>1219.767822265625</v>
      </c>
      <c r="H292" t="n">
        <v>8299.9736328125</v>
      </c>
      <c r="I292" t="n">
        <v>52.90601348876953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2228.92236328125</v>
      </c>
      <c r="G293" t="n">
        <v>1236.384643554688</v>
      </c>
      <c r="H293" t="n">
        <v>8350.9453125</v>
      </c>
      <c r="I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2245.356689453125</v>
      </c>
      <c r="G294" t="n">
        <v>1238.187744140625</v>
      </c>
      <c r="H294" t="n">
        <v>8380.267578125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2243.863037109375</v>
      </c>
      <c r="G295" t="n">
        <v>1257.192626953125</v>
      </c>
      <c r="H295" t="n">
        <v>8440.900390625</v>
      </c>
      <c r="I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2212.849365234375</v>
      </c>
      <c r="G296" t="n">
        <v>1216.4541015625</v>
      </c>
      <c r="H296" t="n">
        <v>8293.37109375</v>
      </c>
      <c r="I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2209.6806640625</v>
      </c>
      <c r="G297" t="n">
        <v>1195.548706054688</v>
      </c>
      <c r="H297" t="n">
        <v>8351.2373046875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2161.462646484375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2149.148193359375</v>
      </c>
      <c r="G299" t="n">
        <v>1131.322387695312</v>
      </c>
      <c r="H299" t="n">
        <v>8264.439453125</v>
      </c>
      <c r="I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2154.580810546875</v>
      </c>
      <c r="G300" t="n">
        <v>1130.883666992188</v>
      </c>
      <c r="H300" t="n">
        <v>8228.3212890625</v>
      </c>
      <c r="I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2931.40087890625</v>
      </c>
      <c r="F301" t="n">
        <v>2146.884521484375</v>
      </c>
      <c r="G301" t="n">
        <v>1137.41357421875</v>
      </c>
      <c r="H301" t="n">
        <v>8191.9130859375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2132.57763671875</v>
      </c>
      <c r="G302" t="n">
        <v>1141.750610351562</v>
      </c>
      <c r="H302" t="n">
        <v>8074.8212890625</v>
      </c>
      <c r="I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2118.27099609375</v>
      </c>
      <c r="G303" t="n">
        <v>1137.998413085938</v>
      </c>
      <c r="H303" t="n">
        <v>7980.40185546875</v>
      </c>
      <c r="I303" t="n">
        <v>42.94724273681641</v>
      </c>
      <c r="K303" t="n">
        <v>1033.3623046875</v>
      </c>
    </row>
    <row r="304">
      <c r="A304" s="3" t="n">
        <v>45006</v>
      </c>
      <c r="B304" t="n">
        <v>62.63803482055664</v>
      </c>
      <c r="C304" t="n">
        <v>3666.29150390625</v>
      </c>
      <c r="D304" t="n">
        <v>17644.048828125</v>
      </c>
      <c r="E304" t="n">
        <v>2834.200927734375</v>
      </c>
      <c r="F304" t="n">
        <v>2127.05419921875</v>
      </c>
      <c r="G304" t="n">
        <v>1130.8349609375</v>
      </c>
      <c r="H304" t="n">
        <v>7988.9462890625</v>
      </c>
      <c r="I304" t="n">
        <v>42.94724273681641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2130.811767578125</v>
      </c>
      <c r="G305" t="n">
        <v>1134.538452148438</v>
      </c>
      <c r="H305" t="n">
        <v>8012.24755859375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2139.233154296875</v>
      </c>
      <c r="G306" t="n">
        <v>1135.366821289062</v>
      </c>
      <c r="H306" t="n">
        <v>8110.11474609375</v>
      </c>
      <c r="I306" t="n">
        <v>42.75068664550781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2094.727783203125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2090.426513671875</v>
      </c>
      <c r="G308" t="n">
        <v>1109.00390625</v>
      </c>
      <c r="H308" t="n">
        <v>8037.44189453125</v>
      </c>
      <c r="I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2036.912109375</v>
      </c>
      <c r="G309" t="n">
        <v>1099.647705078125</v>
      </c>
      <c r="H309" t="n">
        <v>7969.916015625</v>
      </c>
      <c r="I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3641.509521484375</v>
      </c>
      <c r="D310" t="n">
        <v>18227.453125</v>
      </c>
      <c r="E310" t="n">
        <v>2833.138671875</v>
      </c>
      <c r="F310" t="n">
        <v>2086.397216796875</v>
      </c>
      <c r="G310" t="n">
        <v>1115.241333007812</v>
      </c>
      <c r="H310" t="n">
        <v>8053.89892578125</v>
      </c>
      <c r="I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2125.514892578125</v>
      </c>
      <c r="G311" t="n">
        <v>1129.275634765625</v>
      </c>
      <c r="H311" t="n">
        <v>8050.84130859375</v>
      </c>
      <c r="I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2201.35009765625</v>
      </c>
      <c r="G312" t="n">
        <v>1140.191284179688</v>
      </c>
      <c r="H312" t="n">
        <v>8255.603515625</v>
      </c>
      <c r="I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2202.345947265625</v>
      </c>
      <c r="G313" t="n">
        <v>1126.108032226562</v>
      </c>
      <c r="H313" t="n">
        <v>8201.2333984375</v>
      </c>
      <c r="I313" t="n">
        <v>44.25760650634766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2860.178955078125</v>
      </c>
      <c r="F314" t="n">
        <v>2197.13916015625</v>
      </c>
      <c r="G314" t="n">
        <v>1141.506958007812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2228.107177734375</v>
      </c>
      <c r="G315" t="n">
        <v>1158.416381835938</v>
      </c>
      <c r="H315" t="n">
        <v>8286.7705078125</v>
      </c>
      <c r="I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2236.438232421875</v>
      </c>
      <c r="G316" t="n">
        <v>1171.18359375</v>
      </c>
      <c r="H316" t="n">
        <v>8407.5498046875</v>
      </c>
      <c r="I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2243.183837890625</v>
      </c>
      <c r="G317" t="n">
        <v>1176.690185546875</v>
      </c>
      <c r="H317" t="n">
        <v>8370.169921875</v>
      </c>
      <c r="I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2215.79248046875</v>
      </c>
      <c r="G318" t="n">
        <v>1173.961303710938</v>
      </c>
      <c r="H318" t="n">
        <v>8418.4716796875</v>
      </c>
      <c r="I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2232.906494140625</v>
      </c>
      <c r="G319" t="n">
        <v>1182.14794921875</v>
      </c>
      <c r="H319" t="n">
        <v>8422.2099609375</v>
      </c>
      <c r="I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2209.13720703125</v>
      </c>
      <c r="G320" t="n">
        <v>1174.107421875</v>
      </c>
      <c r="H320" t="n">
        <v>8478.5224609375</v>
      </c>
      <c r="I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4004.318359375</v>
      </c>
      <c r="D321" t="n">
        <v>17947.994140625</v>
      </c>
      <c r="E321" t="n">
        <v>3176.839111328125</v>
      </c>
      <c r="F321" t="n">
        <v>2214.79638671875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3135.651123046875</v>
      </c>
      <c r="F322" t="n">
        <v>2217.151123046875</v>
      </c>
      <c r="G322" t="n">
        <v>1187.654418945312</v>
      </c>
      <c r="H322" t="n">
        <v>8461.044921875</v>
      </c>
      <c r="I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2226.930419921875</v>
      </c>
      <c r="G323" t="n">
        <v>1181.953125</v>
      </c>
      <c r="H323" t="n">
        <v>8309.3916015625</v>
      </c>
      <c r="I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17992.12890625</v>
      </c>
      <c r="E324" t="n">
        <v>3073.7001953125</v>
      </c>
      <c r="F324" t="n">
        <v>2264.689453125</v>
      </c>
      <c r="G324" t="n">
        <v>1177.079956054688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2261.701416015625</v>
      </c>
      <c r="G325" t="n">
        <v>1179.126708984375</v>
      </c>
      <c r="H325" t="n">
        <v>8222.4482421875</v>
      </c>
      <c r="I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2268.401611328125</v>
      </c>
      <c r="G326" t="n">
        <v>1182.732666015625</v>
      </c>
      <c r="H326" t="n">
        <v>8259.341796875</v>
      </c>
      <c r="I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2271.571044921875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2316.80029296875</v>
      </c>
      <c r="G328" t="n">
        <v>1195.743774414062</v>
      </c>
      <c r="H328" t="n">
        <v>8339.5859375</v>
      </c>
      <c r="I328" t="n">
        <v>48.09042739868164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2260.02587890625</v>
      </c>
      <c r="G329" t="n">
        <v>1205.879638671875</v>
      </c>
      <c r="H329" t="n">
        <v>8521.435546875</v>
      </c>
      <c r="I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2266.137939453125</v>
      </c>
      <c r="G330" t="n">
        <v>1204.076538085938</v>
      </c>
      <c r="H330" t="n">
        <v>8541.2900390625</v>
      </c>
      <c r="I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2276.868408203125</v>
      </c>
      <c r="G331" t="n">
        <v>1200.421752929688</v>
      </c>
      <c r="H331" t="n">
        <v>8544.494140625</v>
      </c>
      <c r="I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2306.523193359375</v>
      </c>
      <c r="G332" t="n">
        <v>1180.442260742188</v>
      </c>
      <c r="H332" t="n">
        <v>8688.236328125</v>
      </c>
      <c r="I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2332.873291015625</v>
      </c>
      <c r="G333" t="n">
        <v>1200.519409179688</v>
      </c>
      <c r="H333" t="n">
        <v>8812.123046875</v>
      </c>
      <c r="I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2346.636474609375</v>
      </c>
      <c r="G334" t="n">
        <v>1213.822631835938</v>
      </c>
      <c r="H334" t="n">
        <v>8846.3955078125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2341.656494140625</v>
      </c>
      <c r="G335" t="n">
        <v>1216.94140625</v>
      </c>
      <c r="H335" t="n">
        <v>8901.349609375</v>
      </c>
      <c r="I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2341.11328125</v>
      </c>
      <c r="G336" t="n">
        <v>1219.524169921875</v>
      </c>
      <c r="H336" t="n">
        <v>8991.3994140625</v>
      </c>
      <c r="I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2359.63037109375</v>
      </c>
      <c r="G337" t="n">
        <v>1243.548095703125</v>
      </c>
      <c r="H337" t="n">
        <v>9024.8955078125</v>
      </c>
      <c r="I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2437.5029296875</v>
      </c>
      <c r="G338" t="n">
        <v>1253.001831054688</v>
      </c>
      <c r="H338" t="n">
        <v>8939.3583984375</v>
      </c>
      <c r="I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2432.160888671875</v>
      </c>
      <c r="G339" t="n">
        <v>1230.390991210938</v>
      </c>
      <c r="H339" t="n">
        <v>8807.3642578125</v>
      </c>
      <c r="I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3504.363525390625</v>
      </c>
      <c r="F340" t="n">
        <v>2465.618896484375</v>
      </c>
      <c r="G340" t="n">
        <v>1231.0244140625</v>
      </c>
      <c r="H340" t="n">
        <v>8854.0185546875</v>
      </c>
      <c r="I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2476.666015625</v>
      </c>
      <c r="G341" t="n">
        <v>1213.871459960938</v>
      </c>
      <c r="H341" t="n">
        <v>8789.83984375</v>
      </c>
      <c r="I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2456.609130859375</v>
      </c>
      <c r="G342" t="n">
        <v>1228.39306640625</v>
      </c>
      <c r="H342" t="n">
        <v>8840.9580078125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2437.729248046875</v>
      </c>
      <c r="G343" t="n">
        <v>1233.412353515625</v>
      </c>
      <c r="H343" t="n">
        <v>8890.18359375</v>
      </c>
      <c r="I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2454.300048828125</v>
      </c>
      <c r="G344" t="n">
        <v>1236.336059570312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69.57725524902344</v>
      </c>
      <c r="C345" t="n">
        <v>4240.68359375</v>
      </c>
      <c r="D345" t="n">
        <v>18010.4765625</v>
      </c>
      <c r="E345" t="n">
        <v>3487.12548828125</v>
      </c>
      <c r="F345" t="n">
        <v>2479.880126953125</v>
      </c>
      <c r="G345" t="n">
        <v>1243.304443359375</v>
      </c>
      <c r="H345" t="n">
        <v>9000.962890625</v>
      </c>
      <c r="I345" t="n">
        <v>53.43016052246094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4359.3359375</v>
      </c>
      <c r="D346" t="n">
        <v>18039.1953125</v>
      </c>
      <c r="E346" t="n">
        <v>3526.333740234375</v>
      </c>
      <c r="F346" t="n">
        <v>2474.5380859375</v>
      </c>
      <c r="G346" t="n">
        <v>1245.351196289062</v>
      </c>
      <c r="H346" t="n">
        <v>9011.7392578125</v>
      </c>
      <c r="I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2485.720458984375</v>
      </c>
      <c r="G347" t="n">
        <v>1249.298217773438</v>
      </c>
      <c r="H347" t="n">
        <v>9126.40234375</v>
      </c>
      <c r="I347" t="n">
        <v>52.90601348876953</v>
      </c>
      <c r="K347" t="n">
        <v>1282.787719726562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2514.47021484375</v>
      </c>
      <c r="G348" t="n">
        <v>1296.371704101562</v>
      </c>
      <c r="H348" t="n">
        <v>9061.88671875</v>
      </c>
      <c r="I348" t="n">
        <v>52.77498245239258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2516.507568359375</v>
      </c>
      <c r="G349" t="n">
        <v>1294.714965820312</v>
      </c>
      <c r="H349" t="n">
        <v>9110.28515625</v>
      </c>
      <c r="I349" t="n">
        <v>52.08703231811523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2499.07666015625</v>
      </c>
      <c r="G350" t="n">
        <v>1285.5048828125</v>
      </c>
      <c r="H350" t="n">
        <v>9095.091796875</v>
      </c>
      <c r="I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2535.74951171875</v>
      </c>
      <c r="G351" t="n">
        <v>1285.407470703125</v>
      </c>
      <c r="H351" t="n">
        <v>9056.837890625</v>
      </c>
      <c r="I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2619.281005859375</v>
      </c>
      <c r="G352" t="n">
        <v>1307.336059570312</v>
      </c>
      <c r="H352" t="n">
        <v>9209.3173828125</v>
      </c>
      <c r="I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3547.338134765625</v>
      </c>
      <c r="F353" t="n">
        <v>2599.315185546875</v>
      </c>
      <c r="G353" t="n">
        <v>1359.96484375</v>
      </c>
      <c r="H353" t="n">
        <v>9303.251953125</v>
      </c>
      <c r="I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2630.283203125</v>
      </c>
      <c r="G354" t="n">
        <v>1375.363403320312</v>
      </c>
      <c r="H354" t="n">
        <v>9452.8681640625</v>
      </c>
      <c r="I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2678.455322265625</v>
      </c>
      <c r="G355" t="n">
        <v>1370.685424804688</v>
      </c>
      <c r="H355" t="n">
        <v>9425.001953125</v>
      </c>
      <c r="I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2684.61279296875</v>
      </c>
      <c r="G356" t="n">
        <v>1345.979125976562</v>
      </c>
      <c r="H356" t="n">
        <v>9377.5263671875</v>
      </c>
      <c r="I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2625.30322265625</v>
      </c>
      <c r="G357" t="n">
        <v>1335.84326171875</v>
      </c>
      <c r="H357" t="n">
        <v>9347.6220703125</v>
      </c>
      <c r="I357" t="n">
        <v>53.56119537353516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2653.46337890625</v>
      </c>
      <c r="G358" t="n">
        <v>1346.320434570312</v>
      </c>
      <c r="H358" t="n">
        <v>9272.5234375</v>
      </c>
      <c r="I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2673.429931640625</v>
      </c>
      <c r="G359" t="n">
        <v>1338.279907226562</v>
      </c>
      <c r="H359" t="n">
        <v>9240.5322265625</v>
      </c>
      <c r="I359" t="n">
        <v>55.42847061157227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18318.841796875</v>
      </c>
      <c r="E360" t="n">
        <v>3449.607421875</v>
      </c>
      <c r="F360" t="n">
        <v>2654.55078125</v>
      </c>
      <c r="G360" t="n">
        <v>1343.64013671875</v>
      </c>
      <c r="H360" t="n">
        <v>9255.095703125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2574.368896484375</v>
      </c>
      <c r="G361" t="n">
        <v>1357.382080078125</v>
      </c>
      <c r="H361" t="n">
        <v>9315.6298828125</v>
      </c>
      <c r="I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2564.408447265625</v>
      </c>
      <c r="G362" t="n">
        <v>1368.2001953125</v>
      </c>
      <c r="H362" t="n">
        <v>9324.2236328125</v>
      </c>
      <c r="I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2519.631591796875</v>
      </c>
      <c r="G363" t="n">
        <v>1366.933227539062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2536.021240234375</v>
      </c>
      <c r="G364" t="n">
        <v>1360.987915039062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2556.711669921875</v>
      </c>
      <c r="G365" t="n">
        <v>1339.351806640625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2558.069580078125</v>
      </c>
      <c r="G366" t="n">
        <v>1343.688720703125</v>
      </c>
      <c r="H366" t="n">
        <v>9129.412109375</v>
      </c>
      <c r="I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2514.017333984375</v>
      </c>
      <c r="G367" t="n">
        <v>1338.377319335938</v>
      </c>
      <c r="H367" t="n">
        <v>9055.8671875</v>
      </c>
      <c r="I367" t="n">
        <v>54.44570159912109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2581.7939453125</v>
      </c>
      <c r="G368" t="n">
        <v>1362.157592773438</v>
      </c>
      <c r="H368" t="n">
        <v>9194.6083984375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2575.319580078125</v>
      </c>
      <c r="G369" t="n">
        <v>1366.787109375</v>
      </c>
      <c r="H369" t="n">
        <v>9185.6767578125</v>
      </c>
      <c r="I369" t="n">
        <v>55.72330474853516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2561.420166015625</v>
      </c>
      <c r="G370" t="n">
        <v>1359.574951171875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2635.082275390625</v>
      </c>
      <c r="G371" t="n">
        <v>1416.686767578125</v>
      </c>
      <c r="H371" t="n">
        <v>9504.1787109375</v>
      </c>
      <c r="I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3506.3916015625</v>
      </c>
      <c r="F372" t="n">
        <v>2624.804443359375</v>
      </c>
      <c r="G372" t="n">
        <v>1430.67236328125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2743.469970703125</v>
      </c>
      <c r="G373" t="n">
        <v>1427.26123046875</v>
      </c>
      <c r="H373" t="n">
        <v>9366.65234375</v>
      </c>
      <c r="I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2859.735595703125</v>
      </c>
      <c r="G374" t="n">
        <v>1437.884521484375</v>
      </c>
      <c r="H374" t="n">
        <v>9701.515625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2872.322265625</v>
      </c>
      <c r="G375" t="n">
        <v>1509.469360351562</v>
      </c>
      <c r="H375" t="n">
        <v>9572.482421875</v>
      </c>
      <c r="I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2850.680908203125</v>
      </c>
      <c r="G376" t="n">
        <v>1524.4296875</v>
      </c>
      <c r="H376" t="n">
        <v>9563.5986328125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2828.495849609375</v>
      </c>
      <c r="G377" t="n">
        <v>1512.003295898438</v>
      </c>
      <c r="H377" t="n">
        <v>9452.96484375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2809.39013671875</v>
      </c>
      <c r="G378" t="n">
        <v>1529.594970703125</v>
      </c>
      <c r="H378" t="n">
        <v>9612.046875</v>
      </c>
      <c r="I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2787.884765625</v>
      </c>
      <c r="G379" t="n">
        <v>1530.95947265625</v>
      </c>
      <c r="H379" t="n">
        <v>9549.5693359375</v>
      </c>
      <c r="I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2782.677978515625</v>
      </c>
      <c r="G380" t="n">
        <v>1527.109741210938</v>
      </c>
      <c r="H380" t="n">
        <v>9366.796875</v>
      </c>
      <c r="I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2839.9052734375</v>
      </c>
      <c r="G381" t="n">
        <v>1523.072021484375</v>
      </c>
      <c r="H381" t="n">
        <v>9324.1748046875</v>
      </c>
      <c r="I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2799.429443359375</v>
      </c>
      <c r="G382" t="n">
        <v>1512.9775390625</v>
      </c>
      <c r="H382" t="n">
        <v>9407.57421875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2821.885986328125</v>
      </c>
      <c r="G383" t="n">
        <v>1511.401733398438</v>
      </c>
      <c r="H383" t="n">
        <v>9384.37109375</v>
      </c>
      <c r="I383" t="n">
        <v>63.19239044189453</v>
      </c>
      <c r="K383" t="n">
        <v>1335.3115234375</v>
      </c>
    </row>
    <row r="384">
      <c r="A384" s="3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3215.998779296875</v>
      </c>
      <c r="F384" t="n">
        <v>2804.002197265625</v>
      </c>
      <c r="G384" t="n">
        <v>1521.003784179688</v>
      </c>
      <c r="H384" t="n">
        <v>9327.9619140625</v>
      </c>
      <c r="I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2795.400146484375</v>
      </c>
      <c r="G385" t="n">
        <v>1521.89013671875</v>
      </c>
      <c r="H385" t="n">
        <v>9488.111328125</v>
      </c>
      <c r="I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2808.891845703125</v>
      </c>
      <c r="G386" t="n">
        <v>1500.371826171875</v>
      </c>
      <c r="H386" t="n">
        <v>9485.732421875</v>
      </c>
      <c r="I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2837.867919921875</v>
      </c>
      <c r="G387" t="n">
        <v>1523.367309570312</v>
      </c>
      <c r="H387" t="n">
        <v>9412.671875</v>
      </c>
      <c r="I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2843.527099609375</v>
      </c>
      <c r="G388" t="n">
        <v>1541.980346679688</v>
      </c>
      <c r="H388" t="n">
        <v>9474.615234375</v>
      </c>
      <c r="I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2848.416748046875</v>
      </c>
      <c r="G389" t="n">
        <v>1521.397705078125</v>
      </c>
      <c r="H389" t="n">
        <v>9472.4306640625</v>
      </c>
      <c r="I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2872.453369140625</v>
      </c>
      <c r="G390" t="n">
        <v>1425.427124023438</v>
      </c>
      <c r="H390" t="n">
        <v>9469.7607421875</v>
      </c>
      <c r="I390" t="n">
        <v>65.74760437011719</v>
      </c>
      <c r="K390" t="n">
        <v>1344.883911132812</v>
      </c>
    </row>
    <row r="391">
      <c r="A391" s="3" t="n">
        <v>45135</v>
      </c>
      <c r="B391" t="n">
        <v>84.27277374267578</v>
      </c>
      <c r="C391" t="n">
        <v>4733.1025390625</v>
      </c>
      <c r="D391" t="n">
        <v>18474.50390625</v>
      </c>
      <c r="E391" t="n">
        <v>3240.1904296875</v>
      </c>
      <c r="F391" t="n">
        <v>2905.006103515625</v>
      </c>
      <c r="G391" t="n">
        <v>1445.517456054688</v>
      </c>
      <c r="H391" t="n">
        <v>9388.884765625</v>
      </c>
      <c r="I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2933.575439453125</v>
      </c>
      <c r="G392" t="n">
        <v>1452.805053710938</v>
      </c>
      <c r="H392" t="n">
        <v>9534.9580078125</v>
      </c>
      <c r="I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2840.5419921875</v>
      </c>
      <c r="G393" t="n">
        <v>1470.679443359375</v>
      </c>
      <c r="H393" t="n">
        <v>9433.9833984375</v>
      </c>
      <c r="I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2741.052734375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2703.46435546875</v>
      </c>
      <c r="G395" t="n">
        <v>1446.846923828125</v>
      </c>
      <c r="H395" t="n">
        <v>9353.1669921875</v>
      </c>
      <c r="I395" t="n">
        <v>63.552734375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2704.97509765625</v>
      </c>
      <c r="G397" t="n">
        <v>1503.720336914062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2808.3095703125</v>
      </c>
      <c r="G398" t="n">
        <v>1476.93310546875</v>
      </c>
      <c r="H398" t="n">
        <v>9352.0400390625</v>
      </c>
      <c r="I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2801.717041015625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2779.923583984375</v>
      </c>
      <c r="G400" t="n">
        <v>1521.939331054688</v>
      </c>
      <c r="H400" t="n">
        <v>9209.9833984375</v>
      </c>
      <c r="I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9135.55078125</v>
      </c>
      <c r="I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2730.33935546875</v>
      </c>
      <c r="G403" t="n">
        <v>1546.756713867188</v>
      </c>
      <c r="H403" t="n">
        <v>9231.49609375</v>
      </c>
      <c r="I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2738.855224609375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9267.2666015625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87.82135009765625</v>
      </c>
      <c r="C406" t="n">
        <v>4460.62841796875</v>
      </c>
      <c r="D406" t="n">
        <v>17802.30859375</v>
      </c>
      <c r="E406" t="n">
        <v>3286.0595703125</v>
      </c>
      <c r="F406" t="n">
        <v>2684.326171875</v>
      </c>
      <c r="G406" t="n">
        <v>1515.193359375</v>
      </c>
      <c r="H406" t="n">
        <v>9250.3603515625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2707.44775390625</v>
      </c>
      <c r="G407" t="n">
        <v>1526.9619140625</v>
      </c>
      <c r="H407" t="n">
        <v>9302.4013671875</v>
      </c>
      <c r="I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2702.869140625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2680.892333984375</v>
      </c>
      <c r="G409" t="n">
        <v>1518.787963867188</v>
      </c>
      <c r="H409" t="n">
        <v>9382.5673828125</v>
      </c>
      <c r="I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2665.463134765625</v>
      </c>
      <c r="G410" t="n">
        <v>1496.974365234375</v>
      </c>
      <c r="H410" t="n">
        <v>9315.92578125</v>
      </c>
      <c r="I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2736.19970703125</v>
      </c>
      <c r="G412" t="n">
        <v>1537.15478515625</v>
      </c>
      <c r="H412" t="n">
        <v>9429.1689453125</v>
      </c>
      <c r="I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2702.960693359375</v>
      </c>
      <c r="G413" t="n">
        <v>1559.165405273438</v>
      </c>
      <c r="H413" t="n">
        <v>9600.822265625</v>
      </c>
      <c r="I413" t="n">
        <v>63.42617416381836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1551.484008789062</v>
      </c>
      <c r="H414" t="n">
        <v>9804.0810546875</v>
      </c>
      <c r="I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2680.572265625</v>
      </c>
      <c r="G415" t="n">
        <v>1567.782592773438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2687.851806640625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2690.2783203125</v>
      </c>
      <c r="G418" t="n">
        <v>1553.0595703125</v>
      </c>
      <c r="H418" t="n">
        <v>9975.6357421875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2755.06298828125</v>
      </c>
      <c r="G420" t="n">
        <v>1543.753173828125</v>
      </c>
      <c r="H420" t="n">
        <v>10125.7294921875</v>
      </c>
      <c r="I420" t="n">
        <v>65.66901397705078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2796.818359375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2741.9228515625</v>
      </c>
      <c r="G423" t="n">
        <v>1513.617553710938</v>
      </c>
      <c r="H423" t="n">
        <v>10264.306640625</v>
      </c>
      <c r="I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2745.58544921875</v>
      </c>
      <c r="G424" t="n">
        <v>1542.2265625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2806.432861328125</v>
      </c>
      <c r="G425" t="n">
        <v>1576.793701171875</v>
      </c>
      <c r="H425" t="n">
        <v>10315.12109375</v>
      </c>
      <c r="I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2852.033935546875</v>
      </c>
      <c r="G426" t="n">
        <v>1616.53125</v>
      </c>
      <c r="H426" t="n">
        <v>10312.0341796875</v>
      </c>
      <c r="I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2747.920654296875</v>
      </c>
      <c r="G428" t="n">
        <v>1559.214721679688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2767.836669921875</v>
      </c>
      <c r="G429" t="n">
        <v>1582.751953125</v>
      </c>
      <c r="H429" t="n">
        <v>10324.82421875</v>
      </c>
      <c r="I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2723.8837890625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2778.5048828125</v>
      </c>
      <c r="G431" t="n">
        <v>1570.9833984375</v>
      </c>
      <c r="H431" t="n">
        <v>10345.89453125</v>
      </c>
      <c r="I431" t="n">
        <v>64.28373718261719</v>
      </c>
      <c r="K431" t="n">
        <v>1518.673217773438</v>
      </c>
    </row>
    <row r="432">
      <c r="A432" s="3" t="n">
        <v>45196</v>
      </c>
      <c r="B432" t="n">
        <v>84.27277374267578</v>
      </c>
      <c r="C432" t="n">
        <v>4868.9765625</v>
      </c>
      <c r="D432" t="n">
        <v>18733.5</v>
      </c>
      <c r="E432" t="n">
        <v>3397.513427734375</v>
      </c>
      <c r="F432" t="n">
        <v>2752.865234375</v>
      </c>
      <c r="G432" t="n">
        <v>1565.074462890625</v>
      </c>
      <c r="H432" t="n">
        <v>10467.5166015625</v>
      </c>
      <c r="I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2761.33544921875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2737.02392578125</v>
      </c>
      <c r="G436" t="n">
        <v>1498.993041992188</v>
      </c>
      <c r="H436" t="n">
        <v>9927.6142578125</v>
      </c>
      <c r="I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1486.087768554688</v>
      </c>
    </row>
    <row r="438">
      <c r="A438" s="3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2781.8466796875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2705.9365234375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2725.806884765625</v>
      </c>
      <c r="G440" t="n">
        <v>1514.504028320312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2839.3974609375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2827.85986328125</v>
      </c>
      <c r="G442" t="n">
        <v>1542.866821289062</v>
      </c>
      <c r="H442" t="n">
        <v>10369.66015625</v>
      </c>
      <c r="I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2837.19970703125</v>
      </c>
      <c r="G443" t="n">
        <v>1538.73046875</v>
      </c>
      <c r="H443" t="n">
        <v>10513.3818359375</v>
      </c>
      <c r="I443" t="n">
        <v>62.23879623413086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2894.4755859375</v>
      </c>
      <c r="G444" t="n">
        <v>1550.646850585938</v>
      </c>
      <c r="H444" t="n">
        <v>10490.79296875</v>
      </c>
      <c r="I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2905.418212890625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2887.287353515625</v>
      </c>
      <c r="G446" t="n">
        <v>1550.942260742188</v>
      </c>
      <c r="H446" t="n">
        <v>10573.06640625</v>
      </c>
      <c r="I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2990.4853515625</v>
      </c>
      <c r="G447" t="n">
        <v>1545.722778320312</v>
      </c>
      <c r="H447" t="n">
        <v>10556.6513671875</v>
      </c>
      <c r="I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2940.48876953125</v>
      </c>
      <c r="G448" t="n">
        <v>1534.594360351562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1541.389526367188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2876.024658203125</v>
      </c>
      <c r="G450" t="n">
        <v>1545.279541015625</v>
      </c>
      <c r="H450" t="n">
        <v>10377.451171875</v>
      </c>
      <c r="I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2849.5615234375</v>
      </c>
      <c r="G451" t="n">
        <v>1483.235961914062</v>
      </c>
      <c r="H451" t="n">
        <v>10216.0400390625</v>
      </c>
      <c r="I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2849.79052734375</v>
      </c>
      <c r="G452" t="n">
        <v>1487.864624023438</v>
      </c>
      <c r="H452" t="n">
        <v>10349.86328125</v>
      </c>
      <c r="I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10190.1181640625</v>
      </c>
      <c r="I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2827.951171875</v>
      </c>
      <c r="G454" t="n">
        <v>1436.45703125</v>
      </c>
      <c r="H454" t="n">
        <v>10184.8251953125</v>
      </c>
      <c r="I454" t="n">
        <v>60.65561294555664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2831.70556640625</v>
      </c>
      <c r="G455" t="n">
        <v>1432.517822265625</v>
      </c>
      <c r="H455" t="n">
        <v>10023.560546875</v>
      </c>
      <c r="I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2794.758056640625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2828.912841796875</v>
      </c>
      <c r="G457" t="n">
        <v>1446.699096679688</v>
      </c>
      <c r="H457" t="n">
        <v>10071.140625</v>
      </c>
      <c r="I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2899.878173828125</v>
      </c>
      <c r="G458" t="n">
        <v>1465.706176757812</v>
      </c>
      <c r="H458" t="n">
        <v>10079.51953125</v>
      </c>
      <c r="I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2866.318359375</v>
      </c>
      <c r="G459" t="n">
        <v>1457.286010742188</v>
      </c>
      <c r="H459" t="n">
        <v>10048.599609375</v>
      </c>
      <c r="I459" t="n">
        <v>60.65561294555664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2868.012451171875</v>
      </c>
      <c r="G460" t="n">
        <v>1464.819946289062</v>
      </c>
      <c r="H460" t="n">
        <v>10116.2216796875</v>
      </c>
      <c r="I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2906.287841796875</v>
      </c>
      <c r="G461" t="n">
        <v>1528.488403320312</v>
      </c>
      <c r="H461" t="n">
        <v>10192.71484375</v>
      </c>
      <c r="I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2843.38037109375</v>
      </c>
      <c r="G462" t="n">
        <v>1500.962646484375</v>
      </c>
      <c r="H462" t="n">
        <v>10181.39453125</v>
      </c>
      <c r="I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2855.834228515625</v>
      </c>
      <c r="G463" t="n">
        <v>1516.867553710938</v>
      </c>
      <c r="H463" t="n">
        <v>10190.8037109375</v>
      </c>
      <c r="I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2909.905029296875</v>
      </c>
      <c r="G464" t="n">
        <v>1520.708251953125</v>
      </c>
      <c r="H464" t="n">
        <v>10247.302734375</v>
      </c>
      <c r="I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3003.48779296875</v>
      </c>
      <c r="G465" t="n">
        <v>1545.673461914062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3053.575927734375</v>
      </c>
      <c r="G466" t="n">
        <v>1560.4951171875</v>
      </c>
      <c r="H466" t="n">
        <v>10313.4052734375</v>
      </c>
      <c r="I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3064.19775390625</v>
      </c>
      <c r="G467" t="n">
        <v>1528.636108398438</v>
      </c>
      <c r="H467" t="n">
        <v>10355.302734375</v>
      </c>
      <c r="I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10324.82421875</v>
      </c>
      <c r="I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3125.777587890625</v>
      </c>
      <c r="G469" t="n">
        <v>1520.018920898438</v>
      </c>
      <c r="H469" t="n">
        <v>10285.0341796875</v>
      </c>
      <c r="I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3267.1591796875</v>
      </c>
      <c r="G470" t="n">
        <v>1522.382446289062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3249.394775390625</v>
      </c>
      <c r="G471" t="n">
        <v>1529.620971679688</v>
      </c>
      <c r="H471" t="n">
        <v>10305.712890625</v>
      </c>
      <c r="I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3316.60595703125</v>
      </c>
      <c r="G472" t="n">
        <v>1542.27587890625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3497.041259765625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3799.294189453125</v>
      </c>
      <c r="F475" t="n">
        <v>3442.969970703125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3476.9423828125</v>
      </c>
      <c r="G476" t="n">
        <v>1631.697509765625</v>
      </c>
      <c r="H476" t="n">
        <v>10387.83984375</v>
      </c>
      <c r="I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3485.778564453125</v>
      </c>
      <c r="G477" t="n">
        <v>1660.454223632812</v>
      </c>
      <c r="H477" t="n">
        <v>10507.845703125</v>
      </c>
      <c r="I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3443.931884765625</v>
      </c>
      <c r="G478" t="n">
        <v>1676.555908203125</v>
      </c>
      <c r="H478" t="n">
        <v>10413.6142578125</v>
      </c>
      <c r="I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3454.553466796875</v>
      </c>
      <c r="G479" t="n">
        <v>1666.953979492188</v>
      </c>
      <c r="H479" t="n">
        <v>10483.099609375</v>
      </c>
      <c r="I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3402.451171875</v>
      </c>
      <c r="G480" t="n">
        <v>1643.219848632812</v>
      </c>
      <c r="H480" t="n">
        <v>10406.5576171875</v>
      </c>
      <c r="I480" t="n">
        <v>62.66757202148438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3392.287109375</v>
      </c>
      <c r="G481" t="n">
        <v>1627.117919921875</v>
      </c>
      <c r="H481" t="n">
        <v>10331.291015625</v>
      </c>
      <c r="I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3431.20361328125</v>
      </c>
      <c r="G482" t="n">
        <v>1610.573120117188</v>
      </c>
      <c r="H482" t="n">
        <v>10132.001953125</v>
      </c>
      <c r="I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3537.560546875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3556.1943359375</v>
      </c>
      <c r="G484" t="n">
        <v>1677.688598632812</v>
      </c>
      <c r="H484" t="n">
        <v>10146.5068359375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3568.0068359375</v>
      </c>
      <c r="G485" t="n">
        <v>1698.763549804688</v>
      </c>
      <c r="H485" t="n">
        <v>10081.0400390625</v>
      </c>
      <c r="I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3499.605712890625</v>
      </c>
      <c r="G487" t="n">
        <v>1673.55224609375</v>
      </c>
      <c r="H487" t="n">
        <v>10029.29296875</v>
      </c>
      <c r="I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3493.790771484375</v>
      </c>
      <c r="G488" t="n">
        <v>1621.947631835938</v>
      </c>
      <c r="H488" t="n">
        <v>9879.984375</v>
      </c>
      <c r="I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3525.51904296875</v>
      </c>
      <c r="G489" t="n">
        <v>1609.046508789062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3603.855712890625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3724.4970703125</v>
      </c>
      <c r="G491" t="n">
        <v>1637.015502929688</v>
      </c>
      <c r="H491" t="n">
        <v>10065.6044921875</v>
      </c>
      <c r="I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3721.613037109375</v>
      </c>
      <c r="G492" t="n">
        <v>1662.325317382812</v>
      </c>
      <c r="H492" t="n">
        <v>10083.09765625</v>
      </c>
      <c r="I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3821.376220703125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3790.517578125</v>
      </c>
      <c r="G494" t="n">
        <v>1703.14599609375</v>
      </c>
      <c r="H494" t="n">
        <v>10096.6708984375</v>
      </c>
      <c r="I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3771.28857421875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3743.497314453125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3653.4404296875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3614.1572265625</v>
      </c>
      <c r="G498" t="n">
        <v>1616.777465820312</v>
      </c>
      <c r="H498" t="n">
        <v>9815.3505859375</v>
      </c>
      <c r="I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3671.433349609375</v>
      </c>
      <c r="G500" t="n">
        <v>1591.615356445312</v>
      </c>
      <c r="H500" t="n">
        <v>9748.1220703125</v>
      </c>
      <c r="I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3765.748779296875</v>
      </c>
      <c r="G501" t="n">
        <v>1605.156494140625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3789.144287109375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3976.081787109375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4003.73486328125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4014.95166015625</v>
      </c>
      <c r="G506" t="n">
        <v>1595.75146484375</v>
      </c>
      <c r="H506" t="n">
        <v>9980.2431640625</v>
      </c>
      <c r="I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4002.315673828125</v>
      </c>
      <c r="G507" t="n">
        <v>1573.445434570312</v>
      </c>
      <c r="H507" t="n">
        <v>9851.0244140625</v>
      </c>
      <c r="I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4023.513916015625</v>
      </c>
      <c r="G508" t="n">
        <v>1592.698608398438</v>
      </c>
      <c r="H508" t="n">
        <v>9726.3642578125</v>
      </c>
      <c r="I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4069.481201171875</v>
      </c>
      <c r="G510" t="n">
        <v>1570.9833984375</v>
      </c>
      <c r="H510" t="n">
        <v>9663.5927734375</v>
      </c>
      <c r="I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1603.383911132812</v>
      </c>
      <c r="H511" t="n">
        <v>9788.79296875</v>
      </c>
      <c r="I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4067.603515625</v>
      </c>
      <c r="G512" t="n">
        <v>1610.671630859375</v>
      </c>
      <c r="H512" t="n">
        <v>9683.7333984375</v>
      </c>
      <c r="I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4206.19287109375</v>
      </c>
      <c r="G513" t="n">
        <v>1615.103271484375</v>
      </c>
      <c r="H513" t="n">
        <v>9791.9296875</v>
      </c>
      <c r="I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4231.87744140625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4199.96630859375</v>
      </c>
      <c r="G516" t="n">
        <v>1626.083984375</v>
      </c>
      <c r="H516" t="n">
        <v>10425.5703125</v>
      </c>
      <c r="I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4319.5537109375</v>
      </c>
      <c r="G517" t="n">
        <v>1635.538208007812</v>
      </c>
      <c r="H517" t="n">
        <v>10442.72265625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4346.42919921875</v>
      </c>
      <c r="G518" t="n">
        <v>1677.688598632812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4380.12646484375</v>
      </c>
      <c r="G519" t="n">
        <v>1701.422729492188</v>
      </c>
      <c r="H519" t="n">
        <v>10628.33984375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4389.19189453125</v>
      </c>
      <c r="G520" t="n">
        <v>1694.873657226562</v>
      </c>
      <c r="H520" t="n">
        <v>10717.376953125</v>
      </c>
      <c r="I520" t="n">
        <v>80.67625427246094</v>
      </c>
      <c r="K520" t="n">
        <v>2047.332153320312</v>
      </c>
    </row>
    <row r="521">
      <c r="A521" s="3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4402.5146484375</v>
      </c>
      <c r="G521" t="n">
        <v>1660.306518554688</v>
      </c>
      <c r="H521" t="n">
        <v>10529.40625</v>
      </c>
      <c r="I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79.98360443115234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4292.26708984375</v>
      </c>
      <c r="G523" t="n">
        <v>1635.24267578125</v>
      </c>
      <c r="H523" t="n">
        <v>10495.888671875</v>
      </c>
      <c r="I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4344.7353515625</v>
      </c>
      <c r="G524" t="n">
        <v>1621.750732421875</v>
      </c>
      <c r="H524" t="n">
        <v>10578.9951171875</v>
      </c>
      <c r="I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4408.14599609375</v>
      </c>
      <c r="G525" t="n">
        <v>1631.89453125</v>
      </c>
      <c r="H525" t="n">
        <v>10807.78515625</v>
      </c>
      <c r="I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4410.80224609375</v>
      </c>
      <c r="G526" t="n">
        <v>1738.255004882812</v>
      </c>
      <c r="H526" t="n">
        <v>10868.8408203125</v>
      </c>
      <c r="I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4481.6298828125</v>
      </c>
      <c r="G527" t="n">
        <v>1807.684692382812</v>
      </c>
      <c r="H527" t="n">
        <v>11153.19921875</v>
      </c>
      <c r="I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4443.44580078125</v>
      </c>
      <c r="G528" t="n">
        <v>1820.4873046875</v>
      </c>
      <c r="H528" t="n">
        <v>11254.0927734375</v>
      </c>
      <c r="I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4270.1533203125</v>
      </c>
      <c r="G529" t="n">
        <v>1825.509887695312</v>
      </c>
      <c r="H529" t="n">
        <v>11217.9306640625</v>
      </c>
      <c r="I529" t="n">
        <v>74.87124633789062</v>
      </c>
      <c r="K529" t="n">
        <v>2101.1455078125</v>
      </c>
    </row>
    <row r="530">
      <c r="A530" s="3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1831.418823242188</v>
      </c>
      <c r="H530" t="n">
        <v>11236.9423828125</v>
      </c>
      <c r="I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1881.34912109375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4228.8857421875</v>
      </c>
      <c r="G532" t="n">
        <v>1900.6513671875</v>
      </c>
      <c r="H532" t="n">
        <v>11305.2998046875</v>
      </c>
      <c r="I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4207.2236328125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4093.95068359375</v>
      </c>
      <c r="G535" t="n">
        <v>1872.78125</v>
      </c>
      <c r="H535" t="n">
        <v>10930.1416015625</v>
      </c>
      <c r="I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4142.09521484375</v>
      </c>
      <c r="G536" t="n">
        <v>1903.064453125</v>
      </c>
      <c r="H536" t="n">
        <v>11062.9853515625</v>
      </c>
      <c r="I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4217.5166015625</v>
      </c>
      <c r="G537" t="n">
        <v>1942.998657226562</v>
      </c>
      <c r="H537" t="n">
        <v>11388.9462890625</v>
      </c>
      <c r="I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4315.396484375</v>
      </c>
      <c r="G538" t="n">
        <v>1891.886596679688</v>
      </c>
      <c r="H538" t="n">
        <v>11362.681640625</v>
      </c>
      <c r="I538" t="n">
        <v>78.89517211914062</v>
      </c>
      <c r="K538" t="n">
        <v>2214.376220703125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4295.0908203125</v>
      </c>
      <c r="G539" t="n">
        <v>1909.810424804688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4337.4794921875</v>
      </c>
      <c r="G540" t="n">
        <v>1940.733642578125</v>
      </c>
      <c r="H540" t="n">
        <v>11336.1220703125</v>
      </c>
      <c r="I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4353.94921875</v>
      </c>
      <c r="G541" t="n">
        <v>1868.743530273438</v>
      </c>
      <c r="H541" t="n">
        <v>11280.259765625</v>
      </c>
      <c r="I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4371.5419921875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4222.19580078125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4374.90966796875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4290.6923828125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1827.873413085938</v>
      </c>
      <c r="H547" t="n">
        <v>11403.9892578125</v>
      </c>
      <c r="I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4249.94091796875</v>
      </c>
      <c r="G548" t="n">
        <v>1815.907836914062</v>
      </c>
      <c r="H548" t="n">
        <v>11365.5224609375</v>
      </c>
      <c r="I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4220.6513671875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4229.494140625</v>
      </c>
      <c r="G550" t="n">
        <v>1837.524536132812</v>
      </c>
      <c r="H550" t="n">
        <v>11670.412109375</v>
      </c>
      <c r="I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4383.05078125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4371.0263671875</v>
      </c>
      <c r="G552" t="n">
        <v>1835.653442382812</v>
      </c>
      <c r="H552" t="n">
        <v>12005.9765625</v>
      </c>
      <c r="I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1852.59228515625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4418.89013671875</v>
      </c>
      <c r="G554" t="n">
        <v>1892.18212890625</v>
      </c>
      <c r="H554" t="n">
        <v>12348.79296875</v>
      </c>
      <c r="I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4380.01025390625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4267.7666015625</v>
      </c>
      <c r="G556" t="n">
        <v>1942.013916015625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4232.3486328125</v>
      </c>
      <c r="G558" t="n">
        <v>1972.296997070312</v>
      </c>
      <c r="H558" t="n">
        <v>12316.3544921875</v>
      </c>
      <c r="I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4234.1728515625</v>
      </c>
      <c r="G559" t="n">
        <v>1982.736206054688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2046.552490234375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4206.10107421875</v>
      </c>
      <c r="G562" t="n">
        <v>2044.681274414062</v>
      </c>
      <c r="H562" t="n">
        <v>12429.5478515625</v>
      </c>
      <c r="I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4099.70654296875</v>
      </c>
      <c r="G564" t="n">
        <v>2022.276611328125</v>
      </c>
      <c r="H564" t="n">
        <v>12174.8359375</v>
      </c>
      <c r="I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4045.151611328125</v>
      </c>
      <c r="G565" t="n">
        <v>2000.462890625</v>
      </c>
      <c r="H565" t="n">
        <v>12253.0927734375</v>
      </c>
      <c r="I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3978.15234375</v>
      </c>
      <c r="G566" t="n">
        <v>1994.209350585938</v>
      </c>
      <c r="H566" t="n">
        <v>12157.34375</v>
      </c>
      <c r="I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3942.968505859375</v>
      </c>
      <c r="G567" t="n">
        <v>2051.279296875</v>
      </c>
      <c r="H567" t="n">
        <v>12457.185546875</v>
      </c>
      <c r="I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4034.858642578125</v>
      </c>
      <c r="G568" t="n">
        <v>2058.911865234375</v>
      </c>
      <c r="H568" t="n">
        <v>12530.2470703125</v>
      </c>
      <c r="I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4065.878662109375</v>
      </c>
      <c r="G569" t="n">
        <v>2031.287963867188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4209.2822265625</v>
      </c>
      <c r="G571" t="n">
        <v>2065.017822265625</v>
      </c>
      <c r="H571" t="n">
        <v>12664.51171875</v>
      </c>
      <c r="I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2013.856567382812</v>
      </c>
      <c r="H572" t="n">
        <v>12449.736328125</v>
      </c>
      <c r="I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4171.291015625</v>
      </c>
      <c r="G573" t="n">
        <v>2030.74609375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2123.61474609375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4268.42138671875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2159.7080078125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4219.99658203125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4317.45458984375</v>
      </c>
      <c r="G579" t="n">
        <v>2149.26904296875</v>
      </c>
      <c r="H579" t="n">
        <v>12293.126953125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4458.7529296875</v>
      </c>
      <c r="G580" t="n">
        <v>2178.96142578125</v>
      </c>
      <c r="H580" t="n">
        <v>12255.00390625</v>
      </c>
      <c r="I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2159.757568359375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4719.40673828125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4732.3662109375</v>
      </c>
      <c r="G584" t="n">
        <v>2267.348876953125</v>
      </c>
      <c r="H584" t="n">
        <v>12512.4091796875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2335.744384765625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4762.21728515625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4729.13818359375</v>
      </c>
      <c r="G587" t="n">
        <v>2484.353759765625</v>
      </c>
      <c r="H587" t="n">
        <v>12224.279296875</v>
      </c>
      <c r="I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4674.95849609375</v>
      </c>
      <c r="G588" t="n">
        <v>2482.778076171875</v>
      </c>
      <c r="H588" t="n">
        <v>12281.169921875</v>
      </c>
      <c r="I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4814.61865234375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4789.447265625</v>
      </c>
      <c r="G590" t="n">
        <v>2540.587158203125</v>
      </c>
      <c r="H590" t="n">
        <v>12740.9052734375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4850.87890625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4813.26220703125</v>
      </c>
      <c r="G593" t="n">
        <v>2495.186767578125</v>
      </c>
      <c r="H593" t="n">
        <v>12533.333984375</v>
      </c>
      <c r="I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4806.009765625</v>
      </c>
      <c r="G594" t="n">
        <v>2455.646484375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4790.6630859375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4829.029296875</v>
      </c>
      <c r="G596" t="n">
        <v>2594.01318359375</v>
      </c>
      <c r="H596" t="n">
        <v>12227.0732421875</v>
      </c>
      <c r="I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4969.48583984375</v>
      </c>
      <c r="G597" t="n">
        <v>2533.841064453125</v>
      </c>
      <c r="H597" t="n">
        <v>11932.9638671875</v>
      </c>
      <c r="I597" t="n">
        <v>93.77047729492188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5294.93896484375</v>
      </c>
      <c r="G598" t="n">
        <v>2699.339599609375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5178.671875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5223.2138671875</v>
      </c>
      <c r="G600" t="n">
        <v>2814.0712890625</v>
      </c>
      <c r="H600" t="n">
        <v>12555.1396484375</v>
      </c>
      <c r="I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5354.54638671875</v>
      </c>
      <c r="G601" t="n">
        <v>2764.9287109375</v>
      </c>
      <c r="H601" t="n">
        <v>12463.6533203125</v>
      </c>
      <c r="I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5414.80859375</v>
      </c>
      <c r="G602" t="n">
        <v>2792.50390625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5418.177734375</v>
      </c>
      <c r="G603" t="n">
        <v>2745.232421875</v>
      </c>
      <c r="H603" t="n">
        <v>12592.822265625</v>
      </c>
      <c r="I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5431.2783203125</v>
      </c>
      <c r="G605" t="n">
        <v>2884.14111328125</v>
      </c>
      <c r="H605" t="n">
        <v>12588.7548828125</v>
      </c>
      <c r="I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5284.83349609375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5150.927734375</v>
      </c>
      <c r="G608" t="n">
        <v>2827.6123046875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5169.501953125</v>
      </c>
      <c r="G610" t="n">
        <v>2871.535400390625</v>
      </c>
      <c r="H610" t="n">
        <v>11940.1669921875</v>
      </c>
      <c r="I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5102.642578125</v>
      </c>
      <c r="G612" t="n">
        <v>2808.211669921875</v>
      </c>
      <c r="H612" t="n">
        <v>11954.720703125</v>
      </c>
      <c r="I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5132.77392578125</v>
      </c>
      <c r="G613" t="n">
        <v>2845.093017578125</v>
      </c>
      <c r="H613" t="n">
        <v>11935.609375</v>
      </c>
      <c r="I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5221.1083984375</v>
      </c>
      <c r="G614" t="n">
        <v>2823.131591796875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5243.09912109375</v>
      </c>
      <c r="G615" t="n">
        <v>2832.192138671875</v>
      </c>
      <c r="H615" t="n">
        <v>11866.91015625</v>
      </c>
      <c r="I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5209.41162109375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5221.24853515625</v>
      </c>
      <c r="G617" t="n">
        <v>2834.259765625</v>
      </c>
      <c r="H617" t="n">
        <v>11881.611328125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5201.22412109375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5200.9423828125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5148.400390625</v>
      </c>
      <c r="G620" t="n">
        <v>2828.624755859375</v>
      </c>
      <c r="H620" t="n">
        <v>11783.5576171875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5154.810546875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5171.18603515625</v>
      </c>
      <c r="G623" t="n">
        <v>2676.54638671875</v>
      </c>
      <c r="H623" t="n">
        <v>12461.349609375</v>
      </c>
      <c r="I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5190.509765625</v>
      </c>
      <c r="G624" t="n">
        <v>2682.3994140625</v>
      </c>
      <c r="H624" t="n">
        <v>12311.69921875</v>
      </c>
      <c r="I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5246.1396484375</v>
      </c>
      <c r="G625" t="n">
        <v>2709.283447265625</v>
      </c>
      <c r="H625" t="n">
        <v>12391.5234375</v>
      </c>
      <c r="I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5219.70458984375</v>
      </c>
      <c r="G626" t="n">
        <v>2734.778564453125</v>
      </c>
      <c r="H626" t="n">
        <v>12387.2099609375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5148.681640625</v>
      </c>
      <c r="G627" t="n">
        <v>2796.978759765625</v>
      </c>
      <c r="H627" t="n">
        <v>12391.62109375</v>
      </c>
      <c r="I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5078.96826171875</v>
      </c>
      <c r="G628" t="n">
        <v>2727.387939453125</v>
      </c>
      <c r="H628" t="n">
        <v>12274.26171875</v>
      </c>
      <c r="I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5112.14013671875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5056.04248046875</v>
      </c>
      <c r="G632" t="n">
        <v>2788.992919921875</v>
      </c>
      <c r="H632" t="n">
        <v>12259.462890625</v>
      </c>
      <c r="I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5075.83349609375</v>
      </c>
      <c r="G634" t="n">
        <v>2909.623779296875</v>
      </c>
      <c r="H634" t="n">
        <v>12496.974609375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12616.63671875</v>
      </c>
      <c r="I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5063.60986328125</v>
      </c>
      <c r="G637" t="n">
        <v>2805.857421875</v>
      </c>
      <c r="H637" t="n">
        <v>13092.345703125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4886.4453125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4833.8466796875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4891.15771484375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4981.46142578125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5024.11474609375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5075.9111328125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5066.10791015625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5142.3662109375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5405.16845703125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5414.1708984375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5415.63134765625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5463.23388671875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5447.82177734375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5619.142578125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5622.4892578125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5661.41943359375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5668.2060546875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5835.33251953125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5774.76904296875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5704.21484375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5615.513671875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5337.81787109375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5204.060546875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5162.06640625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5189.732421875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4820.17919921875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4732.4208984375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4530.27587890625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4544.08544921875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4495.2578125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4484.51171875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4453.123046875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4339.81982421875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4494.2685546875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4579.52734375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4561.05322265625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4591.73486328125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4475.9814453125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4427.4833984375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4369.84228515625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4363.951171875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4332.232421875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4278.54931640625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4090.921142578125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4027.435546875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4014.71044921875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4029.697998046875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3994.77392578125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3947.3134765625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3944.24951171875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4064.103515625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3923.22900390625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3903.622802734375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3885.665771484375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3811.623046875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3862.8544921875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3822.9814453125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3785.51220703125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3795.31591796875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3938.0751953125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4149.5517578125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4040.679443359375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4025.362060546875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3987.326904296875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3823.09716796875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3732.122802734375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3753.815673828125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3699.12451171875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3525.67919921875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3529.302490234375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3488.477783203125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3417.6982421875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3504.03466796875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3597.37646484375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3535.7763671875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3489.105712890625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3542.34716796875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3704.29443359375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3930.014892578125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4179.11962890625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4198.734375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4119.98388671875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4212.35888671875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4163.94921875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4089.546142578125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4058.915771484375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4037.947509765625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4261.5419921875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4109.64453125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4076.40478515625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4248.40087890625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4195.9326171875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-1.67545012950634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12.59080091759774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2.805565633700891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1.136890119977618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4.710923332769323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0.1275604671506336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2.178189788998131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8.985088385019768</v>
      </c>
      <c r="G22" t="n">
        <v>14.380046052532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12.69081289800604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15.74239206769898</v>
      </c>
      <c r="C24" t="n">
        <v>-2.672671333955534</v>
      </c>
      <c r="D24" t="n">
        <v>-2.24848937765314</v>
      </c>
      <c r="E24" t="n">
        <v>14.38311073872724</v>
      </c>
      <c r="F24" t="n">
        <v>-3.795826400926328</v>
      </c>
      <c r="G24" t="n">
        <v>12.23099054007431</v>
      </c>
      <c r="H24" t="n">
        <v>1.723370293971671</v>
      </c>
      <c r="I24" t="n">
        <v>12.04097822454031</v>
      </c>
      <c r="K24" t="n">
        <v>-4.268420711451304</v>
      </c>
    </row>
    <row r="25">
      <c r="A25" s="3" t="n">
        <v>45382</v>
      </c>
      <c r="B25" t="n">
        <v>0.7945762522725719</v>
      </c>
      <c r="C25" t="n">
        <v>15.66248299523325</v>
      </c>
      <c r="D25" t="n">
        <v>5.038155128333388</v>
      </c>
      <c r="E25" t="n">
        <v>5.983022634597113</v>
      </c>
      <c r="F25" t="n">
        <v>6.682485735312604</v>
      </c>
      <c r="G25" t="n">
        <v>-0.5718316161536285</v>
      </c>
      <c r="H25" t="n">
        <v>11.62260977780194</v>
      </c>
      <c r="I25" t="n">
        <v>-1.761736899816158</v>
      </c>
      <c r="K25" t="n">
        <v>0.9890451889551066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22.19204020560877</v>
      </c>
      <c r="E26" t="n">
        <v>-1.22930161789081</v>
      </c>
      <c r="F26" t="n">
        <v>-2.12156962968818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12.8037029740862</v>
      </c>
      <c r="D27" t="n">
        <v>6.144662107023624</v>
      </c>
      <c r="E27" t="n">
        <v>-7.334383244675024</v>
      </c>
      <c r="F27" t="n">
        <v>11.64378885428019</v>
      </c>
      <c r="G27" t="n">
        <v>-4.50155717690407</v>
      </c>
      <c r="H27" t="n">
        <v>-1.120612253168607</v>
      </c>
      <c r="I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6.328114648304228</v>
      </c>
      <c r="F28" t="n">
        <v>8.392131992719021</v>
      </c>
      <c r="G28" t="n">
        <v>4.955237353734354</v>
      </c>
      <c r="H28" t="n">
        <v>-2.887728291293112</v>
      </c>
      <c r="I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18.24732223737424</v>
      </c>
      <c r="F29" t="n">
        <v>23.65988828042607</v>
      </c>
      <c r="G29" t="n">
        <v>12.96791761957725</v>
      </c>
      <c r="H29" t="n">
        <v>2.082314365322713</v>
      </c>
      <c r="I29" t="n">
        <v>0.1087512629315945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4.944008465213567</v>
      </c>
      <c r="D30" t="n">
        <v>2.267382993958589</v>
      </c>
      <c r="E30" t="n">
        <v>-4.392277856045879</v>
      </c>
      <c r="F30" t="n">
        <v>1.017246196882016</v>
      </c>
      <c r="G30" t="n">
        <v>-6.154097183487906</v>
      </c>
      <c r="H30" t="n">
        <v>-2.057372902454158</v>
      </c>
      <c r="I30" t="n">
        <v>-4.218747072816075</v>
      </c>
      <c r="K30" t="n">
        <v>4.53410470401121</v>
      </c>
    </row>
    <row r="31">
      <c r="A31" s="3" t="n">
        <v>45199</v>
      </c>
      <c r="B31" t="n">
        <v>-3.725870784870067</v>
      </c>
      <c r="C31" t="n">
        <v>9.751179602879789</v>
      </c>
      <c r="D31" t="n">
        <v>2.400419858260072</v>
      </c>
      <c r="E31" t="n">
        <v>3.307251046581361</v>
      </c>
      <c r="F31" t="n">
        <v>4.845758022156454</v>
      </c>
      <c r="G31" t="n">
        <v>-1.342519766506944</v>
      </c>
      <c r="H31" t="n">
        <v>6.065693903975533</v>
      </c>
      <c r="I31" t="n">
        <v>0.2087675993168725</v>
      </c>
      <c r="K31" t="n">
        <v>7.176563905119071</v>
      </c>
    </row>
    <row r="32">
      <c r="A32" s="3" t="n">
        <v>45169</v>
      </c>
      <c r="B32" t="n">
        <v>-0.0815149500535628</v>
      </c>
      <c r="C32" t="n">
        <v>-6.440358775145294</v>
      </c>
      <c r="D32" t="n">
        <v>-2.089852239018009</v>
      </c>
      <c r="E32" t="n">
        <v>0.2355669780166991</v>
      </c>
      <c r="F32" t="n">
        <v>-8.98179707346709</v>
      </c>
      <c r="G32" t="n">
        <v>6.792305328651405</v>
      </c>
      <c r="H32" t="n">
        <v>2.822488013628299</v>
      </c>
      <c r="I32" t="n">
        <v>-1.877482342260206</v>
      </c>
      <c r="K32" t="n">
        <v>3.137938145491015</v>
      </c>
    </row>
    <row r="33">
      <c r="A33" s="3" t="n">
        <v>45138</v>
      </c>
      <c r="B33" t="n">
        <v>11.67342499438448</v>
      </c>
      <c r="C33" t="n">
        <v>5.112382058116527</v>
      </c>
      <c r="D33" t="n">
        <v>1.101348611711939</v>
      </c>
      <c r="E33" t="n">
        <v>-5.994251712079446</v>
      </c>
      <c r="F33" t="n">
        <v>11.32766012090651</v>
      </c>
      <c r="G33" t="n">
        <v>2.549489905560276</v>
      </c>
      <c r="H33" t="n">
        <v>0.3238501485623324</v>
      </c>
      <c r="I33" t="n">
        <v>14.70246144347289</v>
      </c>
      <c r="K33" t="n">
        <v>3.850936416577766</v>
      </c>
    </row>
    <row r="34">
      <c r="A34" s="3" t="n">
        <v>45107</v>
      </c>
      <c r="B34" t="n">
        <v>14.42239037513813</v>
      </c>
      <c r="C34" t="n">
        <v>5.86637309630853</v>
      </c>
      <c r="D34" t="n">
        <v>2.552444060326065</v>
      </c>
      <c r="E34" t="n">
        <v>-2.501391589737656</v>
      </c>
      <c r="F34" t="n">
        <v>5.442234622201281</v>
      </c>
      <c r="G34" t="n">
        <v>10.20469750987005</v>
      </c>
      <c r="H34" t="n">
        <v>4.497886587610456</v>
      </c>
      <c r="I34" t="n">
        <v>8.412385430466784</v>
      </c>
      <c r="K34" t="n">
        <v>1.753913835865673</v>
      </c>
    </row>
    <row r="35">
      <c r="A35" s="3" t="n">
        <v>45077</v>
      </c>
      <c r="B35" t="n">
        <v>0.2398245746062955</v>
      </c>
      <c r="C35" t="n">
        <v>3.050575563354219</v>
      </c>
      <c r="D35" t="n">
        <v>-4.147500072953947</v>
      </c>
      <c r="E35" t="n">
        <v>11.23412378924113</v>
      </c>
      <c r="F35" t="n">
        <v>7.867590820870052</v>
      </c>
      <c r="G35" t="n">
        <v>7.506717602809365</v>
      </c>
      <c r="H35" t="n">
        <v>9.05927302670715</v>
      </c>
      <c r="I35" t="n">
        <v>7.697544868698714</v>
      </c>
      <c r="K35" t="n">
        <v>14.4463627046965</v>
      </c>
    </row>
    <row r="36">
      <c r="A36" s="3" t="n">
        <v>45046</v>
      </c>
      <c r="B36" t="n">
        <v>4.849138262972263</v>
      </c>
      <c r="C36" t="n">
        <v>14.08584254801584</v>
      </c>
      <c r="D36" t="n">
        <v>0.01005710926345049</v>
      </c>
      <c r="E36" t="n">
        <v>11.94534201874531</v>
      </c>
      <c r="F36" t="n">
        <v>8.999485303940036</v>
      </c>
      <c r="G36" t="n">
        <v>5.885909303465375</v>
      </c>
      <c r="H36" t="n">
        <v>3.586514972019561</v>
      </c>
      <c r="I36" t="n">
        <v>9.388978007609294</v>
      </c>
      <c r="K36" t="n">
        <v>5.676748837276779</v>
      </c>
    </row>
    <row r="37">
      <c r="A37" s="3" t="n">
        <v>45016</v>
      </c>
      <c r="B37" t="n">
        <v>-4.329887792766574</v>
      </c>
      <c r="C37" t="n">
        <v>6.10592635031002</v>
      </c>
      <c r="D37" t="n">
        <v>7.632998322951878</v>
      </c>
      <c r="E37" t="n">
        <v>-5.05650110465925</v>
      </c>
      <c r="F37" t="n">
        <v>-2.96596539853784</v>
      </c>
      <c r="G37" t="n">
        <v>-8.735032232198103</v>
      </c>
      <c r="H37" t="n">
        <v>-3.851873509942583</v>
      </c>
      <c r="I37" t="n">
        <v>-15.75642252018374</v>
      </c>
      <c r="K37" t="n">
        <v>-0.2869603730177306</v>
      </c>
    </row>
    <row r="38">
      <c r="A38" s="3" t="n">
        <v>44985</v>
      </c>
      <c r="B38" t="n">
        <v>-2.67559207281497</v>
      </c>
      <c r="C38" t="n">
        <v>-4.113142724103058</v>
      </c>
      <c r="D38" t="n">
        <v>6.838977382075795</v>
      </c>
      <c r="E38" t="n">
        <v>-4.82480573457843</v>
      </c>
      <c r="F38" t="n">
        <v>-10.17077542768946</v>
      </c>
      <c r="G38" t="n">
        <v>-7.916588616645981</v>
      </c>
      <c r="H38" t="n">
        <v>-3.045994369107186</v>
      </c>
      <c r="I38" t="n">
        <v>5.496690365777157</v>
      </c>
      <c r="K38" t="n">
        <v>4.71476632053649</v>
      </c>
    </row>
    <row r="39">
      <c r="A39" s="3" t="n">
        <v>44957</v>
      </c>
      <c r="B39" t="n">
        <v>4.253827493642737</v>
      </c>
      <c r="C39" t="n">
        <v>5.591728037534294</v>
      </c>
      <c r="D39" t="n">
        <v>-1.364666349930999</v>
      </c>
      <c r="E39" t="n">
        <v>1.102949181519142</v>
      </c>
      <c r="F39" t="n">
        <v>0.8908885966522284</v>
      </c>
      <c r="G39" t="n">
        <v>10.37062333510066</v>
      </c>
      <c r="H39" t="n">
        <v>5.964545298018176</v>
      </c>
      <c r="I39" t="n">
        <v>1.820621682974188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1.52783729230086</v>
      </c>
      <c r="E40" t="n">
        <v>-7.368355527012116</v>
      </c>
      <c r="F40" t="n">
        <v>-3.964020839842919</v>
      </c>
      <c r="G40" t="n">
        <v>-4.319844326546251</v>
      </c>
      <c r="H40" t="n">
        <v>-6.457993213709856</v>
      </c>
      <c r="I40" t="n">
        <v>-0.8026728395672311</v>
      </c>
      <c r="K40" t="n">
        <v>3.55388218170698</v>
      </c>
    </row>
    <row r="41">
      <c r="A41" s="3" t="n">
        <v>44895</v>
      </c>
      <c r="B41" t="n">
        <v>-2.935406743603741</v>
      </c>
      <c r="C41" t="n">
        <v>2.147415560595922</v>
      </c>
      <c r="D41" t="n">
        <v>3.128223033396771</v>
      </c>
      <c r="E41" t="n">
        <v>-9.504078865306676</v>
      </c>
      <c r="F41" t="n">
        <v>6.539386050911</v>
      </c>
      <c r="G41" t="n">
        <v>-3.188494445436141</v>
      </c>
      <c r="H41" t="n">
        <v>-5.808909429617537</v>
      </c>
      <c r="I41" t="n">
        <v>15.89146653540374</v>
      </c>
      <c r="K41" t="n">
        <v>-8.542389517526793</v>
      </c>
    </row>
    <row r="42">
      <c r="A42" s="3" t="n">
        <v>44865</v>
      </c>
      <c r="B42" t="n">
        <v>0.4257965832773714</v>
      </c>
      <c r="C42" t="n">
        <v>4.084757083856161</v>
      </c>
      <c r="D42" t="n">
        <v>4.260233865678154</v>
      </c>
      <c r="E42" t="n">
        <v>4.871169372454931</v>
      </c>
      <c r="F42" t="n">
        <v>5.007455737662214</v>
      </c>
      <c r="G42" t="n">
        <v>6.339702546203707</v>
      </c>
      <c r="H42" t="n">
        <v>7.922943189965803</v>
      </c>
      <c r="I42" t="n">
        <v>-11.23852154328661</v>
      </c>
      <c r="K42" t="n">
        <v>11.0244710565164</v>
      </c>
    </row>
    <row r="43">
      <c r="A43" s="3" t="n">
        <v>44834</v>
      </c>
      <c r="B43" t="n">
        <v>-0.8766191103994125</v>
      </c>
      <c r="C43" t="n">
        <v>-13.63820167759363</v>
      </c>
      <c r="D43" t="n">
        <v>-9.835769881639978</v>
      </c>
      <c r="E43" t="n">
        <v>9.314480309971618</v>
      </c>
      <c r="F43" t="n">
        <v>-10.16667713086501</v>
      </c>
      <c r="G43" t="n">
        <v>-3.094676321401646</v>
      </c>
      <c r="H43" t="n">
        <v>-2.797760560043827</v>
      </c>
      <c r="I43" t="n">
        <v>-11.31002208888481</v>
      </c>
      <c r="K43" t="n">
        <v>4.733156007623118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2.478698906471211</v>
      </c>
      <c r="E44" t="n">
        <v>9.298776813380227</v>
      </c>
      <c r="F44" t="n">
        <v>0.6972985326768599</v>
      </c>
      <c r="G44" t="n">
        <v>12.38782725442895</v>
      </c>
      <c r="H44" t="n">
        <v>4.200094280671363</v>
      </c>
      <c r="I44" t="n">
        <v>-2.947238515230755</v>
      </c>
      <c r="K44" t="n">
        <v>8.540279134581752</v>
      </c>
    </row>
    <row r="45">
      <c r="A45" s="3" t="n">
        <v>44773</v>
      </c>
      <c r="B45" t="n">
        <v>1.52133548599942</v>
      </c>
      <c r="C45" t="n">
        <v>5.607564902339068</v>
      </c>
      <c r="D45" t="n">
        <v>13.8457909709389</v>
      </c>
      <c r="E45" t="n">
        <v>10.70373820336299</v>
      </c>
      <c r="F45" t="n">
        <v>4.927450241145803</v>
      </c>
      <c r="G45" t="n">
        <v>7.612383812628787</v>
      </c>
      <c r="H45" t="n">
        <v>3.574661901733678</v>
      </c>
      <c r="I45" t="n">
        <v>7.744381485195273</v>
      </c>
      <c r="K45" t="n">
        <v>7.850820688033378</v>
      </c>
    </row>
    <row r="46">
      <c r="A46" s="3" t="n">
        <v>44742</v>
      </c>
      <c r="B46" t="n">
        <v>7.490917111040107</v>
      </c>
      <c r="C46" t="n">
        <v>-0.4732539946584291</v>
      </c>
      <c r="D46" t="n">
        <v>4.116922002834777</v>
      </c>
      <c r="E46" t="n">
        <v>0.4890815770791868</v>
      </c>
      <c r="F46" t="n">
        <v>-1.953938301947677</v>
      </c>
      <c r="G46" t="n">
        <v>5.68472943946754</v>
      </c>
      <c r="H46" t="n">
        <v>6.331623338095671</v>
      </c>
      <c r="I46" t="n">
        <v>-9.602134395784301</v>
      </c>
      <c r="K46" t="n">
        <v>14.30995695912061</v>
      </c>
    </row>
    <row r="47">
      <c r="A47" s="3" t="n">
        <v>44712</v>
      </c>
      <c r="B47" t="n">
        <v>8.182525691689801</v>
      </c>
      <c r="C47" t="n">
        <v>3.607673208224949</v>
      </c>
      <c r="D47" t="n">
        <v>0.9370969917120942</v>
      </c>
      <c r="E47" t="n">
        <v>5.717863286886127</v>
      </c>
      <c r="F47" t="n">
        <v>10.66164842104087</v>
      </c>
      <c r="G47" t="n">
        <v>12.17329375388725</v>
      </c>
      <c r="H47" t="n">
        <v>3.220480573349627</v>
      </c>
      <c r="I47" t="n">
        <v>-5.014531271504286</v>
      </c>
      <c r="K47" t="n">
        <v>12.47615061987142</v>
      </c>
    </row>
    <row r="48">
      <c r="A48" s="3" t="n">
        <v>44681</v>
      </c>
      <c r="B48" t="n">
        <v>8.40086171546195</v>
      </c>
      <c r="C48" t="n">
        <v>2.095539151733439</v>
      </c>
      <c r="D48" t="n">
        <v>0.3677655957657677</v>
      </c>
      <c r="E48" t="n">
        <v>7.048826761183924</v>
      </c>
      <c r="F48" t="n">
        <v>9.262688269881348</v>
      </c>
      <c r="G48" t="n">
        <v>14.32644849612872</v>
      </c>
      <c r="H48" t="n">
        <v>2.069747398948762</v>
      </c>
      <c r="I48" t="n">
        <v>-1.326643526464122</v>
      </c>
      <c r="K48" t="n">
        <v>4.667138160651629</v>
      </c>
    </row>
    <row r="49">
      <c r="A49" s="3" t="n">
        <v>44651</v>
      </c>
      <c r="B49" t="n">
        <v>-1.179941457143785</v>
      </c>
      <c r="C49" t="n">
        <v>3.474162089905963</v>
      </c>
      <c r="D49" t="n">
        <v>-8.319994308917988</v>
      </c>
      <c r="E49" t="n">
        <v>-5.122026476738517</v>
      </c>
      <c r="F49" t="n">
        <v>-9.517046678784325</v>
      </c>
      <c r="G49" t="n">
        <v>1.985218160883484</v>
      </c>
      <c r="H49" t="n">
        <v>-9.055053555113989</v>
      </c>
      <c r="I49" t="n">
        <v>-7.311394194431776</v>
      </c>
      <c r="K49" t="n">
        <v>1.931134222764164</v>
      </c>
    </row>
    <row r="50">
      <c r="A50" s="3" t="n">
        <v>44620</v>
      </c>
      <c r="B50" t="n">
        <v>-10.48660362786357</v>
      </c>
      <c r="C50" t="n">
        <v>-0.9622182512300625</v>
      </c>
      <c r="D50" t="n">
        <v>-4.748434516976796</v>
      </c>
      <c r="E50" t="n">
        <v>-2.105460614601717</v>
      </c>
      <c r="F50" t="n">
        <v>-4.874596840522538</v>
      </c>
      <c r="G50" t="n">
        <v>-10.71913429906422</v>
      </c>
      <c r="H50" t="n">
        <v>-3.293463029584887</v>
      </c>
      <c r="I50" t="n">
        <v>-16.18384252064323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13.81028274864482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-8.273775022567609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8.752755534266443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18.15429297625484</v>
      </c>
      <c r="G9" t="n">
        <v>49.19978096552193</v>
      </c>
      <c r="H9" t="n">
        <v>-4.49590847536655</v>
      </c>
      <c r="I9" t="n">
        <v>62.51921027118384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16.57748699597319</v>
      </c>
      <c r="G10" t="n">
        <v>11.09923243492124</v>
      </c>
      <c r="H10" t="n">
        <v>22.30559055520989</v>
      </c>
      <c r="I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20.20773089244228</v>
      </c>
      <c r="F11" t="n">
        <v>35.40108160678923</v>
      </c>
      <c r="G11" t="n">
        <v>11.26909483164935</v>
      </c>
      <c r="H11" t="n">
        <v>-2.905110910745967</v>
      </c>
      <c r="I11" t="n">
        <v>6.19792850403531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6.238566399127166</v>
      </c>
      <c r="G12" t="n">
        <v>8.044704328930985</v>
      </c>
      <c r="H12" t="n">
        <v>9.412574382629192</v>
      </c>
      <c r="I12" t="n">
        <v>12.78390871005752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-1.691032585873853</v>
      </c>
      <c r="E13" t="n">
        <v>21.40665198217868</v>
      </c>
      <c r="F13" t="n">
        <v>23.97383262718167</v>
      </c>
      <c r="G13" t="n">
        <v>25.45092836189198</v>
      </c>
      <c r="H13" t="n">
        <v>18.05199415360985</v>
      </c>
      <c r="I13" t="n">
        <v>27.71981132149146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13.4247103833335</v>
      </c>
      <c r="E14" t="n">
        <v>-8.64068627044009</v>
      </c>
      <c r="F14" t="n">
        <v>-12.05853680611231</v>
      </c>
      <c r="G14" t="n">
        <v>-7.24464324531141</v>
      </c>
      <c r="H14" t="n">
        <v>-1.220423112283531</v>
      </c>
      <c r="I14" t="n">
        <v>-9.507751210599091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9.164483551176939</v>
      </c>
      <c r="E15" t="n">
        <v>-12.08874303355605</v>
      </c>
      <c r="F15" t="n">
        <v>7.43957813765006</v>
      </c>
      <c r="G15" t="n">
        <v>-1.498172394415165</v>
      </c>
      <c r="H15" t="n">
        <v>-4.910998156193836</v>
      </c>
      <c r="I15" t="n">
        <v>2.041293799856625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-4.825175831073059</v>
      </c>
      <c r="D16" t="n">
        <v>5.192520289852109</v>
      </c>
      <c r="E16" t="n">
        <v>32.26815095615328</v>
      </c>
      <c r="F16" t="n">
        <v>-5.082912538551398</v>
      </c>
      <c r="G16" t="n">
        <v>17.20041883129586</v>
      </c>
      <c r="H16" t="n">
        <v>4.905415195852481</v>
      </c>
      <c r="I16" t="n">
        <v>-7.25786783789002</v>
      </c>
      <c r="K16" t="n">
        <v>22.60228911643713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5.479092967937871</v>
      </c>
      <c r="E17" t="n">
        <v>13.72322463723836</v>
      </c>
      <c r="F17" t="n">
        <v>18.5493481802008</v>
      </c>
      <c r="G17" t="n">
        <v>35.534052717426</v>
      </c>
      <c r="H17" t="n">
        <v>12.02768482723293</v>
      </c>
      <c r="I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2026-02-21T07:55:18Z</dcterms:created>
  <dcterms:modified xsi:type="dcterms:W3CDTF">2026-02-21T07:55:18Z</dcterms:modified>
</cp:coreProperties>
</file>