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77.78570556640625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766.1132202148438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78.74489593505859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77.35252380371094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74.78443908691406</v>
      </c>
      <c r="J16" t="n">
        <v>468.1321716308594</v>
      </c>
      <c r="K16" t="n">
        <v>221.7157897949219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73.60868835449219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73.732421875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375.0799560546875</v>
      </c>
      <c r="I22" t="n">
        <v>75.49607086181641</v>
      </c>
      <c r="J22" t="n">
        <v>495.6966552734375</v>
      </c>
      <c r="K22" t="n">
        <v>236.8390197753906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728.2962036132812</v>
      </c>
      <c r="F23" t="n">
        <v>789.3533325195312</v>
      </c>
      <c r="G23" t="n">
        <v>946.5438842773438</v>
      </c>
      <c r="H23" t="n">
        <v>387.0957336425781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75.43418121337891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74.196533203125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362.2272338867188</v>
      </c>
      <c r="I27" t="n">
        <v>73.08268737792969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76.20773315429688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73.33018493652344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72.52573394775391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69.02938079833984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70.92601013183594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71.939697265625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192.6901245117188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420.63916015625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73.54198455810547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73.21498870849609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73.54198455810547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76.09256744384766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696.66796875</v>
      </c>
      <c r="G55" t="n">
        <v>900.30126953125</v>
      </c>
      <c r="H55" t="n">
        <v>360.2445068359375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74.42486572265625</v>
      </c>
      <c r="J59" t="n">
        <v>463.2896728515625</v>
      </c>
      <c r="K59" t="n">
        <v>208.6903686523438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75.99447631835938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78.67584228515625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79.98383331298828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739.3973388671875</v>
      </c>
      <c r="G71" t="n">
        <v>954.3562622070312</v>
      </c>
      <c r="H71" t="n">
        <v>354.6152954101562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75.79827880859375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77.69485473632812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721.0154418945312</v>
      </c>
      <c r="G81" t="n">
        <v>949.6494140625</v>
      </c>
      <c r="H81" t="n">
        <v>356.8370971679688</v>
      </c>
      <c r="I81" t="n">
        <v>77.00816345214844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73.73816680908203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73.24766540527344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72.20127105712891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198.5977325439453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69.12751007080078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375.1396789550781</v>
      </c>
      <c r="I97" t="n">
        <v>70.43549346923828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1245.276123046875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70.79519653320312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72.98609924316406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72.07047271728516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71.71079254150391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658.5502319335938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631.2920532226562</v>
      </c>
      <c r="F112" t="n">
        <v>664.9484252929688</v>
      </c>
      <c r="G112" t="n">
        <v>819.2673950195312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65.98094177246094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65.02178192138672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67.8330078125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232.9632110595703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68.69293212890625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69.08978271484375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331.3906555175781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72.06639099121094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746.4301147460938</v>
      </c>
      <c r="G131" t="n">
        <v>832.9994506835938</v>
      </c>
      <c r="H131" t="n">
        <v>346.9733581542969</v>
      </c>
      <c r="I131" t="n">
        <v>73.02548980712891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72.03329467773438</v>
      </c>
      <c r="J133" t="n">
        <v>460.1163940429688</v>
      </c>
      <c r="K133" t="n">
        <v>237.3780975341797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73.88541412353516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79.17708587646484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368.86279296875</v>
      </c>
      <c r="I148" t="n">
        <v>79.01174163818359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78.51564788818359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78.54871368408203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77.85417175292969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78.28412628173828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79.44170379638672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726.51513671875</v>
      </c>
      <c r="F156" t="n">
        <v>861.9111328125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79.17838287353516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244.804931640625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79.31319427490234</v>
      </c>
      <c r="J170" t="n">
        <v>503.9527587890625</v>
      </c>
      <c r="K170" t="n">
        <v>255.6553192138672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77.52672576904297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248.0507354736328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70.27965545654297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69.16733551025391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525.2798461914062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78.74018859863281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79.71768188476562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81.09967803955078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252.5498657226562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101.0171890258789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243.4767608642578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579.188720703125</v>
      </c>
      <c r="K251" t="n">
        <v>255.2471160888672</v>
      </c>
    </row>
    <row r="252">
      <c r="A252" s="3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94.17913055419922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98.97958374023438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102.3750076293945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106.3723907470703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114.4378356933594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115.6406173706055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113.8011016845703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105.3465194702148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103.7900238037109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246.5853729248047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117.3739624023438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114.3317413330078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114.4378356933594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113.7657470703125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800.7352294921875</v>
      </c>
      <c r="F325" t="n">
        <v>891.3816528320312</v>
      </c>
      <c r="G325" t="n">
        <v>1097.394409179688</v>
      </c>
      <c r="H325" t="n">
        <v>376.701416015625</v>
      </c>
      <c r="I325" t="n">
        <v>114.7562408447266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548.5458374023438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119.4610900878906</v>
      </c>
      <c r="J332" t="n">
        <v>545.2356567382812</v>
      </c>
      <c r="K332" t="n">
        <v>249.4221954345703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120.8053665161133</v>
      </c>
      <c r="J333" t="n">
        <v>551.9505615234375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794.9373168945312</v>
      </c>
      <c r="F335" t="n">
        <v>913.4356079101562</v>
      </c>
      <c r="G335" t="n">
        <v>1147.091430664062</v>
      </c>
      <c r="H335" t="n">
        <v>390.5389099121094</v>
      </c>
      <c r="I335" t="n">
        <v>116.9495010375977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550.3427124023438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116.2773361206055</v>
      </c>
      <c r="J340" t="n">
        <v>554.5040893554688</v>
      </c>
      <c r="K340" t="n">
        <v>254.2164916992188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253.289794921875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117.6569671630859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380.8985900878906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120.6991882324219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137.6084594726562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139.2710571289062</v>
      </c>
      <c r="J356" t="n">
        <v>567.400634765625</v>
      </c>
      <c r="K356" t="n">
        <v>266.84033203125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159.0350494384766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339.8051452636719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161.6765899658203</v>
      </c>
      <c r="J382" t="n">
        <v>579.5488891601562</v>
      </c>
      <c r="K382" t="n">
        <v>339.4502563476562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173.5092163085938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215.4842681884766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222.8118286132812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290.1620788574219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393.3394470214844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368.6549072265625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396.8786926269531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365.1153259277344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471.7982177734375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411.6344299316406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388.2817077636719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557.6485595703125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477.0520935058594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444.6864318847656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637.4532470703125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625.5496826171875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623.3882446289062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413.2741394042969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-4.321692192214533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-3.130336212645457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-5.349837336257012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11.52759211463863</v>
      </c>
      <c r="J23" t="n">
        <v>2.181500792373114</v>
      </c>
      <c r="K23" t="n">
        <v>-7.745822042338002</v>
      </c>
    </row>
    <row r="24">
      <c r="A24" s="3" t="n">
        <v>45412</v>
      </c>
      <c r="B24" t="n">
        <v>11.3349905957306</v>
      </c>
      <c r="C24" t="n">
        <v>-1.755025174379954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13.14539458723192</v>
      </c>
      <c r="J24" t="n">
        <v>9.822565625677605</v>
      </c>
      <c r="K24" t="n">
        <v>8.132056925282406</v>
      </c>
    </row>
    <row r="25">
      <c r="A25" s="3" t="n">
        <v>45382</v>
      </c>
      <c r="B25" t="n">
        <v>-2.595112677675759</v>
      </c>
      <c r="C25" t="n">
        <v>3.140281604781658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-1.846560653576224</v>
      </c>
      <c r="J25" t="n">
        <v>0.5681101309108927</v>
      </c>
      <c r="K25" t="n">
        <v>-3.231362310306451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-8.859700103742419</v>
      </c>
      <c r="J26" t="n">
        <v>16.79936626006959</v>
      </c>
      <c r="K26" t="n">
        <v>-0.7219938159510164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15.85209211468304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2.611131851271797</v>
      </c>
      <c r="C28" t="n">
        <v>0.7349936424692949</v>
      </c>
      <c r="D28" t="n">
        <v>2.890380348096699</v>
      </c>
      <c r="E28" t="n">
        <v>9.651654740748562</v>
      </c>
      <c r="F28" t="n">
        <v>6.593927418447842</v>
      </c>
      <c r="G28" t="n">
        <v>9.061458431462977</v>
      </c>
      <c r="H28" t="n">
        <v>8.695767321143322</v>
      </c>
      <c r="I28" t="n">
        <v>14.24305466652775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9.410797261031556</v>
      </c>
      <c r="C29" t="n">
        <v>6.622908749169798</v>
      </c>
      <c r="D29" t="n">
        <v>-4.948182130230072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37.73939834681077</v>
      </c>
      <c r="J29" t="n">
        <v>-0.1414521834644966</v>
      </c>
      <c r="K29" t="n">
        <v>7.845665400697155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-2.104009447843913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21.01267625971335</v>
      </c>
      <c r="J31" t="n">
        <v>6.626880550870795</v>
      </c>
      <c r="K31" t="n">
        <v>-0.4641407159811872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-1.880761235780981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-0.4590602822921452</v>
      </c>
      <c r="J32" t="n">
        <v>-9.488881596440557</v>
      </c>
      <c r="K32" t="n">
        <v>1.856690014118056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1.950966480277905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21.074586939971</v>
      </c>
      <c r="J33" t="n">
        <v>8.265706715879805</v>
      </c>
      <c r="K33" t="n">
        <v>9.102694981753379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5.621248061066786</v>
      </c>
      <c r="F34" t="n">
        <v>-1.5329577110615</v>
      </c>
      <c r="G34" t="n">
        <v>8.015752909712592</v>
      </c>
      <c r="H34" t="n">
        <v>-8.330228144740492</v>
      </c>
      <c r="I34" t="n">
        <v>21.07826757334223</v>
      </c>
      <c r="J34" t="n">
        <v>-1.207207567187873</v>
      </c>
      <c r="K34" t="n">
        <v>25.74329219895521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11.3015567777679</v>
      </c>
      <c r="E35" t="n">
        <v>-3.453232586551802</v>
      </c>
      <c r="F35" t="n">
        <v>3.432678230864128</v>
      </c>
      <c r="G35" t="n">
        <v>11.60651061719329</v>
      </c>
      <c r="H35" t="n">
        <v>3.936950912637172</v>
      </c>
      <c r="I35" t="n">
        <v>7.357273778458073</v>
      </c>
      <c r="J35" t="n">
        <v>2.216474620333897</v>
      </c>
      <c r="K35" t="n">
        <v>5.039035077230092</v>
      </c>
    </row>
    <row r="36">
      <c r="A36" s="3" t="n">
        <v>45046</v>
      </c>
      <c r="B36" t="n">
        <v>0.1747228980092608</v>
      </c>
      <c r="C36" t="n">
        <v>6.960135036113702</v>
      </c>
      <c r="D36" t="n">
        <v>11.81022960417821</v>
      </c>
      <c r="E36" t="n">
        <v>4.849186015079421</v>
      </c>
      <c r="F36" t="n">
        <v>4.605306687246147</v>
      </c>
      <c r="G36" t="n">
        <v>7.945137424004178</v>
      </c>
      <c r="H36" t="n">
        <v>11.84174974762813</v>
      </c>
      <c r="I36" t="n">
        <v>11.96045384869404</v>
      </c>
      <c r="J36" t="n">
        <v>10.4152737995755</v>
      </c>
      <c r="K36" t="n">
        <v>5.812278949874683</v>
      </c>
    </row>
    <row r="37">
      <c r="A37" s="3" t="n">
        <v>45016</v>
      </c>
      <c r="B37" t="n">
        <v>1.705950050437921</v>
      </c>
      <c r="C37" t="n">
        <v>-5.123988198430585</v>
      </c>
      <c r="D37" t="n">
        <v>-8.104422293965863</v>
      </c>
      <c r="E37" t="n">
        <v>0.622019764525561</v>
      </c>
      <c r="F37" t="n">
        <v>2.620349840438863</v>
      </c>
      <c r="G37" t="n">
        <v>-0.9047067257994645</v>
      </c>
      <c r="H37" t="n">
        <v>0.2081860736165009</v>
      </c>
      <c r="I37" t="n">
        <v>4.36726285359097</v>
      </c>
      <c r="J37" t="n">
        <v>0.181711382874794</v>
      </c>
      <c r="K37" t="n">
        <v>4.657831298481852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3.83426170645158</v>
      </c>
      <c r="E38" t="n">
        <v>-0.2432142858272979</v>
      </c>
      <c r="F38" t="n">
        <v>2.758740985341968</v>
      </c>
      <c r="G38" t="n">
        <v>-0.4847846030363701</v>
      </c>
      <c r="H38" t="n">
        <v>-0.1011008444228301</v>
      </c>
      <c r="I38" t="n">
        <v>5.290056948447797</v>
      </c>
      <c r="J38" t="n">
        <v>-5.546516253720524</v>
      </c>
      <c r="K38" t="n">
        <v>-6.470548285342737</v>
      </c>
    </row>
    <row r="39">
      <c r="A39" s="3" t="n">
        <v>44957</v>
      </c>
      <c r="B39" t="n">
        <v>-6.655962434212981</v>
      </c>
      <c r="C39" t="n">
        <v>-13.27002207889155</v>
      </c>
      <c r="D39" t="n">
        <v>-10.47574015010672</v>
      </c>
      <c r="E39" t="n">
        <v>-1.513987479824419</v>
      </c>
      <c r="F39" t="n">
        <v>-6.617277477463945</v>
      </c>
      <c r="G39" t="n">
        <v>-11.2408780324572</v>
      </c>
      <c r="H39" t="n">
        <v>-5.267478336621057</v>
      </c>
      <c r="I39" t="n">
        <v>0.2125472276089724</v>
      </c>
      <c r="J39" t="n">
        <v>-9.809348918053196</v>
      </c>
      <c r="K39" t="n">
        <v>-5.535717226484693</v>
      </c>
    </row>
    <row r="40">
      <c r="A40" s="3" t="n">
        <v>44926</v>
      </c>
      <c r="B40" t="n">
        <v>3.60610888863464</v>
      </c>
      <c r="C40" t="n">
        <v>-4.835536345643698</v>
      </c>
      <c r="D40" t="n">
        <v>-2.168585987352778</v>
      </c>
      <c r="E40" t="n">
        <v>1.224773543509783</v>
      </c>
      <c r="F40" t="n">
        <v>-6.51170682494997</v>
      </c>
      <c r="G40" t="n">
        <v>4.478493533325367</v>
      </c>
      <c r="H40" t="n">
        <v>-6.152889896072367</v>
      </c>
      <c r="I40" t="n">
        <v>3.863151505457307</v>
      </c>
      <c r="J40" t="n">
        <v>1.867363352318008</v>
      </c>
      <c r="K40" t="n">
        <v>1.992579590441923</v>
      </c>
    </row>
    <row r="41">
      <c r="A41" s="3" t="n">
        <v>44895</v>
      </c>
      <c r="B41" t="n">
        <v>-0.5242867730239964</v>
      </c>
      <c r="C41" t="n">
        <v>-3.614823084576768</v>
      </c>
      <c r="D41" t="n">
        <v>-5.923064382896204</v>
      </c>
      <c r="E41" t="n">
        <v>7.466436390445663</v>
      </c>
      <c r="F41" t="n">
        <v>4.864097014602797</v>
      </c>
      <c r="G41" t="n">
        <v>2.201029773897467</v>
      </c>
      <c r="H41" t="n">
        <v>2.371241299674565</v>
      </c>
      <c r="I41" t="n">
        <v>20.81597671095685</v>
      </c>
      <c r="J41" t="n">
        <v>4.993037015276269</v>
      </c>
      <c r="K41" t="n">
        <v>9.832014718495508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-2.612547895148276</v>
      </c>
      <c r="E42" t="n">
        <v>5.301287462028603</v>
      </c>
      <c r="F42" t="n">
        <v>5.417636181736429</v>
      </c>
      <c r="G42" t="n">
        <v>-3.590107377585861</v>
      </c>
      <c r="H42" t="n">
        <v>4.548714368478435</v>
      </c>
      <c r="I42" t="n">
        <v>10.18163350382246</v>
      </c>
      <c r="J42" t="n">
        <v>8.141727624310558</v>
      </c>
      <c r="K42" t="n">
        <v>2.638731430988384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0.4037621120574375</v>
      </c>
      <c r="E43" t="n">
        <v>-4.357028979656008</v>
      </c>
      <c r="F43" t="n">
        <v>-2.85134853649347</v>
      </c>
      <c r="G43" t="n">
        <v>7.020634456351216</v>
      </c>
      <c r="H43" t="n">
        <v>-5.024929274629864</v>
      </c>
      <c r="I43" t="n">
        <v>-10.86493089701042</v>
      </c>
      <c r="J43" t="n">
        <v>-0.1223583176323539</v>
      </c>
      <c r="K43" t="n">
        <v>-11.59709113250855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1.347609104888314</v>
      </c>
      <c r="E44" t="n">
        <v>3.618740706076817</v>
      </c>
      <c r="F44" t="n">
        <v>9.042835710737851</v>
      </c>
      <c r="G44" t="n">
        <v>6.983794193373827</v>
      </c>
      <c r="H44" t="n">
        <v>5.869196689196698</v>
      </c>
      <c r="I44" t="n">
        <v>3.147915303030602</v>
      </c>
      <c r="J44" t="n">
        <v>0.5488801620807005</v>
      </c>
      <c r="K44" t="n">
        <v>-1.819176367336606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33.48950288569932</v>
      </c>
      <c r="E45" t="n">
        <v>6.394643026020308</v>
      </c>
      <c r="F45" t="n">
        <v>15.75226337946514</v>
      </c>
      <c r="G45" t="n">
        <v>31.36527330604173</v>
      </c>
      <c r="H45" t="n">
        <v>8.985008497845982</v>
      </c>
      <c r="I45" t="n">
        <v>11.01008244940003</v>
      </c>
      <c r="J45" t="n">
        <v>13.40415974255822</v>
      </c>
      <c r="K45" t="n">
        <v>7.679396307356634</v>
      </c>
    </row>
    <row r="46">
      <c r="A46" s="3" t="n">
        <v>44742</v>
      </c>
      <c r="B46" t="n">
        <v>-7.063636586444034</v>
      </c>
      <c r="C46" t="n">
        <v>-15.4500642689567</v>
      </c>
      <c r="D46" t="n">
        <v>-10.88410715713977</v>
      </c>
      <c r="E46" t="n">
        <v>-2.94825776839428</v>
      </c>
      <c r="F46" t="n">
        <v>-6.063622460842533</v>
      </c>
      <c r="G46" t="n">
        <v>-14.66401407508604</v>
      </c>
      <c r="H46" t="n">
        <v>-10.05766079952926</v>
      </c>
      <c r="I46" t="n">
        <v>-5.125886825377302</v>
      </c>
      <c r="J46" t="n">
        <v>-0.4699844804479381</v>
      </c>
      <c r="K46" t="n">
        <v>8.939812152352133</v>
      </c>
    </row>
    <row r="47">
      <c r="A47" s="3" t="n">
        <v>44712</v>
      </c>
      <c r="B47" t="n">
        <v>-5.956629124088863</v>
      </c>
      <c r="C47" t="n">
        <v>-13.25954514693518</v>
      </c>
      <c r="D47" t="n">
        <v>-8.837924606694047</v>
      </c>
      <c r="E47" t="n">
        <v>1.480522703810294</v>
      </c>
      <c r="F47" t="n">
        <v>1.284817546461281</v>
      </c>
      <c r="G47" t="n">
        <v>-4.874563084032857</v>
      </c>
      <c r="H47" t="n">
        <v>3.132755281480848</v>
      </c>
      <c r="I47" t="n">
        <v>-5.435238557765332</v>
      </c>
      <c r="J47" t="n">
        <v>-4.210107194313961</v>
      </c>
      <c r="K47" t="n">
        <v>-2.1505061874594</v>
      </c>
    </row>
    <row r="48">
      <c r="A48" s="3" t="n">
        <v>44681</v>
      </c>
      <c r="B48" t="n">
        <v>-4.276418032361828</v>
      </c>
      <c r="C48" t="n">
        <v>-12.59814180312061</v>
      </c>
      <c r="D48" t="n">
        <v>-8.101304132268517</v>
      </c>
      <c r="E48" t="n">
        <v>-5.831941100044514</v>
      </c>
      <c r="F48" t="n">
        <v>1.780078287085729</v>
      </c>
      <c r="G48" t="n">
        <v>4.612993493497286</v>
      </c>
      <c r="H48" t="n">
        <v>2.103948551401436</v>
      </c>
      <c r="I48" t="n">
        <v>4.573704954739122</v>
      </c>
      <c r="J48" t="n">
        <v>0.557191028424997</v>
      </c>
      <c r="K48" t="n">
        <v>5.921500280054781</v>
      </c>
    </row>
    <row r="49">
      <c r="A49" s="3" t="n">
        <v>44651</v>
      </c>
      <c r="B49" t="n">
        <v>2.525578707076681</v>
      </c>
      <c r="C49" t="n">
        <v>6.544238462296459</v>
      </c>
      <c r="D49" t="n">
        <v>3.679515036336212</v>
      </c>
      <c r="E49" t="n">
        <v>3.092011135677519</v>
      </c>
      <c r="F49" t="n">
        <v>-1.669586260375344</v>
      </c>
      <c r="G49" t="n">
        <v>1.596613484242848</v>
      </c>
      <c r="H49" t="n">
        <v>-4.824301505255734</v>
      </c>
      <c r="I49" t="n">
        <v>2.503424868474435</v>
      </c>
      <c r="J49" t="n">
        <v>2.141960259938513</v>
      </c>
      <c r="K49" t="n">
        <v>2.082113252909146</v>
      </c>
    </row>
    <row r="50">
      <c r="A50" s="3" t="n">
        <v>44620</v>
      </c>
      <c r="B50" t="n">
        <v>-3.96480231050742</v>
      </c>
      <c r="C50" t="n">
        <v>2.058697739121551</v>
      </c>
      <c r="D50" t="n">
        <v>0.02927226691757934</v>
      </c>
      <c r="E50" t="n">
        <v>-4.001475233269103</v>
      </c>
      <c r="F50" t="n">
        <v>-5.844312170156285</v>
      </c>
      <c r="G50" t="n">
        <v>5.572758900973418</v>
      </c>
      <c r="H50" t="n">
        <v>-0.7807337214792653</v>
      </c>
      <c r="I50" t="n">
        <v>-4.606047945884784</v>
      </c>
      <c r="J50" t="n">
        <v>-10.2359132981052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3.638198757089017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45.84300300900905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45.53328187988475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-18.17682861803518</v>
      </c>
      <c r="D14" t="n">
        <v>-14.57676175738246</v>
      </c>
      <c r="E14" t="n">
        <v>-1.142407005352286</v>
      </c>
      <c r="F14" t="n">
        <v>-1.526630893930614</v>
      </c>
      <c r="G14" t="n">
        <v>-12.47028546813658</v>
      </c>
      <c r="H14" t="n">
        <v>-5.166233189678637</v>
      </c>
      <c r="I14" t="n">
        <v>10.12191513652252</v>
      </c>
      <c r="J14" t="n">
        <v>-14.65699136165027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-10.36770901244996</v>
      </c>
      <c r="E15" t="n">
        <v>14.54953822109948</v>
      </c>
      <c r="F15" t="n">
        <v>3.346869538995034</v>
      </c>
      <c r="G15" t="n">
        <v>2.944647971000447</v>
      </c>
      <c r="H15" t="n">
        <v>0.4425129444880049</v>
      </c>
      <c r="I15" t="n">
        <v>38.25952870738101</v>
      </c>
      <c r="J15" t="n">
        <v>15.66151244283938</v>
      </c>
      <c r="K15" t="n">
        <v>14.97642530286121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35.83466296092512</v>
      </c>
      <c r="E16" t="n">
        <v>5.441391864698009</v>
      </c>
      <c r="F16" t="n">
        <v>22.62059108556445</v>
      </c>
      <c r="G16" t="n">
        <v>50.40632196262072</v>
      </c>
      <c r="H16" t="n">
        <v>9.583711573684539</v>
      </c>
      <c r="I16" t="n">
        <v>2.063741699183819</v>
      </c>
      <c r="J16" t="n">
        <v>13.88709163343302</v>
      </c>
      <c r="K16" t="n">
        <v>-6.539986661532604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-25.34159374597809</v>
      </c>
      <c r="E17" t="n">
        <v>-7.255182725328191</v>
      </c>
      <c r="F17" t="n">
        <v>-3.163086377716229</v>
      </c>
      <c r="G17" t="n">
        <v>-15.07911635923081</v>
      </c>
      <c r="H17" t="n">
        <v>-5.288364476939011</v>
      </c>
      <c r="I17" t="n">
        <v>-6.179108433113312</v>
      </c>
      <c r="J17" t="n">
        <v>-4.129080596291878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6.138790989695742</v>
      </c>
      <c r="F2" t="n">
        <v>14.46597919482278</v>
      </c>
      <c r="G2" t="n">
        <v>30.59587100853576</v>
      </c>
      <c r="H2" t="n">
        <v>-2.004686690477298</v>
      </c>
      <c r="I2" t="n">
        <v>42.84035336249574</v>
      </c>
      <c r="J2" t="n">
        <v>29.57178425420042</v>
      </c>
      <c r="K2" t="n">
        <v>5.818845406698947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5.725957738885468</v>
      </c>
      <c r="F3" t="n">
        <v>13.68195233152185</v>
      </c>
      <c r="G3" t="n">
        <v>35.83285413979063</v>
      </c>
      <c r="H3" t="n">
        <v>-2.138030970618332</v>
      </c>
      <c r="I3" t="n">
        <v>44.14897870247838</v>
      </c>
      <c r="J3" t="n">
        <v>27.64918931111779</v>
      </c>
      <c r="K3" t="n">
        <v>7.587194446424839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39.83829377102977</v>
      </c>
      <c r="J4" t="n">
        <v>22.75345859811737</v>
      </c>
      <c r="K4" t="n">
        <v>9.109862090380251</v>
      </c>
    </row>
    <row r="5">
      <c r="A5" s="3" t="n">
        <v>44937</v>
      </c>
      <c r="B5" t="n">
        <v>30.24725642701547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36.47717379290387</v>
      </c>
      <c r="J5" t="n">
        <v>23.24835629851134</v>
      </c>
      <c r="K5" t="n">
        <v>12.16543768079696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4.349825989746425</v>
      </c>
      <c r="F6" t="n">
        <v>9.147777371300503</v>
      </c>
      <c r="G6" t="n">
        <v>32.1654386264371</v>
      </c>
      <c r="H6" t="n">
        <v>-6.494882074424657</v>
      </c>
      <c r="I6" t="n">
        <v>34.56392965974231</v>
      </c>
      <c r="J6" t="n">
        <v>22.98913435034249</v>
      </c>
      <c r="K6" t="n">
        <v>10.40155548795305</v>
      </c>
    </row>
    <row r="7">
      <c r="A7" s="3" t="n">
        <v>44939</v>
      </c>
      <c r="B7" t="n">
        <v>25.95207646299567</v>
      </c>
      <c r="C7" t="n">
        <v>-21.81208563334209</v>
      </c>
      <c r="D7" t="n">
        <v>-22.39899756528349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35.47617753077456</v>
      </c>
      <c r="J7" t="n">
        <v>21.009662273616</v>
      </c>
      <c r="K7" t="n">
        <v>7.271573907920348</v>
      </c>
    </row>
    <row r="8">
      <c r="A8" s="3" t="n">
        <v>44942</v>
      </c>
      <c r="B8" t="n">
        <v>23.04606954445845</v>
      </c>
      <c r="C8" t="n">
        <v>-22.22261086285069</v>
      </c>
      <c r="D8" t="n">
        <v>-21.34413475996603</v>
      </c>
      <c r="E8" t="n">
        <v>2.416016106446239</v>
      </c>
      <c r="F8" t="n">
        <v>7.375861741896483</v>
      </c>
      <c r="G8" t="n">
        <v>36.09000302147716</v>
      </c>
      <c r="H8" t="n">
        <v>-7.79251556223427</v>
      </c>
      <c r="I8" t="n">
        <v>33.63992526919646</v>
      </c>
      <c r="J8" t="n">
        <v>21.04169408653242</v>
      </c>
      <c r="K8" t="n">
        <v>6.332934515366073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-22.73790932601629</v>
      </c>
      <c r="E9" t="n">
        <v>4.55829046425229</v>
      </c>
      <c r="F9" t="n">
        <v>5.656051412746788</v>
      </c>
      <c r="G9" t="n">
        <v>31.72603487119419</v>
      </c>
      <c r="H9" t="n">
        <v>-8.068478393508583</v>
      </c>
      <c r="I9" t="n">
        <v>33.04567781693593</v>
      </c>
      <c r="J9" t="n">
        <v>18.02128188819869</v>
      </c>
      <c r="K9" t="n">
        <v>4.398028475703786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-22.89674337928166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32.96018339955234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-22.95469748310173</v>
      </c>
      <c r="E11" t="n">
        <v>7.641069784650334</v>
      </c>
      <c r="F11" t="n">
        <v>6.261932559576944</v>
      </c>
      <c r="G11" t="n">
        <v>31.53920879486556</v>
      </c>
      <c r="H11" t="n">
        <v>-8.762578597467819</v>
      </c>
      <c r="I11" t="n">
        <v>33.37164264293155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-8.954482845844803</v>
      </c>
      <c r="I12" t="n">
        <v>32.23611807651923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-8.100625994812095</v>
      </c>
      <c r="I13" t="n">
        <v>35.86734921554486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-22.39139272071446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33.89700832673561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10.52476898699704</v>
      </c>
      <c r="F15" t="n">
        <v>6.193471050755761</v>
      </c>
      <c r="G15" t="n">
        <v>32.86233167330821</v>
      </c>
      <c r="H15" t="n">
        <v>-7.489516400636553</v>
      </c>
      <c r="I15" t="n">
        <v>28.09303908272716</v>
      </c>
      <c r="J15" t="n">
        <v>12.94001351213576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-21.59112124755671</v>
      </c>
      <c r="E16" t="n">
        <v>7.425528941666326</v>
      </c>
      <c r="F16" t="n">
        <v>2.188192518581999</v>
      </c>
      <c r="G16" t="n">
        <v>31.76421087418844</v>
      </c>
      <c r="H16" t="n">
        <v>-9.484809326164822</v>
      </c>
      <c r="I16" t="n">
        <v>25.70318785294567</v>
      </c>
      <c r="J16" t="n">
        <v>9.086233776223928</v>
      </c>
      <c r="K16" t="n">
        <v>5.860127680197458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29.0095147459615</v>
      </c>
      <c r="J17" t="n">
        <v>10.61403012550093</v>
      </c>
      <c r="K17" t="n">
        <v>10.13304561873296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33.51707007390792</v>
      </c>
      <c r="J18" t="n">
        <v>9.227232153829945</v>
      </c>
      <c r="K18" t="n">
        <v>12.73679153069822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27.94567144117799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29.69818887248019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14.34492083437491</v>
      </c>
      <c r="C21" t="n">
        <v>-14.72465642764582</v>
      </c>
      <c r="D21" t="n">
        <v>-13.77238830772883</v>
      </c>
      <c r="E21" t="n">
        <v>12.94923141901376</v>
      </c>
      <c r="F21" t="n">
        <v>10.16526486410598</v>
      </c>
      <c r="G21" t="n">
        <v>27.55929781504172</v>
      </c>
      <c r="H21" t="n">
        <v>-4.08551821406914</v>
      </c>
      <c r="I21" t="n">
        <v>29.77792617976116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5.988289271533054</v>
      </c>
      <c r="G22" t="n">
        <v>23.41438183935205</v>
      </c>
      <c r="H22" t="n">
        <v>-7.132138167155111</v>
      </c>
      <c r="I22" t="n">
        <v>31.19710621710789</v>
      </c>
      <c r="J22" t="n">
        <v>4.060053482770543</v>
      </c>
      <c r="K22" t="n">
        <v>3.300722186193306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9.289007538714955</v>
      </c>
      <c r="F23" t="n">
        <v>5.421493392944199</v>
      </c>
      <c r="G23" t="n">
        <v>18.12289969645042</v>
      </c>
      <c r="H23" t="n">
        <v>-8.552008919966203</v>
      </c>
      <c r="I23" t="n">
        <v>29.9868504741404</v>
      </c>
      <c r="J23" t="n">
        <v>2.934060230028801</v>
      </c>
      <c r="K23" t="n">
        <v>2.827911548858708</v>
      </c>
    </row>
    <row r="24">
      <c r="A24" s="3" t="n">
        <v>44965</v>
      </c>
      <c r="B24" t="n">
        <v>9.196037395064206</v>
      </c>
      <c r="C24" t="n">
        <v>-16.23534608622681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31.48789018326423</v>
      </c>
      <c r="J24" t="n">
        <v>3.375206995884472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9.563066596105951</v>
      </c>
      <c r="F25" t="n">
        <v>7.566681587141466</v>
      </c>
      <c r="G25" t="n">
        <v>22.711170041728</v>
      </c>
      <c r="H25" t="n">
        <v>-5.956583364125212</v>
      </c>
      <c r="I25" t="n">
        <v>35.31031287326141</v>
      </c>
      <c r="J25" t="n">
        <v>5.486658878982587</v>
      </c>
      <c r="K25" t="n">
        <v>9.015943285355243</v>
      </c>
    </row>
    <row r="26">
      <c r="A26" s="3" t="n">
        <v>44967</v>
      </c>
      <c r="B26" t="n">
        <v>10.00128541349097</v>
      </c>
      <c r="C26" t="n">
        <v>-10.74891546965382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35.61606961409001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14.76087233032324</v>
      </c>
      <c r="F27" t="n">
        <v>7.981671203371743</v>
      </c>
      <c r="G27" t="n">
        <v>24.41912850814884</v>
      </c>
      <c r="H27" t="n">
        <v>-2.361766691700096</v>
      </c>
      <c r="I27" t="n">
        <v>33.59210171650888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-3.465088469384991</v>
      </c>
      <c r="I28" t="n">
        <v>33.23667639795054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34.45841801235397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38.25745313506077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10.71332024767075</v>
      </c>
      <c r="C31" t="n">
        <v>-9.75209506007586</v>
      </c>
      <c r="D31" t="n">
        <v>-5.097097836344233</v>
      </c>
      <c r="E31" t="n">
        <v>13.66988682652062</v>
      </c>
      <c r="F31" t="n">
        <v>15.14221052672882</v>
      </c>
      <c r="G31" t="n">
        <v>19.33777580485008</v>
      </c>
      <c r="H31" t="n">
        <v>0.7704852839528931</v>
      </c>
      <c r="I31" t="n">
        <v>41.42748235263425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6.410559399003479</v>
      </c>
      <c r="C32" t="n">
        <v>-14.19331630182784</v>
      </c>
      <c r="D32" t="n">
        <v>-10.52171272745136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37.25072519349217</v>
      </c>
      <c r="J32" t="n">
        <v>1.628362054533228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9.889091648708238</v>
      </c>
      <c r="F33" t="n">
        <v>12.46986920910287</v>
      </c>
      <c r="G33" t="n">
        <v>14.6871107974706</v>
      </c>
      <c r="H33" t="n">
        <v>-5.39921921092602</v>
      </c>
      <c r="I33" t="n">
        <v>38.45837405067969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-15.86284984638402</v>
      </c>
      <c r="D34" t="n">
        <v>-12.16006031739005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37.27159223840719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39.15727169150389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5.605729601064424</v>
      </c>
      <c r="F36" t="n">
        <v>11.96751647411696</v>
      </c>
      <c r="G36" t="n">
        <v>14.2157424992223</v>
      </c>
      <c r="H36" t="n">
        <v>-7.048229248357196</v>
      </c>
      <c r="I36" t="n">
        <v>39.60827688899609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6.667155936245805</v>
      </c>
      <c r="F37" t="n">
        <v>14.67312984196911</v>
      </c>
      <c r="G37" t="n">
        <v>16.13996627465535</v>
      </c>
      <c r="H37" t="n">
        <v>-6.231087609137854</v>
      </c>
      <c r="I37" t="n">
        <v>39.88864825959519</v>
      </c>
      <c r="J37" t="n">
        <v>7.531183137894892</v>
      </c>
      <c r="K37" t="n">
        <v>2.120323836457594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7.815219213697078</v>
      </c>
      <c r="F38" t="n">
        <v>15.49555856126421</v>
      </c>
      <c r="G38" t="n">
        <v>14.27224154581319</v>
      </c>
      <c r="H38" t="n">
        <v>-8.260903880594682</v>
      </c>
      <c r="I38" t="n">
        <v>40.34281823270656</v>
      </c>
      <c r="J38" t="n">
        <v>6.468594194548238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13.89535495540977</v>
      </c>
      <c r="F39" t="n">
        <v>21.77532052955522</v>
      </c>
      <c r="G39" t="n">
        <v>26.68527146036379</v>
      </c>
      <c r="H39" t="n">
        <v>-2.724442195602073</v>
      </c>
      <c r="I39" t="n">
        <v>53.17482588897944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49.97656085454025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15.0252949188828</v>
      </c>
      <c r="C41" t="n">
        <v>-15.32653589698737</v>
      </c>
      <c r="D41" t="n">
        <v>-12.56784443437993</v>
      </c>
      <c r="E41" t="n">
        <v>14.61439810496983</v>
      </c>
      <c r="F41" t="n">
        <v>17.64671794996486</v>
      </c>
      <c r="G41" t="n">
        <v>23.32775585609495</v>
      </c>
      <c r="H41" t="n">
        <v>-4.921755257939953</v>
      </c>
      <c r="I41" t="n">
        <v>52.79226075302503</v>
      </c>
      <c r="J41" t="n">
        <v>17.95491782209737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59.72811412987631</v>
      </c>
      <c r="J42" t="n">
        <v>20.28802600401751</v>
      </c>
      <c r="K42" t="n">
        <v>16.34914193561017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20.3142739744234</v>
      </c>
      <c r="F43" t="n">
        <v>25.63846522175013</v>
      </c>
      <c r="G43" t="n">
        <v>29.75766292155901</v>
      </c>
      <c r="H43" t="n">
        <v>-2.845727354325078</v>
      </c>
      <c r="I43" t="n">
        <v>65.61471289430369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-11.75766205587199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-1.964251438448861</v>
      </c>
      <c r="I44" t="n">
        <v>66.80951958649712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21.31049313340103</v>
      </c>
      <c r="F45" t="n">
        <v>29.66833809467986</v>
      </c>
      <c r="G45" t="n">
        <v>38.30620284607247</v>
      </c>
      <c r="H45" t="n">
        <v>-0.6762581432423365</v>
      </c>
      <c r="I45" t="n">
        <v>70.48659011632226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62.96888406248993</v>
      </c>
      <c r="J46" t="n">
        <v>22.25102125802019</v>
      </c>
      <c r="K46" t="n">
        <v>23.47477142318663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15.41689884230069</v>
      </c>
      <c r="F47" t="n">
        <v>25.15287789028464</v>
      </c>
      <c r="G47" t="n">
        <v>22.53107521940394</v>
      </c>
      <c r="H47" t="n">
        <v>-5.166911259965912</v>
      </c>
      <c r="I47" t="n">
        <v>57.03013012799356</v>
      </c>
      <c r="J47" t="n">
        <v>18.13137646276301</v>
      </c>
      <c r="K47" t="n">
        <v>19.28596157934708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56.13149591974689</v>
      </c>
      <c r="J48" t="n">
        <v>12.14571578338042</v>
      </c>
      <c r="K48" t="n">
        <v>16.44070398367681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12.39574917735764</v>
      </c>
      <c r="F49" t="n">
        <v>22.26642954668439</v>
      </c>
      <c r="G49" t="n">
        <v>13.77913975988301</v>
      </c>
      <c r="H49" t="n">
        <v>-5.584155587882245</v>
      </c>
      <c r="I49" t="n">
        <v>52.14555628808952</v>
      </c>
      <c r="J49" t="n">
        <v>13.25296789349166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13.34564807402758</v>
      </c>
      <c r="H50" t="n">
        <v>-5.290331716921337</v>
      </c>
      <c r="I50" t="n">
        <v>50.65083023018444</v>
      </c>
      <c r="J50" t="n">
        <v>10.90757156354258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10.94861391516924</v>
      </c>
      <c r="F51" t="n">
        <v>20.66676393412774</v>
      </c>
      <c r="G51" t="n">
        <v>12.68370307637641</v>
      </c>
      <c r="H51" t="n">
        <v>-1.907822976980478</v>
      </c>
      <c r="I51" t="n">
        <v>47.21741131814399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10.33485511876653</v>
      </c>
      <c r="F52" t="n">
        <v>21.11796345980837</v>
      </c>
      <c r="G52" t="n">
        <v>11.03150212036173</v>
      </c>
      <c r="H52" t="n">
        <v>-2.989069114921394</v>
      </c>
      <c r="I52" t="n">
        <v>48.29743254045032</v>
      </c>
      <c r="J52" t="n">
        <v>7.558392839435513</v>
      </c>
      <c r="K52" t="n">
        <v>14.85290596466533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7.707312420884693</v>
      </c>
      <c r="F53" t="n">
        <v>20.17248603138388</v>
      </c>
      <c r="G53" t="n">
        <v>11.47633211545536</v>
      </c>
      <c r="H53" t="n">
        <v>-6.254045413649544</v>
      </c>
      <c r="I53" t="n">
        <v>43.28007776526142</v>
      </c>
      <c r="J53" t="n">
        <v>5.536833588175827</v>
      </c>
      <c r="K53" t="n">
        <v>11.5298823572908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42.88100900870286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19.39784170745793</v>
      </c>
      <c r="G55" t="n">
        <v>9.699993274820651</v>
      </c>
      <c r="H55" t="n">
        <v>-6.34351736610097</v>
      </c>
      <c r="I55" t="n">
        <v>37.62953960252566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7.194493616432118</v>
      </c>
      <c r="F56" t="n">
        <v>18.86300731118338</v>
      </c>
      <c r="G56" t="n">
        <v>9.627269884938251</v>
      </c>
      <c r="H56" t="n">
        <v>-3.58940112408439</v>
      </c>
      <c r="I56" t="n">
        <v>38.86293529618992</v>
      </c>
      <c r="J56" t="n">
        <v>5.596948233949495</v>
      </c>
      <c r="K56" t="n">
        <v>11.53382280098387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36.51700536094508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-0.009514865465587441</v>
      </c>
      <c r="I58" t="n">
        <v>42.24886450072282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-23.30286190799839</v>
      </c>
      <c r="D59" t="n">
        <v>-19.48465808290653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44.25672905098259</v>
      </c>
      <c r="J59" t="n">
        <v>6.919351434641396</v>
      </c>
      <c r="K59" t="n">
        <v>14.13032733258208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0.9682755165137946</v>
      </c>
      <c r="I60" t="n">
        <v>49.4290412671847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-0.5754283203677768</v>
      </c>
      <c r="I61" t="n">
        <v>50.21628490705048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14.64784766973617</v>
      </c>
      <c r="F62" t="n">
        <v>20.53277504904143</v>
      </c>
      <c r="G62" t="n">
        <v>16.60475008113713</v>
      </c>
      <c r="H62" t="n">
        <v>0.2456187167609647</v>
      </c>
      <c r="I62" t="n">
        <v>51.17427168839947</v>
      </c>
      <c r="J62" t="n">
        <v>8.57757196552793</v>
      </c>
      <c r="K62" t="n">
        <v>16.14902350253702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11.4032391716957</v>
      </c>
      <c r="F63" t="n">
        <v>18.66369542969342</v>
      </c>
      <c r="G63" t="n">
        <v>11.28624142733949</v>
      </c>
      <c r="H63" t="n">
        <v>-0.9169477543300997</v>
      </c>
      <c r="I63" t="n">
        <v>54.9161568990602</v>
      </c>
      <c r="J63" t="n">
        <v>5.17778235618247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-21.78241626004512</v>
      </c>
      <c r="E64" t="n">
        <v>1.559570007002464</v>
      </c>
      <c r="F64" t="n">
        <v>18.83101384814072</v>
      </c>
      <c r="G64" t="n">
        <v>9.689816127614437</v>
      </c>
      <c r="H64" t="n">
        <v>0.6297051889015526</v>
      </c>
      <c r="I64" t="n">
        <v>53.81651278114925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5.984173422117656</v>
      </c>
      <c r="F65" t="n">
        <v>20.71878362695323</v>
      </c>
      <c r="G65" t="n">
        <v>11.31901920970022</v>
      </c>
      <c r="H65" t="n">
        <v>2.383748192707391</v>
      </c>
      <c r="I65" t="n">
        <v>49.18678846414926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11.88647226772344</v>
      </c>
      <c r="C66" t="n">
        <v>-19.74981403980456</v>
      </c>
      <c r="D66" t="n">
        <v>-19.34138653256446</v>
      </c>
      <c r="E66" t="n">
        <v>10.39934275137058</v>
      </c>
      <c r="F66" t="n">
        <v>21.95183971357448</v>
      </c>
      <c r="G66" t="n">
        <v>15.48495461182327</v>
      </c>
      <c r="H66" t="n">
        <v>5.126749696997757</v>
      </c>
      <c r="I66" t="n">
        <v>43.41259756344746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11.16058836200078</v>
      </c>
      <c r="F67" t="n">
        <v>21.12866950737675</v>
      </c>
      <c r="G67" t="n">
        <v>16.53425006810782</v>
      </c>
      <c r="H67" t="n">
        <v>7.350377820890253</v>
      </c>
      <c r="I67" t="n">
        <v>46.30483817597339</v>
      </c>
      <c r="J67" t="n">
        <v>7.289971209579504</v>
      </c>
      <c r="K67" t="n">
        <v>13.7730027019237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19.61182148256022</v>
      </c>
      <c r="G68" t="n">
        <v>17.30356517504266</v>
      </c>
      <c r="H68" t="n">
        <v>5.88047041085642</v>
      </c>
      <c r="I68" t="n">
        <v>43.60456594398754</v>
      </c>
      <c r="J68" t="n">
        <v>7.414965256389272</v>
      </c>
      <c r="K68" t="n">
        <v>12.14830174796364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44.73363156540147</v>
      </c>
      <c r="J69" t="n">
        <v>6.57059423369375</v>
      </c>
      <c r="K69" t="n">
        <v>12.90483640559601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46.49937899286753</v>
      </c>
      <c r="J70" t="n">
        <v>7.88773913097931</v>
      </c>
      <c r="K70" t="n">
        <v>14.6587915976363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15.64017288875641</v>
      </c>
      <c r="F71" t="n">
        <v>16.8861705923073</v>
      </c>
      <c r="G71" t="n">
        <v>14.43436958647106</v>
      </c>
      <c r="H71" t="n">
        <v>6.4727951742654</v>
      </c>
      <c r="I71" t="n">
        <v>43.41716715086612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10.61437538020937</v>
      </c>
      <c r="C72" t="n">
        <v>-16.58530218128434</v>
      </c>
      <c r="D72" t="n">
        <v>-17.98670505202027</v>
      </c>
      <c r="E72" t="n">
        <v>22.38189714033487</v>
      </c>
      <c r="F72" t="n">
        <v>20.10813577344179</v>
      </c>
      <c r="G72" t="n">
        <v>13.65103104796519</v>
      </c>
      <c r="H72" t="n">
        <v>8.454763203004756</v>
      </c>
      <c r="I72" t="n">
        <v>46.18025216736197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-16.0089718761247</v>
      </c>
      <c r="E73" t="n">
        <v>25.42832602072211</v>
      </c>
      <c r="F73" t="n">
        <v>19.91800898818688</v>
      </c>
      <c r="G73" t="n">
        <v>17.32634653893768</v>
      </c>
      <c r="H73" t="n">
        <v>10.71374307688857</v>
      </c>
      <c r="I73" t="n">
        <v>47.8256126505521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-13.91096560553839</v>
      </c>
      <c r="D74" t="n">
        <v>-13.57268802234942</v>
      </c>
      <c r="E74" t="n">
        <v>24.87911758466175</v>
      </c>
      <c r="F74" t="n">
        <v>21.82392202405019</v>
      </c>
      <c r="G74" t="n">
        <v>17.93436170592517</v>
      </c>
      <c r="H74" t="n">
        <v>9.204136997492473</v>
      </c>
      <c r="I74" t="n">
        <v>51.71901250199007</v>
      </c>
      <c r="J74" t="n">
        <v>12.93706624432129</v>
      </c>
      <c r="K74" t="n">
        <v>27.57790854454789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49.8620250540033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12.23942013251105</v>
      </c>
      <c r="I76" t="n">
        <v>54.64779959220281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11.69145704460071</v>
      </c>
      <c r="C77" t="n">
        <v>-11.59365989202388</v>
      </c>
      <c r="D77" t="n">
        <v>-10.47172600944287</v>
      </c>
      <c r="E77" t="n">
        <v>24.97658102289581</v>
      </c>
      <c r="F77" t="n">
        <v>23.3227242750133</v>
      </c>
      <c r="G77" t="n">
        <v>22.5689295721474</v>
      </c>
      <c r="H77" t="n">
        <v>11.18990604373098</v>
      </c>
      <c r="I77" t="n">
        <v>62.0376059181289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-14.33311668143709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55.01798659929702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27.34611615797988</v>
      </c>
      <c r="F79" t="n">
        <v>25.86279303651919</v>
      </c>
      <c r="G79" t="n">
        <v>17.36734349980294</v>
      </c>
      <c r="H79" t="n">
        <v>11.90194925714003</v>
      </c>
      <c r="I79" t="n">
        <v>58.94442779150963</v>
      </c>
      <c r="J79" t="n">
        <v>18.46185277573657</v>
      </c>
      <c r="K79" t="n">
        <v>17.61039116231757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-4.675247219888734</v>
      </c>
      <c r="E80" t="n">
        <v>19.92208459135911</v>
      </c>
      <c r="F80" t="n">
        <v>24.80929199645789</v>
      </c>
      <c r="G80" t="n">
        <v>9.47042092661623</v>
      </c>
      <c r="H80" t="n">
        <v>9.30031325502898</v>
      </c>
      <c r="I80" t="n">
        <v>53.75675840221847</v>
      </c>
      <c r="J80" t="n">
        <v>15.36885746081711</v>
      </c>
      <c r="K80" t="n">
        <v>16.770128521104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0.1557578081235356</v>
      </c>
      <c r="E81" t="n">
        <v>20.14806709896309</v>
      </c>
      <c r="F81" t="n">
        <v>26.93775910286844</v>
      </c>
      <c r="G81" t="n">
        <v>16.03170526540942</v>
      </c>
      <c r="H81" t="n">
        <v>9.452965995081787</v>
      </c>
      <c r="I81" t="n">
        <v>56.87345483986213</v>
      </c>
      <c r="J81" t="n">
        <v>19.425294794268</v>
      </c>
      <c r="K81" t="n">
        <v>13.36044336153313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-0.7552384368812892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54.14701693661386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26.02582326811969</v>
      </c>
      <c r="C83" t="n">
        <v>-1.206879707094743</v>
      </c>
      <c r="D83" t="n">
        <v>4.982793507071936</v>
      </c>
      <c r="E83" t="n">
        <v>23.25288362046041</v>
      </c>
      <c r="F83" t="n">
        <v>30.0196318777491</v>
      </c>
      <c r="G83" t="n">
        <v>20.82191021698956</v>
      </c>
      <c r="H83" t="n">
        <v>10.37841922926115</v>
      </c>
      <c r="I83" t="n">
        <v>57.06864516861501</v>
      </c>
      <c r="J83" t="n">
        <v>21.15706954768692</v>
      </c>
      <c r="K83" t="n">
        <v>19.05785645101599</v>
      </c>
    </row>
    <row r="84">
      <c r="A84" s="3" t="n">
        <v>45057</v>
      </c>
      <c r="B84" t="n">
        <v>27.75877212310707</v>
      </c>
      <c r="C84" t="n">
        <v>0.4941228456576185</v>
      </c>
      <c r="D84" t="n">
        <v>5.995156620100905</v>
      </c>
      <c r="E84" t="n">
        <v>23.61297616597413</v>
      </c>
      <c r="F84" t="n">
        <v>29.64271974549568</v>
      </c>
      <c r="G84" t="n">
        <v>27.7776162793625</v>
      </c>
      <c r="H84" t="n">
        <v>8.985790494024947</v>
      </c>
      <c r="I84" t="n">
        <v>57.30152309687606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57.97733866569601</v>
      </c>
      <c r="J85" t="n">
        <v>21.32921783780468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65.31357342232111</v>
      </c>
      <c r="J86" t="n">
        <v>24.18179943904262</v>
      </c>
      <c r="K86" t="n">
        <v>17.13653452859412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63.93682507596239</v>
      </c>
      <c r="J87" t="n">
        <v>25.30509946520141</v>
      </c>
      <c r="K87" t="n">
        <v>15.75283871440298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15.88539197748984</v>
      </c>
      <c r="E88" t="n">
        <v>24.31471313718125</v>
      </c>
      <c r="F88" t="n">
        <v>32.31406023168037</v>
      </c>
      <c r="G88" t="n">
        <v>34.9556979325293</v>
      </c>
      <c r="H88" t="n">
        <v>5.5443195937386</v>
      </c>
      <c r="I88" t="n">
        <v>64.54868235406911</v>
      </c>
      <c r="J88" t="n">
        <v>24.95013510369732</v>
      </c>
      <c r="K88" t="n">
        <v>21.33117602159216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27.69001839079206</v>
      </c>
      <c r="F89" t="n">
        <v>36.84679527699328</v>
      </c>
      <c r="G89" t="n">
        <v>43.56653756531284</v>
      </c>
      <c r="H89" t="n">
        <v>9.521288572924735</v>
      </c>
      <c r="I89" t="n">
        <v>67.60884381039843</v>
      </c>
      <c r="J89" t="n">
        <v>26.04798861906017</v>
      </c>
      <c r="K89" t="n">
        <v>27.80742915651837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28.9957384343245</v>
      </c>
      <c r="F90" t="n">
        <v>41.73275824671223</v>
      </c>
      <c r="G90" t="n">
        <v>44.21491595378497</v>
      </c>
      <c r="H90" t="n">
        <v>9.174724386314082</v>
      </c>
      <c r="I90" t="n">
        <v>70.18164515382119</v>
      </c>
      <c r="J90" t="n">
        <v>31.36757074706009</v>
      </c>
      <c r="K90" t="n">
        <v>27.53911722825311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27.18332639529628</v>
      </c>
      <c r="F91" t="n">
        <v>39.97849058599243</v>
      </c>
      <c r="G91" t="n">
        <v>41.7986099727593</v>
      </c>
      <c r="H91" t="n">
        <v>7.089287860979265</v>
      </c>
      <c r="I91" t="n">
        <v>70.20281367371834</v>
      </c>
      <c r="J91" t="n">
        <v>28.82574949757641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63.82769248741198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3.503377901268778</v>
      </c>
      <c r="I93" t="n">
        <v>65.09693886879899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41.87202946896866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70.96444694966861</v>
      </c>
      <c r="J94" t="n">
        <v>31.9153143081524</v>
      </c>
      <c r="K94" t="n">
        <v>28.91975379835652</v>
      </c>
    </row>
    <row r="95">
      <c r="A95" s="3" t="n">
        <v>45072</v>
      </c>
      <c r="B95" t="n">
        <v>37.9232092909499</v>
      </c>
      <c r="C95" t="n">
        <v>14.60777502486628</v>
      </c>
      <c r="D95" t="n">
        <v>20.10608657605662</v>
      </c>
      <c r="E95" t="n">
        <v>23.72383541017577</v>
      </c>
      <c r="F95" t="n">
        <v>34.79038615429146</v>
      </c>
      <c r="G95" t="n">
        <v>42.58453429146207</v>
      </c>
      <c r="H95" t="n">
        <v>6.40028688230172</v>
      </c>
      <c r="I95" t="n">
        <v>69.40184552070048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73.46723345032396</v>
      </c>
      <c r="J96" t="n">
        <v>31.10993997684055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4.955331986124634</v>
      </c>
      <c r="I97" t="n">
        <v>81.95842537159122</v>
      </c>
      <c r="J97" t="n">
        <v>30.30004477518045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84.4125860570045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16.26072828742842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83.08263108684866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34.75367975937777</v>
      </c>
      <c r="C100" t="n">
        <v>14.26000184646377</v>
      </c>
      <c r="D100" t="n">
        <v>17.61865632146435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88.93175676998426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1.201069792054255</v>
      </c>
      <c r="I101" t="n">
        <v>88.90155049841543</v>
      </c>
      <c r="J101" t="n">
        <v>26.12952519882645</v>
      </c>
      <c r="K101" t="n">
        <v>20.85330682180662</v>
      </c>
    </row>
    <row r="102">
      <c r="A102" s="3" t="n">
        <v>45083</v>
      </c>
      <c r="B102" t="n">
        <v>41.51689884770866</v>
      </c>
      <c r="C102" t="n">
        <v>14.08932325809944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88.96398345437748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91.46026274303732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25.84572560434508</v>
      </c>
      <c r="G104" t="n">
        <v>40.91712859297385</v>
      </c>
      <c r="H104" t="n">
        <v>1.614166590750865</v>
      </c>
      <c r="I104" t="n">
        <v>88.62146084240867</v>
      </c>
      <c r="J104" t="n">
        <v>27.68670709952053</v>
      </c>
      <c r="K104" t="n">
        <v>19.57327726878417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92.61195969156324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98.4457605690028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22.35642107377354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100.3290465851788</v>
      </c>
      <c r="J107" t="n">
        <v>26.80208937899014</v>
      </c>
      <c r="K107" t="n">
        <v>23.73393570894524</v>
      </c>
    </row>
    <row r="108">
      <c r="A108" s="3" t="n">
        <v>45091</v>
      </c>
      <c r="B108" t="n">
        <v>48.67724882496462</v>
      </c>
      <c r="C108" t="n">
        <v>18.80733314780789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1.098484348687179</v>
      </c>
      <c r="I108" t="n">
        <v>96.3857217448991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47.98691565380906</v>
      </c>
      <c r="C109" t="n">
        <v>18.29292561444276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27.55937256566909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100.2300827522541</v>
      </c>
      <c r="J110" t="n">
        <v>26.09089755671141</v>
      </c>
      <c r="K110" t="n">
        <v>23.32963524740195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38.34917737270793</v>
      </c>
      <c r="E111" t="n">
        <v>22.3086351096385</v>
      </c>
      <c r="F111" t="n">
        <v>34.98399432388845</v>
      </c>
      <c r="G111" t="n">
        <v>53.24760207526433</v>
      </c>
      <c r="H111" t="n">
        <v>5.082351190599499</v>
      </c>
      <c r="I111" t="n">
        <v>105.9274173400592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23.92794841076975</v>
      </c>
      <c r="F112" t="n">
        <v>35.82846964734087</v>
      </c>
      <c r="G112" t="n">
        <v>56.74292478430667</v>
      </c>
      <c r="H112" t="n">
        <v>6.059094310728197</v>
      </c>
      <c r="I112" t="n">
        <v>117.4877329083619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123.8596871941282</v>
      </c>
      <c r="J113" t="n">
        <v>27.91748044344189</v>
      </c>
      <c r="K113" t="n">
        <v>54.65043488622315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122.9338083733433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121.4203952460751</v>
      </c>
      <c r="J115" t="n">
        <v>28.20345169915757</v>
      </c>
      <c r="K115" t="n">
        <v>49.62897099210979</v>
      </c>
    </row>
    <row r="116">
      <c r="A116" s="3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25.12244430786754</v>
      </c>
      <c r="F116" t="n">
        <v>36.01801449264595</v>
      </c>
      <c r="G116" t="n">
        <v>70.93199654369266</v>
      </c>
      <c r="H116" t="n">
        <v>8.625966577116762</v>
      </c>
      <c r="I116" t="n">
        <v>122.4381126038204</v>
      </c>
      <c r="J116" t="n">
        <v>30.63603251957205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25.51873331771797</v>
      </c>
      <c r="F117" t="n">
        <v>35.28479402200746</v>
      </c>
      <c r="G117" t="n">
        <v>67.88001390353575</v>
      </c>
      <c r="H117" t="n">
        <v>9.771664070460151</v>
      </c>
      <c r="I117" t="n">
        <v>121.7546761851974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27.44763450082111</v>
      </c>
      <c r="F118" t="n">
        <v>37.35443658937956</v>
      </c>
      <c r="G118" t="n">
        <v>74.82871433280678</v>
      </c>
      <c r="H118" t="n">
        <v>10.29873885019417</v>
      </c>
      <c r="I118" t="n">
        <v>136.2873272168736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131.3583774053193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134.4508294222657</v>
      </c>
      <c r="J120" t="n">
        <v>31.38729177347022</v>
      </c>
      <c r="K120" t="n">
        <v>44.75870505650672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10.12506536832971</v>
      </c>
      <c r="I121" t="n">
        <v>131.9792887596291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135.0296502991216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14.3675789081076</v>
      </c>
      <c r="I123" t="n">
        <v>135.6246751342778</v>
      </c>
      <c r="J123" t="n">
        <v>31.56475254363895</v>
      </c>
      <c r="K123" t="n">
        <v>48.38833571957495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131.8096287259257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131.9416981168449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131.0282818199699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12.99906833118933</v>
      </c>
      <c r="I127" t="n">
        <v>132.2606580473381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130.5725231228864</v>
      </c>
      <c r="J128" t="n">
        <v>24.3943349868782</v>
      </c>
      <c r="K128" t="n">
        <v>42.86988539088199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128.166802498739</v>
      </c>
      <c r="J129" t="n">
        <v>22.39474566588102</v>
      </c>
      <c r="K129" t="n">
        <v>39.82730483884995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8.794487029073039</v>
      </c>
      <c r="I130" t="n">
        <v>124.343952488946</v>
      </c>
      <c r="J130" t="n">
        <v>25.42849453044376</v>
      </c>
      <c r="K130" t="n">
        <v>41.70990616442409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27.52482907942926</v>
      </c>
      <c r="G131" t="n">
        <v>65.0643620909735</v>
      </c>
      <c r="H131" t="n">
        <v>8.656909732187245</v>
      </c>
      <c r="I131" t="n">
        <v>119.7126978914804</v>
      </c>
      <c r="J131" t="n">
        <v>23.69127640983544</v>
      </c>
      <c r="K131" t="n">
        <v>45.64716616919351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124.8796718298835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127.2600848928587</v>
      </c>
      <c r="J133" t="n">
        <v>27.83244569543706</v>
      </c>
      <c r="K133" t="n">
        <v>44.07866753668217</v>
      </c>
    </row>
    <row r="134">
      <c r="A134" s="3" t="n">
        <v>45128</v>
      </c>
      <c r="B134" t="n">
        <v>45.49810983472042</v>
      </c>
      <c r="C134" t="n">
        <v>39.32078037954576</v>
      </c>
      <c r="D134" t="n">
        <v>30.58071633473571</v>
      </c>
      <c r="E134" t="n">
        <v>25.4555490365685</v>
      </c>
      <c r="F134" t="n">
        <v>33.30448731002163</v>
      </c>
      <c r="G134" t="n">
        <v>74.71759419049593</v>
      </c>
      <c r="H134" t="n">
        <v>11.3745973995635</v>
      </c>
      <c r="I134" t="n">
        <v>130.0708630002652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144.2377180394742</v>
      </c>
      <c r="J135" t="n">
        <v>31.42402201759431</v>
      </c>
      <c r="K135" t="n">
        <v>40.11382138739445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136.3497228063428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148.9368148603843</v>
      </c>
      <c r="J138" t="n">
        <v>23.58061758168191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150.6054691150396</v>
      </c>
      <c r="J139" t="n">
        <v>22.6484510942873</v>
      </c>
      <c r="K139" t="n">
        <v>27.5124719592238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156.9619737633382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3.094510660873517</v>
      </c>
      <c r="I141" t="n">
        <v>150.2949382065543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149.3718698499682</v>
      </c>
      <c r="J142" t="n">
        <v>18.64631668677266</v>
      </c>
      <c r="K142" t="n">
        <v>27.15486192093348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149.8955700961363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146.7816128494844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151.7994823322504</v>
      </c>
      <c r="J145" t="n">
        <v>9.574298772216983</v>
      </c>
      <c r="K145" t="n">
        <v>37.8506727598898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146.8359925260402</v>
      </c>
      <c r="J147" t="n">
        <v>7.895124995610159</v>
      </c>
      <c r="K147" t="n">
        <v>37.47692495497365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-2.575872250410693</v>
      </c>
      <c r="I148" t="n">
        <v>144.6047001480365</v>
      </c>
      <c r="J148" t="n">
        <v>8.125638033886439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143.3850347719309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143.2825796264925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145.5923473776574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150.3911515383169</v>
      </c>
      <c r="J152" t="n">
        <v>13.32199029028829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146.138890561318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144.6895505607781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148.7923505627758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6.284860303393436</v>
      </c>
      <c r="F156" t="n">
        <v>10.36609148909411</v>
      </c>
      <c r="G156" t="n">
        <v>30.10929960792899</v>
      </c>
      <c r="H156" t="n">
        <v>-3.162709992901647</v>
      </c>
      <c r="I156" t="n">
        <v>151.5333788231158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10.48400324159915</v>
      </c>
      <c r="K157" t="n">
        <v>42.6245927318144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148.3922528706342</v>
      </c>
      <c r="J158" t="n">
        <v>11.6605421372769</v>
      </c>
      <c r="K158" t="n">
        <v>41.92986700669221</v>
      </c>
    </row>
    <row r="159">
      <c r="A159" s="3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152.6747759976258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150.2396273750595</v>
      </c>
      <c r="J160" t="n">
        <v>12.28602386211353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152.560224327986</v>
      </c>
      <c r="J161" t="n">
        <v>11.38571996144058</v>
      </c>
      <c r="K161" t="n">
        <v>43.85467659061351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136.8434112990284</v>
      </c>
      <c r="J162" t="n">
        <v>9.965110932205533</v>
      </c>
      <c r="K162" t="n">
        <v>49.26885951344653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133.711359014448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143.728622120639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139.769614589623</v>
      </c>
      <c r="J165" t="n">
        <v>9.954786035420437</v>
      </c>
      <c r="K165" t="n">
        <v>44.84836416996922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135.3610098371865</v>
      </c>
      <c r="J166" t="n">
        <v>9.054247262285141</v>
      </c>
      <c r="K166" t="n">
        <v>46.00385317012741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2.839066520789713</v>
      </c>
      <c r="E167" t="n">
        <v>9.681810092983723</v>
      </c>
      <c r="F167" t="n">
        <v>11.60000983647718</v>
      </c>
      <c r="G167" t="n">
        <v>32.2183110965206</v>
      </c>
      <c r="H167" t="n">
        <v>-6.690309559386631</v>
      </c>
      <c r="I167" t="n">
        <v>151.8002544255954</v>
      </c>
      <c r="J167" t="n">
        <v>9.987410448245759</v>
      </c>
      <c r="K167" t="n">
        <v>48.39405727016788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186.1783596569242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182.1562087264541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-5.007666293110669</v>
      </c>
      <c r="I170" t="n">
        <v>158.1376850650059</v>
      </c>
      <c r="J170" t="n">
        <v>12.56135274336356</v>
      </c>
      <c r="K170" t="n">
        <v>43.40538885168854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156.0252277543329</v>
      </c>
      <c r="J171" t="n">
        <v>11.6387737867951</v>
      </c>
      <c r="K171" t="n">
        <v>43.88760832918053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159.4650910393145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167.1253682845663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167.8199646649543</v>
      </c>
      <c r="J175" t="n">
        <v>7.176369055896381</v>
      </c>
      <c r="K175" t="n">
        <v>47.35698955314373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160.0038471580432</v>
      </c>
      <c r="J176" t="n">
        <v>4.794075707662793</v>
      </c>
      <c r="K176" t="n">
        <v>46.96269798458476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180.8683770412576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183.3693598805761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177.4957851535566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192.8979120690801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206.8385608736999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215.522688989925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208.2137397576424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222.9735000328562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37.33710807300024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219.5000672561061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215.5657480594567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219.8441200714117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-3.155479180498877</v>
      </c>
      <c r="I192" t="n">
        <v>224.2443654506581</v>
      </c>
      <c r="J192" t="n">
        <v>10.56737710675715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228.644698966971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221.5459555536731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227.8081288672662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225.4486958899777</v>
      </c>
      <c r="J196" t="n">
        <v>8.88513318938231</v>
      </c>
      <c r="K196" t="n">
        <v>62.55189994534509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221.8319972518707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205.6157989181187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2.998680600056813</v>
      </c>
      <c r="K200" t="n">
        <v>63.2209708379367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204.0750380269699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211.4472321108839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206.0342397734697</v>
      </c>
      <c r="J203" t="n">
        <v>-0.1976261878960273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7.310938805080225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214.5957064085879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208.5899951539185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203.6013626910448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204.5616548521898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204.6149449169341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218.5864744355821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17.57791285475965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246.7516345892407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252.2418553940776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256.4997654213878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252.7648856804539</v>
      </c>
      <c r="J214" t="n">
        <v>-4.541575694663347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255.11744516695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256.2997044114568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249.7884509670057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243.3282837548849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248.8739518187782</v>
      </c>
      <c r="J220" t="n">
        <v>-3.792210073521973</v>
      </c>
      <c r="K220" t="n">
        <v>56.59261495430788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7.110613855085002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255.8106905715821</v>
      </c>
      <c r="J221" t="n">
        <v>-3.246645037231766</v>
      </c>
      <c r="K221" t="n">
        <v>51.86766330298376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-10.05731367375203</v>
      </c>
      <c r="I222" t="n">
        <v>264.4919063250705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272.3014929165163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273.9115759639451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268.5935323790686</v>
      </c>
      <c r="J227" t="n">
        <v>3.508487401727312</v>
      </c>
      <c r="K227" t="n">
        <v>56.11166334000117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268.8672307622739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271.4690611292077</v>
      </c>
      <c r="J229" t="n">
        <v>3.067480296409464</v>
      </c>
      <c r="K229" t="n">
        <v>64.31566456021265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274.7055237361185</v>
      </c>
      <c r="J230" t="n">
        <v>1.134061412252874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3.767997093673903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295.7903383386124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278.8836215068231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285.4912235485716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273.8110298757551</v>
      </c>
      <c r="J235" t="n">
        <v>8.98558966109686</v>
      </c>
      <c r="K235" t="n">
        <v>56.44034328653731</v>
      </c>
    </row>
    <row r="236">
      <c r="A236" s="3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51.56639154682801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253.1806480483214</v>
      </c>
      <c r="J237" t="n">
        <v>4.917617048707568</v>
      </c>
      <c r="K237" t="n">
        <v>51.5300104856919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9.032014443781744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267.9681923188381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254.2250344994193</v>
      </c>
      <c r="J240" t="n">
        <v>9.380916863312683</v>
      </c>
      <c r="K240" t="n">
        <v>54.72014980598428</v>
      </c>
    </row>
    <row r="241">
      <c r="A241" s="3" t="n">
        <v>45288</v>
      </c>
      <c r="B241" t="n">
        <v>16.76549981246285</v>
      </c>
      <c r="C241" t="n">
        <v>4.112026536185476</v>
      </c>
      <c r="D241" t="n">
        <v>9.734412370843515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260.818296618493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269.3491071821338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282.3403813716493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7.569561151939941</v>
      </c>
      <c r="F244" t="n">
        <v>12.67893798785298</v>
      </c>
      <c r="G244" t="n">
        <v>38.77119341912723</v>
      </c>
      <c r="H244" t="n">
        <v>2.449880801987825</v>
      </c>
      <c r="I244" t="n">
        <v>292.7080387901161</v>
      </c>
      <c r="J244" t="n">
        <v>13.56727676208886</v>
      </c>
      <c r="K244" t="n">
        <v>61.55112530052813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283.1049637353979</v>
      </c>
      <c r="J245" t="n">
        <v>9.856612597863013</v>
      </c>
      <c r="K245" t="n">
        <v>60.21408249569897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294.8539164456529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289.7247535688746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270.5999159389448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3.533505953672922</v>
      </c>
      <c r="K250" t="n">
        <v>60.68871733979329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236.7692473158936</v>
      </c>
      <c r="J251" t="n">
        <v>3.241681163501098</v>
      </c>
      <c r="K251" t="n">
        <v>73.05620707950054</v>
      </c>
    </row>
    <row r="252">
      <c r="A252" s="3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245.4555008580205</v>
      </c>
      <c r="J252" t="n">
        <v>6.727111166845234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40.42665295564392</v>
      </c>
      <c r="H253" t="n">
        <v>1.797755492102415</v>
      </c>
      <c r="I253" t="n">
        <v>246.690206281622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8.095649495340073</v>
      </c>
      <c r="K254" t="n">
        <v>82.77817049813623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227.3329686125146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236.3253965015327</v>
      </c>
      <c r="J256" t="n">
        <v>7.621503099446314</v>
      </c>
      <c r="K256" t="n">
        <v>73.22928480396693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260.8317492527826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3.691131631500411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266.762067670138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269.8179621198688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295.7570040503843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289.5716129738773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287.2335009634872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293.6896832474041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296.5678365357501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320.4030589588862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357.7468366552748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302.7290713204968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40.42579310953576</v>
      </c>
      <c r="H271" t="n">
        <v>-1.933992683048147</v>
      </c>
      <c r="I271" t="n">
        <v>313.2137991082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303.4442909553057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307.98470503709</v>
      </c>
      <c r="J273" t="n">
        <v>39.25873958525668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303.3664378818696</v>
      </c>
      <c r="J274" t="n">
        <v>42.37288035316986</v>
      </c>
      <c r="K274" t="n">
        <v>93.87107350639145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302.025706034138</v>
      </c>
      <c r="J275" t="n">
        <v>40.62618400645845</v>
      </c>
      <c r="K275" t="n">
        <v>95.16412578423956</v>
      </c>
    </row>
    <row r="276">
      <c r="A276" s="3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298.8269784796318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292.596971498012</v>
      </c>
      <c r="J277" t="n">
        <v>40.68096832946588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89.58277159083646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293.758713527239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285.0710435676346</v>
      </c>
      <c r="J280" t="n">
        <v>43.07112873806347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257.8668877998862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251.2622070973506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45.22275624847272</v>
      </c>
      <c r="K284" t="n">
        <v>102.800051414663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285.7507925346156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278.8014570803595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283.289246180105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291.8241803526786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-1.325787811495749</v>
      </c>
      <c r="I291" t="n">
        <v>275.3499914604111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245.7541225561491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-8.896526928997627</v>
      </c>
      <c r="F293" t="n">
        <v>25.78657530521669</v>
      </c>
      <c r="G293" t="n">
        <v>32.54178519838</v>
      </c>
      <c r="H293" t="n">
        <v>-0.4092159469658241</v>
      </c>
      <c r="I293" t="n">
        <v>236.8691051944107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207.9677612650368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27.48086306117061</v>
      </c>
      <c r="H295" t="n">
        <v>-0.04993136526179054</v>
      </c>
      <c r="I295" t="n">
        <v>191.031452763223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181.9002671182855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3.975369983466615</v>
      </c>
      <c r="I297" t="n">
        <v>182.9347589274735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209.3640421641212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220.437933575432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223.5396454497806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220.3565257004428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229.8399700797718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250.4468072543146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248.3724287114493</v>
      </c>
      <c r="J304" t="n">
        <v>49.71604791628421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26.25745054215704</v>
      </c>
      <c r="G305" t="n">
        <v>51.24604380238112</v>
      </c>
      <c r="H305" t="n">
        <v>1.608395161197662</v>
      </c>
      <c r="I305" t="n">
        <v>256.7797458801979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270.7084369993741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263.133315889313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261.7527418107337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254.502263633041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233.475320596302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87.13449366001784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215.678401286569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214.8934119908905</v>
      </c>
      <c r="J316" t="n">
        <v>46.77451847093943</v>
      </c>
      <c r="K316" t="n">
        <v>92.59551878191017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216.9873196554441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-9.65546621513198</v>
      </c>
      <c r="F318" t="n">
        <v>23.00085289688909</v>
      </c>
      <c r="G318" t="n">
        <v>34.39355650197895</v>
      </c>
      <c r="H318" t="n">
        <v>-1.347017849194099</v>
      </c>
      <c r="I318" t="n">
        <v>227.8272805589866</v>
      </c>
      <c r="J318" t="n">
        <v>47.87939714556679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224.2789153318728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230.8633912540044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263.6355230039936</v>
      </c>
      <c r="J322" t="n">
        <v>54.60831605648657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-18.40961869500812</v>
      </c>
      <c r="I324" t="n">
        <v>293.7028484853037</v>
      </c>
      <c r="J324" t="n">
        <v>52.83215587443444</v>
      </c>
      <c r="K324" t="n">
        <v>91.24831143441344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-7.453545729685985</v>
      </c>
      <c r="F325" t="n">
        <v>26.52422417714337</v>
      </c>
      <c r="G325" t="n">
        <v>34.96128691730846</v>
      </c>
      <c r="H325" t="n">
        <v>-13.95556229580763</v>
      </c>
      <c r="I325" t="n">
        <v>255.6569266148672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235.9319416819633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252.4175752938447</v>
      </c>
      <c r="J327" t="n">
        <v>46.35781068575737</v>
      </c>
      <c r="K327" t="n">
        <v>79.19776422481878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224.2210816449041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217.0072369529362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221.9767362263512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-15.4007070996654</v>
      </c>
      <c r="I331" t="n">
        <v>218.5375084826722</v>
      </c>
      <c r="J331" t="n">
        <v>43.81027830706965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240.6743030593171</v>
      </c>
      <c r="J332" t="n">
        <v>45.05470136427938</v>
      </c>
      <c r="K332" t="n">
        <v>80.99229952429727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250.9668470167835</v>
      </c>
      <c r="J333" t="n">
        <v>41.83143764600818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270.4510636666308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-9.468059319793621</v>
      </c>
      <c r="F335" t="n">
        <v>20.73893627233261</v>
      </c>
      <c r="G335" t="n">
        <v>21.26816795153077</v>
      </c>
      <c r="H335" t="n">
        <v>-13.2256960694228</v>
      </c>
      <c r="I335" t="n">
        <v>273.93738128967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25.80490816578907</v>
      </c>
      <c r="C336" t="n">
        <v>11.57313183197259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278.5171841734352</v>
      </c>
      <c r="J338" t="n">
        <v>47.59703953114265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304.2008298425682</v>
      </c>
      <c r="J339" t="n">
        <v>47.3910112223507</v>
      </c>
      <c r="K339" t="n">
        <v>84.3105516992857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2.941148194437249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314.6229475110171</v>
      </c>
      <c r="J340" t="n">
        <v>46.94020194837751</v>
      </c>
      <c r="K340" t="n">
        <v>83.22013030712714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307.7300605550847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298.0848444779168</v>
      </c>
      <c r="J342" t="n">
        <v>48.83364090724412</v>
      </c>
      <c r="K342" t="n">
        <v>76.89959999036122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290.1902106496021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341.0515394001977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-14.18857914068944</v>
      </c>
      <c r="I345" t="n">
        <v>237.7269110358352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28.73444614743905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245.3669226165598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-10.74119705882839</v>
      </c>
      <c r="I347" t="n">
        <v>265.1130954858855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265.5530417144263</v>
      </c>
      <c r="J348" t="n">
        <v>44.58259267249303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253.366722579983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251.414581774024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253.9077910953663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248.391861772158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247.0576888423006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243.9827737087711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222.2047824168196</v>
      </c>
      <c r="J356" t="n">
        <v>45.77730561819702</v>
      </c>
      <c r="K356" t="n">
        <v>104.5594238859337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219.8348255647859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104.1868213622886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-0.3707826842618389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213.8915026977375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214.6218405542926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227.3446995719142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217.4752854321052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227.6218367205982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238.2158874208877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243.8404181479039</v>
      </c>
      <c r="J367" t="n">
        <v>57.62130073230855</v>
      </c>
      <c r="K367" t="n">
        <v>73.37746720701122</v>
      </c>
    </row>
    <row r="368">
      <c r="A368" s="3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240.9566516431694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231.6791340356802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240.4451364640101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225.4238393954783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224.8770162408509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64.19138847938454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210.6588831552946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212.4850004353008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196.9675492518283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197.6501258972131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201.0663806016375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220.3058013406839</v>
      </c>
      <c r="J382" t="n">
        <v>47.43244810158765</v>
      </c>
      <c r="K382" t="n">
        <v>69.60219564571261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223.8420288260388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210.619079110793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200.0877546584832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168.8778570235069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157.5324895070388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151.4301188718435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141.3375653142427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67.19574868086717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152.7322528451582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148.0315922735405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149.5093245972318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166.420430090509</v>
      </c>
      <c r="J407" t="n">
        <v>47.51656949164622</v>
      </c>
      <c r="K407" t="n">
        <v>80.81895579872173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77.52052606159677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153.3346589933961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141.9841193711017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126.2498764659625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123.7601340455964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130.1243965094783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112.0074201541102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91.80521254212495</v>
      </c>
      <c r="J430" t="n">
        <v>31.9036424163224</v>
      </c>
      <c r="K430" t="n">
        <v>72.93296996825038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107.000989875864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100.7202602182476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107.4891328310511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98.52212639797466</v>
      </c>
      <c r="J438" t="n">
        <v>38.77173016695317</v>
      </c>
      <c r="K438" t="n">
        <v>79.73024890338489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93.33125531300513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83.76632352238313</v>
      </c>
      <c r="J442" t="n">
        <v>36.36736598106354</v>
      </c>
      <c r="K442" t="n">
        <v>73.62712423742772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93.90437146386475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98.05869344806905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54.88453234151491</v>
      </c>
      <c r="K452" t="n">
        <v>67.92183678363106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107.2152446614957</v>
      </c>
      <c r="J455" t="n">
        <v>52.16539542926783</v>
      </c>
      <c r="K455" t="n">
        <v>61.91031726000609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81.8224325313538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62.77956846672077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64.34690704105599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66.83201811184671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68.24327649560998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27.5924051903945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11.96289362829597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11.47533833421541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19.95512610456427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17.59375840825328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7.3152551649867</v>
      </c>
      <c r="J496" t="n">
        <v>18.18187848110839</v>
      </c>
      <c r="K496" t="n">
        <v>33.21100629865263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11.01193318478915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22.16172554879041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8.292682401877327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0.1280201618647281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-0.2389579015904975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-3.701341897867183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-7.618751184021577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21.47330594858023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-8.137117801990035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2.087896863840766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-1.190738406782244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-1.616334309143441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7.15442090541043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-2.116494228638111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11.24737216855312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28.92129074189691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5.855714236617571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0.9544014637492548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-8.337051950496566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-10.65407923305113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1.147084286479472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1.510015250396979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-17.28520399050851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-17.70749465201279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-15.47832111687616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-8.7171152835684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-18.42037980098769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-16.22971711977817</v>
      </c>
      <c r="J619" t="n">
        <v>-4.132098300888964</v>
      </c>
      <c r="K619" t="n">
        <v>19.19685122794099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-20.99681058111904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-16.82291943541865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-10.72494670241228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10.65153560396299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17.33318333504732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30.57673239965604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-19.12263694627492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-14.30460870848809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2026-02-21T07:55:14Z</dcterms:created>
  <dcterms:modified xsi:type="dcterms:W3CDTF">2026-02-21T07:55:14Z</dcterms:modified>
</cp:coreProperties>
</file>