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111.2855606079102</v>
      </c>
      <c r="G2" t="n">
        <v>59.20877838134766</v>
      </c>
      <c r="H2" t="n">
        <v>107.9531555175781</v>
      </c>
      <c r="I2" t="n">
        <v>110.2713088989258</v>
      </c>
      <c r="J2" t="n">
        <v>125.1764221191406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59.78540420532227</v>
      </c>
      <c r="H3" t="n">
        <v>113.864860534668</v>
      </c>
      <c r="I3" t="n">
        <v>113.9328994750977</v>
      </c>
      <c r="J3" t="n">
        <v>128.5958557128906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110.1390228271484</v>
      </c>
      <c r="G4" t="n">
        <v>61.46284866333008</v>
      </c>
      <c r="H4" t="n">
        <v>113.0937652587891</v>
      </c>
      <c r="I4" t="n">
        <v>115.8985900878906</v>
      </c>
      <c r="J4" t="n">
        <v>127.4051971435547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110.8197631835938</v>
      </c>
      <c r="G5" t="n">
        <v>61.46284866333008</v>
      </c>
      <c r="H5" t="n">
        <v>112.1513137817383</v>
      </c>
      <c r="I5" t="n">
        <v>116.2454833984375</v>
      </c>
      <c r="J5" t="n">
        <v>125.7565155029297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62.11811447143555</v>
      </c>
      <c r="H6" t="n">
        <v>112.5368804931641</v>
      </c>
      <c r="I6" t="n">
        <v>121.0633316040039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62.74714660644531</v>
      </c>
      <c r="H7" t="n">
        <v>112.9652633666992</v>
      </c>
      <c r="I7" t="n">
        <v>122.0654602050781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113.6144638061523</v>
      </c>
      <c r="G8" t="n">
        <v>62.17052841186523</v>
      </c>
      <c r="H8" t="n">
        <v>113.3508071899414</v>
      </c>
      <c r="I8" t="n">
        <v>124.0696640014648</v>
      </c>
      <c r="J8" t="n">
        <v>124.4742126464844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114.1877365112305</v>
      </c>
      <c r="G9" t="n">
        <v>62.45882797241211</v>
      </c>
      <c r="H9" t="n">
        <v>114.6788024902344</v>
      </c>
      <c r="I9" t="n">
        <v>127.1531066894531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63.50724029541016</v>
      </c>
      <c r="H10" t="n">
        <v>115.6212463378906</v>
      </c>
      <c r="I10" t="n">
        <v>126.3822631835938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118.0572814941406</v>
      </c>
      <c r="G11" t="n">
        <v>64.63427734375</v>
      </c>
      <c r="H11" t="n">
        <v>115.9639663696289</v>
      </c>
      <c r="I11" t="n">
        <v>124.1467895507812</v>
      </c>
      <c r="J11" t="n">
        <v>126.8556060791016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117.3048782348633</v>
      </c>
      <c r="G12" t="n">
        <v>64.87017822265625</v>
      </c>
      <c r="H12" t="n">
        <v>117.0349349975586</v>
      </c>
      <c r="I12" t="n">
        <v>127.8469161987305</v>
      </c>
      <c r="J12" t="n">
        <v>126.0007705688477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64.97501373291016</v>
      </c>
      <c r="H13" t="n">
        <v>115.6641006469727</v>
      </c>
      <c r="I13" t="n">
        <v>126.3051681518555</v>
      </c>
      <c r="J13" t="n">
        <v>125.2680130004883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65.57785034179688</v>
      </c>
      <c r="H14" t="n">
        <v>115.4927291870117</v>
      </c>
      <c r="I14" t="n">
        <v>131.2386627197266</v>
      </c>
      <c r="J14" t="n">
        <v>124.9627075195312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118.2722396850586</v>
      </c>
      <c r="G15" t="n">
        <v>65.78752899169922</v>
      </c>
      <c r="H15" t="n">
        <v>115.5784225463867</v>
      </c>
      <c r="I15" t="n">
        <v>128.6177368164062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113.7577590942383</v>
      </c>
      <c r="G16" t="n">
        <v>63.79555511474609</v>
      </c>
      <c r="H16" t="n">
        <v>114.8929977416992</v>
      </c>
      <c r="I16" t="n">
        <v>126.1509857177734</v>
      </c>
      <c r="J16" t="n">
        <v>131.3436431884766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112.0021514892578</v>
      </c>
      <c r="G17" t="n">
        <v>63.08788299560547</v>
      </c>
      <c r="H17" t="n">
        <v>113.6078414916992</v>
      </c>
      <c r="I17" t="n">
        <v>127.7312850952148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1823.165649414062</v>
      </c>
      <c r="E18" t="n">
        <v>156.2042236328125</v>
      </c>
      <c r="F18" t="n">
        <v>115.4775772094727</v>
      </c>
      <c r="G18" t="n">
        <v>63.66451263427734</v>
      </c>
      <c r="H18" t="n">
        <v>115.9211196899414</v>
      </c>
      <c r="I18" t="n">
        <v>127.3072662353516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64.31976318359375</v>
      </c>
      <c r="H19" t="n">
        <v>115.6641006469727</v>
      </c>
      <c r="I19" t="n">
        <v>127.7312850952148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115.8358383178711</v>
      </c>
      <c r="G20" t="n">
        <v>65.05364227294922</v>
      </c>
      <c r="H20" t="n">
        <v>120.0764465332031</v>
      </c>
      <c r="I20" t="n">
        <v>130.1209259033203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162.1249542236328</v>
      </c>
      <c r="F21" t="n">
        <v>114.5101852416992</v>
      </c>
      <c r="G21" t="n">
        <v>65.63027954101562</v>
      </c>
      <c r="H21" t="n">
        <v>121.7043151855469</v>
      </c>
      <c r="I21" t="n">
        <v>133.0501708984375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63.8217658996582</v>
      </c>
      <c r="H22" t="n">
        <v>120.9332046508789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1875.0078125</v>
      </c>
      <c r="E23" t="n">
        <v>156.0204772949219</v>
      </c>
      <c r="F23" t="n">
        <v>117.4123458862305</v>
      </c>
      <c r="G23" t="n">
        <v>65.23712921142578</v>
      </c>
      <c r="H23" t="n">
        <v>120.9332046508789</v>
      </c>
      <c r="I23" t="n">
        <v>132.0480499267578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115.5850524902344</v>
      </c>
      <c r="G24" t="n">
        <v>65.34195709228516</v>
      </c>
      <c r="H24" t="n">
        <v>120.4923400878906</v>
      </c>
      <c r="I24" t="n">
        <v>129.1187896728516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114.9401168823242</v>
      </c>
      <c r="G25" t="n">
        <v>65.07985687255859</v>
      </c>
      <c r="H25" t="n">
        <v>118.3320388793945</v>
      </c>
      <c r="I25" t="n">
        <v>130.7376403808594</v>
      </c>
      <c r="J25" t="n">
        <v>128.0463104248047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64.42459869384766</v>
      </c>
      <c r="H26" t="n">
        <v>119.1697082519531</v>
      </c>
      <c r="I26" t="n">
        <v>132.6647796630859</v>
      </c>
      <c r="J26" t="n">
        <v>130.4582366943359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63.61207962036133</v>
      </c>
      <c r="H27" t="n">
        <v>119.0374526977539</v>
      </c>
      <c r="I27" t="n">
        <v>128.6948547363281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120.8161544799805</v>
      </c>
      <c r="G28" t="n">
        <v>65.61774444580078</v>
      </c>
      <c r="H28" t="n">
        <v>119.08154296875</v>
      </c>
      <c r="I28" t="n">
        <v>126.3822631835938</v>
      </c>
      <c r="J28" t="n">
        <v>127.8326263427734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65.021484375</v>
      </c>
      <c r="H29" t="n">
        <v>120.3160018920898</v>
      </c>
      <c r="I29" t="n">
        <v>130.3521881103516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119.3113098144531</v>
      </c>
      <c r="G30" t="n">
        <v>66.15982818603516</v>
      </c>
      <c r="H30" t="n">
        <v>120.933219909668</v>
      </c>
      <c r="I30" t="n">
        <v>129.619873046875</v>
      </c>
      <c r="J30" t="n">
        <v>126.8861465454102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115.8358383178711</v>
      </c>
      <c r="G31" t="n">
        <v>63.17842483520508</v>
      </c>
      <c r="H31" t="n">
        <v>116.8330535888672</v>
      </c>
      <c r="I31" t="n">
        <v>128.1166839599609</v>
      </c>
      <c r="J31" t="n">
        <v>123.2529983520508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64.37098693847656</v>
      </c>
      <c r="H32" t="n">
        <v>119.346076965332</v>
      </c>
      <c r="I32" t="n">
        <v>126.5364227294922</v>
      </c>
      <c r="J32" t="n">
        <v>124.2299499511719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117.4123458862305</v>
      </c>
      <c r="G33" t="n">
        <v>65.86168670654297</v>
      </c>
      <c r="H33" t="n">
        <v>117.4503021240234</v>
      </c>
      <c r="I33" t="n">
        <v>129.9282073974609</v>
      </c>
      <c r="J33" t="n">
        <v>123.1944885253906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154.3596038818359</v>
      </c>
      <c r="F34" t="n">
        <v>116.8390884399414</v>
      </c>
      <c r="G34" t="n">
        <v>65.80747222900391</v>
      </c>
      <c r="H34" t="n">
        <v>117.0534896850586</v>
      </c>
      <c r="I34" t="n">
        <v>132.3949584960938</v>
      </c>
      <c r="J34" t="n">
        <v>123.6337966918945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119.8845748901367</v>
      </c>
      <c r="G35" t="n">
        <v>65.67195129394531</v>
      </c>
      <c r="H35" t="n">
        <v>116.7007904052734</v>
      </c>
      <c r="I35" t="n">
        <v>129.4271545410156</v>
      </c>
      <c r="J35" t="n">
        <v>122.8179321289062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119.0720596313477</v>
      </c>
      <c r="G36" t="n">
        <v>64.61492156982422</v>
      </c>
      <c r="H36" t="n">
        <v>116.3480987548828</v>
      </c>
      <c r="I36" t="n">
        <v>127.2849731445312</v>
      </c>
      <c r="J36" t="n">
        <v>124.3554916381836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63.47656631469727</v>
      </c>
      <c r="H37" t="n">
        <v>116.4803619384766</v>
      </c>
      <c r="I37" t="n">
        <v>128.4923706054688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63.50366973876953</v>
      </c>
      <c r="H38" t="n">
        <v>114.8050079345703</v>
      </c>
      <c r="I38" t="n">
        <v>125.2206573486328</v>
      </c>
      <c r="J38" t="n">
        <v>124.2927398681641</v>
      </c>
      <c r="K38" t="n">
        <v>1080.22119140625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59.62786102294922</v>
      </c>
      <c r="H39" t="n">
        <v>109.690803527832</v>
      </c>
      <c r="I39" t="n">
        <v>122.0268707275391</v>
      </c>
      <c r="J39" t="n">
        <v>119.931022644043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60.90172576904297</v>
      </c>
      <c r="H40" t="n">
        <v>114.9372787475586</v>
      </c>
      <c r="I40" t="n">
        <v>124.246955871582</v>
      </c>
      <c r="J40" t="n">
        <v>123.8220596313477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125.2398376464844</v>
      </c>
      <c r="G41" t="n">
        <v>62.33821868896484</v>
      </c>
      <c r="H41" t="n">
        <v>117.7148132324219</v>
      </c>
      <c r="I41" t="n">
        <v>125.1427688598633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136.5044250488281</v>
      </c>
      <c r="G42" t="n">
        <v>60.8475227355957</v>
      </c>
      <c r="H42" t="n">
        <v>115.4663314819336</v>
      </c>
      <c r="I42" t="n">
        <v>126.9344177246094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62.14849472045898</v>
      </c>
      <c r="H43" t="n">
        <v>116.4803619384766</v>
      </c>
      <c r="I43" t="n">
        <v>132.659912109375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133.6975402832031</v>
      </c>
      <c r="G44" t="n">
        <v>61.38959503173828</v>
      </c>
      <c r="H44" t="n">
        <v>114.8050079345703</v>
      </c>
      <c r="I44" t="n">
        <v>128.7260589599609</v>
      </c>
      <c r="J44" t="n">
        <v>134.9616241455078</v>
      </c>
      <c r="K44" t="n">
        <v>1058.1533203125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60.8475227355957</v>
      </c>
      <c r="H45" t="n">
        <v>114.6727447509766</v>
      </c>
      <c r="I45" t="n">
        <v>145.6298980712891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141.3652496337891</v>
      </c>
      <c r="F46" t="n">
        <v>139.7175750732422</v>
      </c>
      <c r="G46" t="n">
        <v>63.449462890625</v>
      </c>
      <c r="H46" t="n">
        <v>117.9352493286133</v>
      </c>
      <c r="I46" t="n">
        <v>139.5149230957031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63.39526748657227</v>
      </c>
      <c r="H47" t="n">
        <v>115.951301574707</v>
      </c>
      <c r="I47" t="n">
        <v>136.6326751708984</v>
      </c>
      <c r="J47" t="n">
        <v>130.5999145507812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144.4276275634766</v>
      </c>
      <c r="F48" t="n">
        <v>132.1832580566406</v>
      </c>
      <c r="G48" t="n">
        <v>65.56353759765625</v>
      </c>
      <c r="H48" t="n">
        <v>117.2298583984375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67.05424499511719</v>
      </c>
      <c r="H49" t="n">
        <v>116.3480987548828</v>
      </c>
      <c r="I49" t="n">
        <v>136.8663940429688</v>
      </c>
      <c r="J49" t="n">
        <v>133.3298950195312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133.2174072265625</v>
      </c>
      <c r="G50" t="n">
        <v>65.48223114013672</v>
      </c>
      <c r="H50" t="n">
        <v>116.5244293212891</v>
      </c>
      <c r="I50" t="n">
        <v>133.8283843994141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127.7143859863281</v>
      </c>
      <c r="G51" t="n">
        <v>64.50650787353516</v>
      </c>
      <c r="H51" t="n">
        <v>115.5545043945312</v>
      </c>
      <c r="I51" t="n">
        <v>127.5576019287109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147.4485626220703</v>
      </c>
      <c r="F52" t="n">
        <v>130.6689910888672</v>
      </c>
      <c r="G52" t="n">
        <v>66.10562133789062</v>
      </c>
      <c r="H52" t="n">
        <v>117.0534896850586</v>
      </c>
      <c r="I52" t="n">
        <v>130.3229675292969</v>
      </c>
      <c r="J52" t="n">
        <v>131.3843994140625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150.7178344726562</v>
      </c>
      <c r="F53" t="n">
        <v>130.4105072021484</v>
      </c>
      <c r="G53" t="n">
        <v>65.78036499023438</v>
      </c>
      <c r="H53" t="n">
        <v>117.1857528686523</v>
      </c>
      <c r="I53" t="n">
        <v>132.659912109375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63.96442794799805</v>
      </c>
      <c r="H54" t="n">
        <v>117.1857528686523</v>
      </c>
      <c r="I54" t="n">
        <v>134.41259765625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135.4333953857422</v>
      </c>
      <c r="G55" t="n">
        <v>65.40090942382812</v>
      </c>
      <c r="H55" t="n">
        <v>117.1416778564453</v>
      </c>
      <c r="I55" t="n">
        <v>136.671630859375</v>
      </c>
      <c r="J55" t="n">
        <v>130.9765014648438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135.2117614746094</v>
      </c>
      <c r="G56" t="n">
        <v>65.97010040283203</v>
      </c>
      <c r="H56" t="n">
        <v>117.6707153320312</v>
      </c>
      <c r="I56" t="n">
        <v>136.7884674072266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65.37381744384766</v>
      </c>
      <c r="H57" t="n">
        <v>119.3901519775391</v>
      </c>
      <c r="I57" t="n">
        <v>138.2296142578125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64.39807891845703</v>
      </c>
      <c r="H58" t="n">
        <v>118.817008972168</v>
      </c>
      <c r="I58" t="n">
        <v>136.9442901611328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148.8556365966797</v>
      </c>
      <c r="F59" t="n">
        <v>141.2688140869141</v>
      </c>
      <c r="G59" t="n">
        <v>65.021484375</v>
      </c>
      <c r="H59" t="n">
        <v>118.8610992431641</v>
      </c>
      <c r="I59" t="n">
        <v>137.3727264404297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148.3383483886719</v>
      </c>
      <c r="F60" t="n">
        <v>137.3908081054688</v>
      </c>
      <c r="G60" t="n">
        <v>64.12705993652344</v>
      </c>
      <c r="H60" t="n">
        <v>118.4643096923828</v>
      </c>
      <c r="I60" t="n">
        <v>133.2051849365234</v>
      </c>
      <c r="J60" t="n">
        <v>132.6082153320312</v>
      </c>
      <c r="K60" t="n">
        <v>1193.291625976562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63.5307731628418</v>
      </c>
      <c r="H61" t="n">
        <v>119.3019714355469</v>
      </c>
      <c r="I61" t="n">
        <v>126.1943893432617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135.2117614746094</v>
      </c>
      <c r="G62" t="n">
        <v>64.47939300537109</v>
      </c>
      <c r="H62" t="n">
        <v>119.0374526977539</v>
      </c>
      <c r="I62" t="n">
        <v>127.6744613647461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137.5015869140625</v>
      </c>
      <c r="G63" t="n">
        <v>66.18692779541016</v>
      </c>
      <c r="H63" t="n">
        <v>126.0474243164062</v>
      </c>
      <c r="I63" t="n">
        <v>130.8293151855469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138.6834869384766</v>
      </c>
      <c r="G64" t="n">
        <v>66.29533386230469</v>
      </c>
      <c r="H64" t="n">
        <v>127.2378082275391</v>
      </c>
      <c r="I64" t="n">
        <v>130.9072265625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138.7942504882812</v>
      </c>
      <c r="G65" t="n">
        <v>66.48506164550781</v>
      </c>
      <c r="H65" t="n">
        <v>131.4702606201172</v>
      </c>
      <c r="I65" t="n">
        <v>133.8673248291016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143.1893005371094</v>
      </c>
      <c r="G66" t="n">
        <v>68.32810974121094</v>
      </c>
      <c r="H66" t="n">
        <v>134.9091186523438</v>
      </c>
      <c r="I66" t="n">
        <v>134.6073608398438</v>
      </c>
      <c r="J66" t="n">
        <v>148.5174102783203</v>
      </c>
      <c r="K66" t="n">
        <v>1191.699462890625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66.97293853759766</v>
      </c>
      <c r="H67" t="n">
        <v>135.3499908447266</v>
      </c>
      <c r="I67" t="n">
        <v>131.5304107666016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68.81597137451172</v>
      </c>
      <c r="H68" t="n">
        <v>134.0714416503906</v>
      </c>
      <c r="I68" t="n">
        <v>133.1273040771484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69.84590148925781</v>
      </c>
      <c r="H69" t="n">
        <v>134.997314453125</v>
      </c>
      <c r="I69" t="n">
        <v>133.3609771728516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68.32810974121094</v>
      </c>
      <c r="H70" t="n">
        <v>134.5564117431641</v>
      </c>
      <c r="I70" t="n">
        <v>131.5693511962891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137.833984375</v>
      </c>
      <c r="G71" t="n">
        <v>69.3309326171875</v>
      </c>
      <c r="H71" t="n">
        <v>135.7467651367188</v>
      </c>
      <c r="I71" t="n">
        <v>135.7369079589844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153.8423004150391</v>
      </c>
      <c r="F72" t="n">
        <v>139.9391784667969</v>
      </c>
      <c r="G72" t="n">
        <v>69.43935394287109</v>
      </c>
      <c r="H72" t="n">
        <v>143.9030609130859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70.63191223144531</v>
      </c>
      <c r="H73" t="n">
        <v>141.6545715332031</v>
      </c>
      <c r="I73" t="n">
        <v>137.9959106445312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72.31233215332031</v>
      </c>
      <c r="H74" t="n">
        <v>141.5223083496094</v>
      </c>
      <c r="I74" t="n">
        <v>136.7106170654297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164.5812683105469</v>
      </c>
      <c r="F75" t="n">
        <v>152.8288116455078</v>
      </c>
      <c r="G75" t="n">
        <v>73.20675659179688</v>
      </c>
      <c r="H75" t="n">
        <v>143.4621429443359</v>
      </c>
      <c r="I75" t="n">
        <v>135.6589660644531</v>
      </c>
      <c r="J75" t="n">
        <v>142.6181335449219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149.3201751708984</v>
      </c>
      <c r="G76" t="n">
        <v>72.82729339599609</v>
      </c>
      <c r="H76" t="n">
        <v>141.4782104492188</v>
      </c>
      <c r="I76" t="n">
        <v>135.5421295166016</v>
      </c>
      <c r="J76" t="n">
        <v>141.488525390625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69.24962615966797</v>
      </c>
      <c r="H77" t="n">
        <v>137.6425476074219</v>
      </c>
      <c r="I77" t="n">
        <v>132.153564453125</v>
      </c>
      <c r="J77" t="n">
        <v>139.8568115234375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69.95431518554688</v>
      </c>
      <c r="H78" t="n">
        <v>138.4361267089844</v>
      </c>
      <c r="I78" t="n">
        <v>130.0503540039062</v>
      </c>
      <c r="J78" t="n">
        <v>145.3481292724609</v>
      </c>
      <c r="K78" t="n">
        <v>1262.953979492188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69.03279113769531</v>
      </c>
      <c r="H79" t="n">
        <v>137.2457580566406</v>
      </c>
      <c r="I79" t="n">
        <v>128.4144744873047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140.5301055908203</v>
      </c>
      <c r="G80" t="n">
        <v>70.44218444824219</v>
      </c>
      <c r="H80" t="n">
        <v>140.8169097900391</v>
      </c>
      <c r="I80" t="n">
        <v>128.3755645751953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68.30100250244141</v>
      </c>
      <c r="H81" t="n">
        <v>137.7307281494141</v>
      </c>
      <c r="I81" t="n">
        <v>124.9869918823242</v>
      </c>
      <c r="J81" t="n">
        <v>142.9319152832031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68.65335845947266</v>
      </c>
      <c r="H82" t="n">
        <v>138.8770141601562</v>
      </c>
      <c r="I82" t="n">
        <v>121.7931747436523</v>
      </c>
      <c r="J82" t="n">
        <v>145.3167724609375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68.21969604492188</v>
      </c>
      <c r="H83" t="n">
        <v>139.8910369873047</v>
      </c>
      <c r="I83" t="n">
        <v>126.3891372680664</v>
      </c>
      <c r="J83" t="n">
        <v>149.1136474609375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68.13838195800781</v>
      </c>
      <c r="H84" t="n">
        <v>139.6706085205078</v>
      </c>
      <c r="I84" t="n">
        <v>128.4144744873047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68.4365234375</v>
      </c>
      <c r="H85" t="n">
        <v>140.1996765136719</v>
      </c>
      <c r="I85" t="n">
        <v>130.0503540039062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67.21685791015625</v>
      </c>
      <c r="H86" t="n">
        <v>140.1996765136719</v>
      </c>
      <c r="I86" t="n">
        <v>128.3365783691406</v>
      </c>
      <c r="J86" t="n">
        <v>153.8518524169922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125.6091766357422</v>
      </c>
      <c r="G87" t="n">
        <v>66.13272094726562</v>
      </c>
      <c r="H87" t="n">
        <v>137.0694122314453</v>
      </c>
      <c r="I87" t="n">
        <v>120.313117980957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65.29251098632812</v>
      </c>
      <c r="H88" t="n">
        <v>134.5123291015625</v>
      </c>
      <c r="I88" t="n">
        <v>123.5458602905273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66.18692779541016</v>
      </c>
      <c r="H89" t="n">
        <v>130.9853057861328</v>
      </c>
      <c r="I89" t="n">
        <v>121.910026550293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124.6120147705078</v>
      </c>
      <c r="G90" t="n">
        <v>65.75327301025391</v>
      </c>
      <c r="H90" t="n">
        <v>127.1055297851562</v>
      </c>
      <c r="I90" t="n">
        <v>119.6120452880859</v>
      </c>
      <c r="J90" t="n">
        <v>148.2977905273438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126.8279800415039</v>
      </c>
      <c r="G91" t="n">
        <v>66.18692779541016</v>
      </c>
      <c r="H91" t="n">
        <v>130.7207336425781</v>
      </c>
      <c r="I91" t="n">
        <v>119.5730819702148</v>
      </c>
      <c r="J91" t="n">
        <v>147.6074066162109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67.43369293212891</v>
      </c>
      <c r="H92" t="n">
        <v>132.7046966552734</v>
      </c>
      <c r="I92" t="n">
        <v>127.0902099609375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137.0584106445312</v>
      </c>
      <c r="G93" t="n">
        <v>63.99153518676758</v>
      </c>
      <c r="H93" t="n">
        <v>130.9411773681641</v>
      </c>
      <c r="I93" t="n">
        <v>127.1291732788086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63.55786895751953</v>
      </c>
      <c r="H94" t="n">
        <v>130.5003051757812</v>
      </c>
      <c r="I94" t="n">
        <v>124.6364440917969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63.39526748657227</v>
      </c>
      <c r="H95" t="n">
        <v>131.9111480712891</v>
      </c>
      <c r="I95" t="n">
        <v>126.1164932250977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136.1350708007812</v>
      </c>
      <c r="G96" t="n">
        <v>63.80181884765625</v>
      </c>
      <c r="H96" t="n">
        <v>132.3960723876953</v>
      </c>
      <c r="I96" t="n">
        <v>120.819450378418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64.34388732910156</v>
      </c>
      <c r="H97" t="n">
        <v>129.5303802490234</v>
      </c>
      <c r="I97" t="n">
        <v>117.3530044555664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133.4759216308594</v>
      </c>
      <c r="G98" t="n">
        <v>62.22980880737305</v>
      </c>
      <c r="H98" t="n">
        <v>134.6004943847656</v>
      </c>
      <c r="I98" t="n">
        <v>118.8720092773438</v>
      </c>
      <c r="J98" t="n">
        <v>141.1119689941406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61.90455627441406</v>
      </c>
      <c r="H99" t="n">
        <v>135.9231262207031</v>
      </c>
      <c r="I99" t="n">
        <v>118.3266983032227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133.3989410400391</v>
      </c>
      <c r="F100" t="n">
        <v>134.3253784179688</v>
      </c>
      <c r="G100" t="n">
        <v>61.87745666503906</v>
      </c>
      <c r="H100" t="n">
        <v>132.6606292724609</v>
      </c>
      <c r="I100" t="n">
        <v>112.0169982910156</v>
      </c>
      <c r="J100" t="n">
        <v>141.0178527832031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138.2772369384766</v>
      </c>
      <c r="G101" t="n">
        <v>62.93449401855469</v>
      </c>
      <c r="H101" t="n">
        <v>133.0574035644531</v>
      </c>
      <c r="I101" t="n">
        <v>112.2117614746094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134.9922485351562</v>
      </c>
      <c r="F102" t="n">
        <v>142.4875793457031</v>
      </c>
      <c r="G102" t="n">
        <v>62.88029098510742</v>
      </c>
      <c r="H102" t="n">
        <v>137.5543823242188</v>
      </c>
      <c r="I102" t="n">
        <v>117.8203659057617</v>
      </c>
      <c r="J102" t="n">
        <v>146.1640167236328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134.9094848632812</v>
      </c>
      <c r="F103" t="n">
        <v>144.8143463134766</v>
      </c>
      <c r="G103" t="n">
        <v>64.07284545898438</v>
      </c>
      <c r="H103" t="n">
        <v>138.2597961425781</v>
      </c>
      <c r="I103" t="n">
        <v>116.6519165039062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63.77470016479492</v>
      </c>
      <c r="H104" t="n">
        <v>140.2437438964844</v>
      </c>
      <c r="I104" t="n">
        <v>118.7551498413086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135.7992095947266</v>
      </c>
      <c r="F105" t="n">
        <v>145.51611328125</v>
      </c>
      <c r="G105" t="n">
        <v>64.12705993652344</v>
      </c>
      <c r="H105" t="n">
        <v>136.6726379394531</v>
      </c>
      <c r="I105" t="n">
        <v>118.0930480957031</v>
      </c>
      <c r="J105" t="n">
        <v>141.8336944580078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143.9279479980469</v>
      </c>
      <c r="G106" t="n">
        <v>63.72049713134766</v>
      </c>
      <c r="H106" t="n">
        <v>136.8489532470703</v>
      </c>
      <c r="I106" t="n">
        <v>119.9236221313477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145.92236328125</v>
      </c>
      <c r="G107" t="n">
        <v>64.07284545898438</v>
      </c>
      <c r="H107" t="n">
        <v>138.6565551757812</v>
      </c>
      <c r="I107" t="n">
        <v>126.0775451660156</v>
      </c>
      <c r="J107" t="n">
        <v>141.2060699462891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63.96442794799805</v>
      </c>
      <c r="H108" t="n">
        <v>138.480224609375</v>
      </c>
      <c r="I108" t="n">
        <v>127.2849731445312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64.12705993652344</v>
      </c>
      <c r="H109" t="n">
        <v>136.8048858642578</v>
      </c>
      <c r="I109" t="n">
        <v>128.9597625732422</v>
      </c>
      <c r="J109" t="n">
        <v>141.1119689941406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136.9785919189453</v>
      </c>
      <c r="F110" t="n">
        <v>146.6240692138672</v>
      </c>
      <c r="G110" t="n">
        <v>63.55786895751953</v>
      </c>
      <c r="H110" t="n">
        <v>136.89306640625</v>
      </c>
      <c r="I110" t="n">
        <v>128.2586669921875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61.57931900024414</v>
      </c>
      <c r="H111" t="n">
        <v>131.2939147949219</v>
      </c>
      <c r="I111" t="n">
        <v>124.2858963012695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141.9705200195312</v>
      </c>
      <c r="G112" t="n">
        <v>59.76338577270508</v>
      </c>
      <c r="H112" t="n">
        <v>133.4983215332031</v>
      </c>
      <c r="I112" t="n">
        <v>121.4815979003906</v>
      </c>
      <c r="J112" t="n">
        <v>140.5471038818359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2349.1787109375</v>
      </c>
      <c r="E113" t="n">
        <v>129.9434509277344</v>
      </c>
      <c r="F113" t="n">
        <v>140.3824005126953</v>
      </c>
      <c r="G113" t="n">
        <v>59.19419860839844</v>
      </c>
      <c r="H113" t="n">
        <v>130.632568359375</v>
      </c>
      <c r="I113" t="n">
        <v>117.937255859375</v>
      </c>
      <c r="J113" t="n">
        <v>139.4802703857422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58.62503051757812</v>
      </c>
      <c r="H114" t="n">
        <v>126.0474243164062</v>
      </c>
      <c r="I114" t="n">
        <v>111.822265625</v>
      </c>
      <c r="J114" t="n">
        <v>135.7774810791016</v>
      </c>
      <c r="K114" t="n">
        <v>1164.830932617188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56.48384475708008</v>
      </c>
      <c r="H115" t="n">
        <v>123.8430328369141</v>
      </c>
      <c r="I115" t="n">
        <v>110.186393737793</v>
      </c>
      <c r="J115" t="n">
        <v>132.6395721435547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130.6320648193359</v>
      </c>
      <c r="G116" t="n">
        <v>55.8604621887207</v>
      </c>
      <c r="H116" t="n">
        <v>121.0214233398438</v>
      </c>
      <c r="I116" t="n">
        <v>104.6946029663086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57.32406234741211</v>
      </c>
      <c r="H117" t="n">
        <v>123.4021682739258</v>
      </c>
      <c r="I117" t="n">
        <v>108.3558197021484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57.21564102172852</v>
      </c>
      <c r="H118" t="n">
        <v>121.3741149902344</v>
      </c>
      <c r="I118" t="n">
        <v>105.0451583862305</v>
      </c>
      <c r="J118" t="n">
        <v>132.2002716064453</v>
      </c>
      <c r="K118" t="n">
        <v>1140.078002929688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58.16426467895508</v>
      </c>
      <c r="H119" t="n">
        <v>120.3600845336914</v>
      </c>
      <c r="I119" t="n">
        <v>105.0062026977539</v>
      </c>
      <c r="J119" t="n">
        <v>130.8823852539062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130.4105072021484</v>
      </c>
      <c r="G120" t="n">
        <v>58.81476211547852</v>
      </c>
      <c r="H120" t="n">
        <v>120.4482879638672</v>
      </c>
      <c r="I120" t="n">
        <v>106.9925994873047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59.38393402099609</v>
      </c>
      <c r="H121" t="n">
        <v>122.1236114501953</v>
      </c>
      <c r="I121" t="n">
        <v>110.2253341674805</v>
      </c>
      <c r="J121" t="n">
        <v>132.7651062011719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58.70633316040039</v>
      </c>
      <c r="H122" t="n">
        <v>122.211784362793</v>
      </c>
      <c r="I122" t="n">
        <v>116.3403472900391</v>
      </c>
      <c r="J122" t="n">
        <v>131.9806213378906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59.51944351196289</v>
      </c>
      <c r="H123" t="n">
        <v>124.9893264770508</v>
      </c>
      <c r="I123" t="n">
        <v>120.0794296264648</v>
      </c>
      <c r="J123" t="n">
        <v>132.482666015625</v>
      </c>
      <c r="K123" t="n">
        <v>1173.999389648438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60.37321853637695</v>
      </c>
      <c r="H124" t="n">
        <v>126.0033264160156</v>
      </c>
      <c r="I124" t="n">
        <v>118.054084777832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60.61714172363281</v>
      </c>
      <c r="H125" t="n">
        <v>124.0193786621094</v>
      </c>
      <c r="I125" t="n">
        <v>102.0850448608398</v>
      </c>
      <c r="J125" t="n">
        <v>129.5957794189453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60.45451736450195</v>
      </c>
      <c r="H126" t="n">
        <v>124.6807022094727</v>
      </c>
      <c r="I126" t="n">
        <v>98.15119934082031</v>
      </c>
      <c r="J126" t="n">
        <v>132.2316436767578</v>
      </c>
      <c r="K126" t="n">
        <v>1098.262329101562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59.84468841552734</v>
      </c>
      <c r="H127" t="n">
        <v>124.1957397460938</v>
      </c>
      <c r="I127" t="n">
        <v>99.24177551269531</v>
      </c>
      <c r="J127" t="n">
        <v>134.3968353271484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132.9644012451172</v>
      </c>
      <c r="F128" t="n">
        <v>134.2145843505859</v>
      </c>
      <c r="G128" t="n">
        <v>59.03158569335938</v>
      </c>
      <c r="H128" t="n">
        <v>122.5204162597656</v>
      </c>
      <c r="I128" t="n">
        <v>94.21735382080078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137.3908081054688</v>
      </c>
      <c r="G129" t="n">
        <v>59.11288833618164</v>
      </c>
      <c r="H129" t="n">
        <v>123.8430328369141</v>
      </c>
      <c r="I129" t="n">
        <v>96.20375823974609</v>
      </c>
      <c r="J129" t="n">
        <v>133.3927001953125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140.1977081298828</v>
      </c>
      <c r="G130" t="n">
        <v>59.11288833618164</v>
      </c>
      <c r="H130" t="n">
        <v>126.7087554931641</v>
      </c>
      <c r="I130" t="n">
        <v>94.64580535888672</v>
      </c>
      <c r="J130" t="n">
        <v>137.3150634765625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58.99092864990234</v>
      </c>
      <c r="H131" t="n">
        <v>127.6787109375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127.7294311523438</v>
      </c>
      <c r="F132" t="n">
        <v>143.2262420654297</v>
      </c>
      <c r="G132" t="n">
        <v>57.44601821899414</v>
      </c>
      <c r="H132" t="n">
        <v>129.7067413330078</v>
      </c>
      <c r="I132" t="n">
        <v>96.671142578125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57.24274444580078</v>
      </c>
      <c r="H133" t="n">
        <v>131.0293579101562</v>
      </c>
      <c r="I133" t="n">
        <v>96.94377899169922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126.6948699951172</v>
      </c>
      <c r="F134" t="n">
        <v>141.8227844238281</v>
      </c>
      <c r="G134" t="n">
        <v>57.52733612060547</v>
      </c>
      <c r="H134" t="n">
        <v>130.7648315429688</v>
      </c>
      <c r="I134" t="n">
        <v>99.04702758789062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142.8568572998047</v>
      </c>
      <c r="G135" t="n">
        <v>57.20209121704102</v>
      </c>
      <c r="H135" t="n">
        <v>132.0433654785156</v>
      </c>
      <c r="I135" t="n">
        <v>98.57964324951172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144.4819946289062</v>
      </c>
      <c r="G136" t="n">
        <v>57.85257339477539</v>
      </c>
      <c r="H136" t="n">
        <v>132.0875091552734</v>
      </c>
      <c r="I136" t="n">
        <v>101.189208984375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58.54372406005859</v>
      </c>
      <c r="H137" t="n">
        <v>132.9251861572266</v>
      </c>
      <c r="I137" t="n">
        <v>99.63125610351562</v>
      </c>
      <c r="J137" t="n">
        <v>131.7923431396484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146.1439208984375</v>
      </c>
      <c r="G138" t="n">
        <v>58.82830810546875</v>
      </c>
      <c r="H138" t="n">
        <v>132.7488098144531</v>
      </c>
      <c r="I138" t="n">
        <v>103.2535095214844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146.6979522705078</v>
      </c>
      <c r="G139" t="n">
        <v>58.99092864990234</v>
      </c>
      <c r="H139" t="n">
        <v>133.0133361816406</v>
      </c>
      <c r="I139" t="n">
        <v>103.6819381713867</v>
      </c>
      <c r="J139" t="n">
        <v>133.2357940673828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58.66567993164062</v>
      </c>
      <c r="H140" t="n">
        <v>131.3379821777344</v>
      </c>
      <c r="I140" t="n">
        <v>103.1755981445312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148.3968353271484</v>
      </c>
      <c r="G141" t="n">
        <v>58.62503051757812</v>
      </c>
      <c r="H141" t="n">
        <v>132.3520050048828</v>
      </c>
      <c r="I141" t="n">
        <v>101.1113204956055</v>
      </c>
      <c r="J141" t="n">
        <v>130.4744262695312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58.25912857055664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150.2804107666016</v>
      </c>
      <c r="G143" t="n">
        <v>58.62503051757812</v>
      </c>
      <c r="H143" t="n">
        <v>131.9992980957031</v>
      </c>
      <c r="I143" t="n">
        <v>100.1765441894531</v>
      </c>
      <c r="J143" t="n">
        <v>132.2002716064453</v>
      </c>
      <c r="K143" t="n">
        <v>1100.765258789062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134.9301605224609</v>
      </c>
      <c r="F144" t="n">
        <v>149.8372497558594</v>
      </c>
      <c r="G144" t="n">
        <v>58.58437347412109</v>
      </c>
      <c r="H144" t="n">
        <v>132.5724792480469</v>
      </c>
      <c r="I144" t="n">
        <v>101.4618453979492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156.0419769287109</v>
      </c>
      <c r="G145" t="n">
        <v>59.31616973876953</v>
      </c>
      <c r="H145" t="n">
        <v>134.8650054931641</v>
      </c>
      <c r="I145" t="n">
        <v>104.499870300293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57.81192016601562</v>
      </c>
      <c r="H146" t="n">
        <v>137.9952850341797</v>
      </c>
      <c r="I146" t="n">
        <v>107.8105163574219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58.5030632019043</v>
      </c>
      <c r="H147" t="n">
        <v>140.6846466064453</v>
      </c>
      <c r="I147" t="n">
        <v>106.4862670898438</v>
      </c>
      <c r="J147" t="n">
        <v>139.6999206542969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57.73061370849609</v>
      </c>
      <c r="H148" t="n">
        <v>140.7727966308594</v>
      </c>
      <c r="I148" t="n">
        <v>105.668327331543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57.89323425292969</v>
      </c>
      <c r="H149" t="n">
        <v>136.4081115722656</v>
      </c>
      <c r="I149" t="n">
        <v>106.1357116699219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139.2133178710938</v>
      </c>
      <c r="F150" t="n">
        <v>153.9737548828125</v>
      </c>
      <c r="G150" t="n">
        <v>59.43814468383789</v>
      </c>
      <c r="H150" t="n">
        <v>137.2016906738281</v>
      </c>
      <c r="I150" t="n">
        <v>106.3304748535156</v>
      </c>
      <c r="J150" t="n">
        <v>140.3588409423828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59.64141845703125</v>
      </c>
      <c r="H151" t="n">
        <v>140.5523529052734</v>
      </c>
      <c r="I151" t="n">
        <v>106.3304748535156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135.8612823486328</v>
      </c>
      <c r="F152" t="n">
        <v>162.3944549560547</v>
      </c>
      <c r="G152" t="n">
        <v>58.95027923583984</v>
      </c>
      <c r="H152" t="n">
        <v>139.9682312011719</v>
      </c>
      <c r="I152" t="n">
        <v>104.2272262573242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59.66507339477539</v>
      </c>
      <c r="H153" t="n">
        <v>138.0810241699219</v>
      </c>
      <c r="I153" t="n">
        <v>103.4482498168945</v>
      </c>
      <c r="J153" t="n">
        <v>139.8568115234375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60.16964340209961</v>
      </c>
      <c r="H154" t="n">
        <v>142.4395751953125</v>
      </c>
      <c r="I154" t="n">
        <v>108.4336929321289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61.51515579223633</v>
      </c>
      <c r="H155" t="n">
        <v>142.6642761230469</v>
      </c>
      <c r="I155" t="n">
        <v>109.0179443359375</v>
      </c>
      <c r="J155" t="n">
        <v>143.6222686767578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61.683349609375</v>
      </c>
      <c r="H156" t="n">
        <v>145.0906524658203</v>
      </c>
      <c r="I156" t="n">
        <v>108.7842330932617</v>
      </c>
      <c r="J156" t="n">
        <v>143.4026031494141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61.09468078613281</v>
      </c>
      <c r="H157" t="n">
        <v>144.5065307617188</v>
      </c>
      <c r="I157" t="n">
        <v>108.106330871582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60.6742057800293</v>
      </c>
      <c r="H158" t="n">
        <v>141.7655639648438</v>
      </c>
      <c r="I158" t="n">
        <v>107.3486785888672</v>
      </c>
      <c r="J158" t="n">
        <v>144.5891571044922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59.95940780639648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59.74916839599609</v>
      </c>
      <c r="H160" t="n">
        <v>142.5743713378906</v>
      </c>
      <c r="I160" t="n">
        <v>106.670768737793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138.7778015136719</v>
      </c>
      <c r="F161" t="n">
        <v>167.4868316650391</v>
      </c>
      <c r="G161" t="n">
        <v>59.32869720458984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168.4229431152344</v>
      </c>
      <c r="G162" t="n">
        <v>60.08555221557617</v>
      </c>
      <c r="H162" t="n">
        <v>142.7990570068359</v>
      </c>
      <c r="I162" t="n">
        <v>108.9038619995117</v>
      </c>
      <c r="J162" t="n">
        <v>143.4167785644531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60.46397399902344</v>
      </c>
      <c r="H163" t="n">
        <v>146.8430633544922</v>
      </c>
      <c r="I163" t="n">
        <v>108.9836196899414</v>
      </c>
      <c r="J163" t="n">
        <v>146.0467834472656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59.74916839599609</v>
      </c>
      <c r="H164" t="n">
        <v>144.6413269042969</v>
      </c>
      <c r="I164" t="n">
        <v>108.3854598999023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60.12759780883789</v>
      </c>
      <c r="H165" t="n">
        <v>147.3822937011719</v>
      </c>
      <c r="I165" t="n">
        <v>110.5388488769531</v>
      </c>
      <c r="J165" t="n">
        <v>145.5081024169922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59.8332633972168</v>
      </c>
      <c r="H166" t="n">
        <v>144.4166412353516</v>
      </c>
      <c r="I166" t="n">
        <v>107.4284210205078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59.95940780639648</v>
      </c>
      <c r="H167" t="n">
        <v>145.4052124023438</v>
      </c>
      <c r="I167" t="n">
        <v>105.8732223510742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136.7564544677734</v>
      </c>
      <c r="F168" t="n">
        <v>173.4404602050781</v>
      </c>
      <c r="G168" t="n">
        <v>59.66507339477539</v>
      </c>
      <c r="H168" t="n">
        <v>147.8316192626953</v>
      </c>
      <c r="I168" t="n">
        <v>106.3916168212891</v>
      </c>
      <c r="J168" t="n">
        <v>141.578857421875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59.45484161376953</v>
      </c>
      <c r="H169" t="n">
        <v>151.3813781738281</v>
      </c>
      <c r="I169" t="n">
        <v>105.3548431396484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60.04349899291992</v>
      </c>
      <c r="H170" t="n">
        <v>150.3478851318359</v>
      </c>
      <c r="I170" t="n">
        <v>105.6738433837891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177.072509765625</v>
      </c>
      <c r="G171" t="n">
        <v>61.43106079101562</v>
      </c>
      <c r="H171" t="n">
        <v>149.8985748291016</v>
      </c>
      <c r="I171" t="n">
        <v>105.1554489135742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61.01058959960938</v>
      </c>
      <c r="H172" t="n">
        <v>149.7188568115234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61.09468078613281</v>
      </c>
      <c r="H173" t="n">
        <v>149.5390777587891</v>
      </c>
      <c r="I173" t="n">
        <v>106.8701477050781</v>
      </c>
      <c r="J173" t="n">
        <v>141.9274291992188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60.75830841064453</v>
      </c>
      <c r="H174" t="n">
        <v>150.4377593994141</v>
      </c>
      <c r="I174" t="n">
        <v>106.7904052734375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173.7025451660156</v>
      </c>
      <c r="G175" t="n">
        <v>60.3798828125</v>
      </c>
      <c r="H175" t="n">
        <v>154.8861999511719</v>
      </c>
      <c r="I175" t="n">
        <v>106.2321319580078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60.16964340209961</v>
      </c>
      <c r="H176" t="n">
        <v>157.3575592041016</v>
      </c>
      <c r="I176" t="n">
        <v>105.7536010742188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58.82413101196289</v>
      </c>
      <c r="H177" t="n">
        <v>155.2905883789062</v>
      </c>
      <c r="I177" t="n">
        <v>104.6769256591797</v>
      </c>
      <c r="J177" t="n">
        <v>149.3423004150391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58.57184219360352</v>
      </c>
      <c r="H178" t="n">
        <v>153.6729736328125</v>
      </c>
      <c r="I178" t="n">
        <v>104.1186370849609</v>
      </c>
      <c r="J178" t="n">
        <v>147.7579345703125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58.10932540893555</v>
      </c>
      <c r="H179" t="n">
        <v>154.4817810058594</v>
      </c>
      <c r="I179" t="n">
        <v>106.2321319580078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57.56270980834961</v>
      </c>
      <c r="H180" t="n">
        <v>151.5161743164062</v>
      </c>
      <c r="I180" t="n">
        <v>104.3977737426758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170.0330200195312</v>
      </c>
      <c r="G181" t="n">
        <v>57.0161018371582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166.8877563476562</v>
      </c>
      <c r="G182" t="n">
        <v>56.72176742553711</v>
      </c>
      <c r="H182" t="n">
        <v>147.3373565673828</v>
      </c>
      <c r="I182" t="n">
        <v>102.5634536743164</v>
      </c>
      <c r="J182" t="n">
        <v>128.3652954101562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55.54444885253906</v>
      </c>
      <c r="H183" t="n">
        <v>142.5294342041016</v>
      </c>
      <c r="I183" t="n">
        <v>98.45611572265625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56.13311004638672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55.29216003417969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160.1852722167969</v>
      </c>
      <c r="G186" t="n">
        <v>55.41830444335938</v>
      </c>
      <c r="H186" t="n">
        <v>143.3831939697266</v>
      </c>
      <c r="I186" t="n">
        <v>101.0082473754883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158.9496002197266</v>
      </c>
      <c r="G187" t="n">
        <v>56.30128860473633</v>
      </c>
      <c r="H187" t="n">
        <v>143.4730529785156</v>
      </c>
      <c r="I187" t="n">
        <v>101.1278762817383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56.09105682373047</v>
      </c>
      <c r="H188" t="n">
        <v>144.1021270751953</v>
      </c>
      <c r="I188" t="n">
        <v>105.5940933227539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56.59563064575195</v>
      </c>
      <c r="H189" t="n">
        <v>146.0792083740234</v>
      </c>
      <c r="I189" t="n">
        <v>106.7904052734375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131.4504241943359</v>
      </c>
      <c r="F190" t="n">
        <v>174.86328125</v>
      </c>
      <c r="G190" t="n">
        <v>56.97405624389648</v>
      </c>
      <c r="H190" t="n">
        <v>146.3937072753906</v>
      </c>
      <c r="I190" t="n">
        <v>105.7934646606445</v>
      </c>
      <c r="J190" t="n">
        <v>130.7418518066406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56.72176742553711</v>
      </c>
      <c r="H191" t="n">
        <v>147.6518859863281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56.80586624145508</v>
      </c>
      <c r="H192" t="n">
        <v>147.3373565673828</v>
      </c>
      <c r="I192" t="n">
        <v>106.2720031738281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55.46034622192383</v>
      </c>
      <c r="H193" t="n">
        <v>144.7311859130859</v>
      </c>
      <c r="I193" t="n">
        <v>104.5572967529297</v>
      </c>
      <c r="J193" t="n">
        <v>132.0410003662109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56.55358123779297</v>
      </c>
      <c r="H194" t="n">
        <v>148.2809753417969</v>
      </c>
      <c r="I194" t="n">
        <v>104.7566680908203</v>
      </c>
      <c r="J194" t="n">
        <v>136.6039886474609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175.6496276855469</v>
      </c>
      <c r="G195" t="n">
        <v>56.21720123291016</v>
      </c>
      <c r="H195" t="n">
        <v>148.0562744140625</v>
      </c>
      <c r="I195" t="n">
        <v>103.5603790283203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125.4285278320312</v>
      </c>
      <c r="F196" t="n">
        <v>176.9975891113281</v>
      </c>
      <c r="G196" t="n">
        <v>55.75468444824219</v>
      </c>
      <c r="H196" t="n">
        <v>148.3708343505859</v>
      </c>
      <c r="I196" t="n">
        <v>101.7659072875977</v>
      </c>
      <c r="J196" t="n">
        <v>134.7660980224609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55.54444885253906</v>
      </c>
      <c r="H197" t="n">
        <v>151.3813781738281</v>
      </c>
      <c r="I197" t="n">
        <v>101.925422668457</v>
      </c>
      <c r="J197" t="n">
        <v>134.2591400146484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56.09105682373047</v>
      </c>
      <c r="H198" t="n">
        <v>150.0333557128906</v>
      </c>
      <c r="I198" t="n">
        <v>102.6432037353516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178.3830413818359</v>
      </c>
      <c r="G199" t="n">
        <v>56.34334564208984</v>
      </c>
      <c r="H199" t="n">
        <v>147.4272308349609</v>
      </c>
      <c r="I199" t="n">
        <v>101.925422668457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180.4798889160156</v>
      </c>
      <c r="G200" t="n">
        <v>57.05814361572266</v>
      </c>
      <c r="H200" t="n">
        <v>150.0333557128906</v>
      </c>
      <c r="I200" t="n">
        <v>103.3609771728516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178.7574920654297</v>
      </c>
      <c r="G201" t="n">
        <v>56.76381683349609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57.22633743286133</v>
      </c>
      <c r="H202" t="n">
        <v>150.0333557128906</v>
      </c>
      <c r="I202" t="n">
        <v>105.9131011962891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57.10019302368164</v>
      </c>
      <c r="H203" t="n">
        <v>152.1901702880859</v>
      </c>
      <c r="I203" t="n">
        <v>104.2781524658203</v>
      </c>
      <c r="J203" t="n">
        <v>138.4735412597656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180.4049987792969</v>
      </c>
      <c r="G204" t="n">
        <v>57.43657302856445</v>
      </c>
      <c r="H204" t="n">
        <v>153.3584747314453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183.0260772705078</v>
      </c>
      <c r="G205" t="n">
        <v>57.56270980834961</v>
      </c>
      <c r="H205" t="n">
        <v>156.4139556884766</v>
      </c>
      <c r="I205" t="n">
        <v>106.6308898925781</v>
      </c>
      <c r="J205" t="n">
        <v>143.7336120605469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184.1868743896484</v>
      </c>
      <c r="G206" t="n">
        <v>57.39452743530273</v>
      </c>
      <c r="H206" t="n">
        <v>155.5602111816406</v>
      </c>
      <c r="I206" t="n">
        <v>106.9100341796875</v>
      </c>
      <c r="J206" t="n">
        <v>144.5891571044922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57.60476684570312</v>
      </c>
      <c r="H207" t="n">
        <v>163.3786468505859</v>
      </c>
      <c r="I207" t="n">
        <v>107.7873229980469</v>
      </c>
      <c r="J207" t="n">
        <v>149.0254364013672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184.0745544433594</v>
      </c>
      <c r="G208" t="n">
        <v>57.6888542175293</v>
      </c>
      <c r="H208" t="n">
        <v>162.6147918701172</v>
      </c>
      <c r="I208" t="n">
        <v>108.8241119384766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57.77294540405273</v>
      </c>
      <c r="H209" t="n">
        <v>160.0985107421875</v>
      </c>
      <c r="I209" t="n">
        <v>108.7842407226562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126.9024505615234</v>
      </c>
      <c r="F210" t="n">
        <v>184.26171875</v>
      </c>
      <c r="G210" t="n">
        <v>57.60476684570312</v>
      </c>
      <c r="H210" t="n">
        <v>159.0200653076172</v>
      </c>
      <c r="I210" t="n">
        <v>109.940673828125</v>
      </c>
      <c r="J210" t="n">
        <v>143.3216857910156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186.8827972412109</v>
      </c>
      <c r="G211" t="n">
        <v>58.95027160644531</v>
      </c>
      <c r="H211" t="n">
        <v>158.0315551757812</v>
      </c>
      <c r="I211" t="n">
        <v>110.4989471435547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129.2185363769531</v>
      </c>
      <c r="F212" t="n">
        <v>191.5633239746094</v>
      </c>
      <c r="G212" t="n">
        <v>58.48775863647461</v>
      </c>
      <c r="H212" t="n">
        <v>155.8297882080078</v>
      </c>
      <c r="I212" t="n">
        <v>110.5787048339844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58.52980041503906</v>
      </c>
      <c r="H213" t="n">
        <v>154.6615447998047</v>
      </c>
      <c r="I213" t="n">
        <v>111.5357666015625</v>
      </c>
      <c r="J213" t="n">
        <v>136.1920318603516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58.65594482421875</v>
      </c>
      <c r="H214" t="n">
        <v>154.077392578125</v>
      </c>
      <c r="I214" t="n">
        <v>112.014274597168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58.40365600585938</v>
      </c>
      <c r="H215" t="n">
        <v>154.077392578125</v>
      </c>
      <c r="I215" t="n">
        <v>111.0572280883789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58.52980041503906</v>
      </c>
      <c r="H216" t="n">
        <v>154.6615447998047</v>
      </c>
      <c r="I216" t="n">
        <v>113.5296020507812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58.27751922607422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185.2824096679688</v>
      </c>
      <c r="G218" t="n">
        <v>58.10932540893555</v>
      </c>
      <c r="H218" t="n">
        <v>151.24658203125</v>
      </c>
      <c r="I218" t="n">
        <v>114.2075042724609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58.23546981811523</v>
      </c>
      <c r="H219" t="n">
        <v>149.0448303222656</v>
      </c>
      <c r="I219" t="n">
        <v>113.0510559082031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130.6713714599609</v>
      </c>
      <c r="F220" t="n">
        <v>182.9304809570312</v>
      </c>
      <c r="G220" t="n">
        <v>58.90823364257812</v>
      </c>
      <c r="H220" t="n">
        <v>147.7417755126953</v>
      </c>
      <c r="I220" t="n">
        <v>113.4279098510742</v>
      </c>
      <c r="J220" t="n">
        <v>142.1423950195312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129.2185363769531</v>
      </c>
      <c r="F221" t="n">
        <v>182.6514587402344</v>
      </c>
      <c r="G221" t="n">
        <v>58.86618041992188</v>
      </c>
      <c r="H221" t="n">
        <v>150.1232452392578</v>
      </c>
      <c r="I221" t="n">
        <v>113.2185440063477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58.78207778930664</v>
      </c>
      <c r="H222" t="n">
        <v>151.0218963623047</v>
      </c>
      <c r="I222" t="n">
        <v>114.3071975708008</v>
      </c>
      <c r="J222" t="n">
        <v>139.6116638183594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60.59011459350586</v>
      </c>
      <c r="H223" t="n">
        <v>152.3249816894531</v>
      </c>
      <c r="I223" t="n">
        <v>116.7775726318359</v>
      </c>
      <c r="J223" t="n">
        <v>143.2455291748047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136.6301727294922</v>
      </c>
      <c r="F224" t="n">
        <v>184.4851379394531</v>
      </c>
      <c r="G224" t="n">
        <v>61.683349609375</v>
      </c>
      <c r="H224" t="n">
        <v>152.5496673583984</v>
      </c>
      <c r="I224" t="n">
        <v>117.6987457275391</v>
      </c>
      <c r="J224" t="n">
        <v>143.1481781005859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64.08003234863281</v>
      </c>
      <c r="H225" t="n">
        <v>153.1337738037109</v>
      </c>
      <c r="I225" t="n">
        <v>116.903190612793</v>
      </c>
      <c r="J225" t="n">
        <v>143.6024475097656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142.7783660888672</v>
      </c>
      <c r="F226" t="n">
        <v>181.1366729736328</v>
      </c>
      <c r="G226" t="n">
        <v>63.32318878173828</v>
      </c>
      <c r="H226" t="n">
        <v>152.9091186523438</v>
      </c>
      <c r="I226" t="n">
        <v>117.4474945068359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143.6627502441406</v>
      </c>
      <c r="F227" t="n">
        <v>181.1765289306641</v>
      </c>
      <c r="G227" t="n">
        <v>64.45846557617188</v>
      </c>
      <c r="H227" t="n">
        <v>154.7514038085938</v>
      </c>
      <c r="I227" t="n">
        <v>118.1593246459961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64.08003234863281</v>
      </c>
      <c r="H228" t="n">
        <v>154.7514038085938</v>
      </c>
      <c r="I228" t="n">
        <v>117.2799987792969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64.75279235839844</v>
      </c>
      <c r="H229" t="n">
        <v>154.7064666748047</v>
      </c>
      <c r="I229" t="n">
        <v>117.9918060302734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184.3655700683594</v>
      </c>
      <c r="G230" t="n">
        <v>64.79484558105469</v>
      </c>
      <c r="H230" t="n">
        <v>157.4024810791016</v>
      </c>
      <c r="I230" t="n">
        <v>120.3784637451172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63.74365997314453</v>
      </c>
      <c r="H231" t="n">
        <v>157.4474334716797</v>
      </c>
      <c r="I231" t="n">
        <v>119.2898101806641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64.50051116943359</v>
      </c>
      <c r="H232" t="n">
        <v>154.4368438720703</v>
      </c>
      <c r="I232" t="n">
        <v>117.7824554443359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64.54255676269531</v>
      </c>
      <c r="H233" t="n">
        <v>153.0888671875</v>
      </c>
      <c r="I233" t="n">
        <v>119.4572906494141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64.75279235839844</v>
      </c>
      <c r="H234" t="n">
        <v>152.3249816894531</v>
      </c>
      <c r="I234" t="n">
        <v>117.8243408203125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66.35059356689453</v>
      </c>
      <c r="H235" t="n">
        <v>151.7857666015625</v>
      </c>
      <c r="I235" t="n">
        <v>119.2060852050781</v>
      </c>
      <c r="J235" t="n">
        <v>139.8712463378906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65.38350677490234</v>
      </c>
      <c r="H236" t="n">
        <v>152.0553894042969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65.71987915039062</v>
      </c>
      <c r="H237" t="n">
        <v>154.2121887207031</v>
      </c>
      <c r="I237" t="n">
        <v>123.6025085449219</v>
      </c>
      <c r="J237" t="n">
        <v>142.2397003173828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65.67783355712891</v>
      </c>
      <c r="H238" t="n">
        <v>154.6615447998047</v>
      </c>
      <c r="I238" t="n">
        <v>123.4768981933594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179.1036529541016</v>
      </c>
      <c r="G239" t="n">
        <v>64.71074676513672</v>
      </c>
      <c r="H239" t="n">
        <v>152.5945587158203</v>
      </c>
      <c r="I239" t="n">
        <v>123.2675476074219</v>
      </c>
      <c r="J239" t="n">
        <v>138.3462982177734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65.55168914794922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143.2837066650391</v>
      </c>
      <c r="F241" t="n">
        <v>180.2596893310547</v>
      </c>
      <c r="G241" t="n">
        <v>65.42555999755859</v>
      </c>
      <c r="H241" t="n">
        <v>152.5496673583984</v>
      </c>
      <c r="I241" t="n">
        <v>122.1370239257812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64.24822998046875</v>
      </c>
      <c r="H242" t="n">
        <v>150.9320373535156</v>
      </c>
      <c r="I242" t="n">
        <v>120.1691055297852</v>
      </c>
      <c r="J242" t="n">
        <v>140.1957092285156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177.5490417480469</v>
      </c>
      <c r="G243" t="n">
        <v>63.15499877929688</v>
      </c>
      <c r="H243" t="n">
        <v>149.0897521972656</v>
      </c>
      <c r="I243" t="n">
        <v>119.1223220825195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171.4500274658203</v>
      </c>
      <c r="G244" t="n">
        <v>61.38901901245117</v>
      </c>
      <c r="H244" t="n">
        <v>146.4835968017578</v>
      </c>
      <c r="I244" t="n">
        <v>117.0706634521484</v>
      </c>
      <c r="J244" t="n">
        <v>137.0809173583984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62.56633758544922</v>
      </c>
      <c r="H245" t="n">
        <v>148.8650970458984</v>
      </c>
      <c r="I245" t="n">
        <v>118.3267974853516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63.15499877929688</v>
      </c>
      <c r="H246" t="n">
        <v>148.4606781005859</v>
      </c>
      <c r="I246" t="n">
        <v>121.2577514648438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177.9476165771484</v>
      </c>
      <c r="G247" t="n">
        <v>62.90271377563477</v>
      </c>
      <c r="H247" t="n">
        <v>149.0448303222656</v>
      </c>
      <c r="I247" t="n">
        <v>120.5040588378906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137.7882385253906</v>
      </c>
      <c r="F248" t="n">
        <v>176.7118835449219</v>
      </c>
      <c r="G248" t="n">
        <v>62.86067581176758</v>
      </c>
      <c r="H248" t="n">
        <v>149.8536071777344</v>
      </c>
      <c r="I248" t="n">
        <v>121.1321258544922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64.33232879638672</v>
      </c>
      <c r="H249" t="n">
        <v>149.5840148925781</v>
      </c>
      <c r="I249" t="n">
        <v>122.8907089233398</v>
      </c>
      <c r="J249" t="n">
        <v>138.6707305908203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65.59375</v>
      </c>
      <c r="H250" t="n">
        <v>150.9769592285156</v>
      </c>
      <c r="I250" t="n">
        <v>125.9891510009766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66.01421356201172</v>
      </c>
      <c r="H251" t="n">
        <v>150.6174926757812</v>
      </c>
      <c r="I251" t="n">
        <v>125.235466003418</v>
      </c>
      <c r="J251" t="n">
        <v>139.9036712646484</v>
      </c>
      <c r="K251" t="n">
        <v>1167.284545898438</v>
      </c>
    </row>
    <row r="252">
      <c r="A252" s="3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65.67783355712891</v>
      </c>
      <c r="H252" t="n">
        <v>149.7188568115234</v>
      </c>
      <c r="I252" t="n">
        <v>122.4719772338867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66.51879119873047</v>
      </c>
      <c r="H253" t="n">
        <v>152.6844482421875</v>
      </c>
      <c r="I253" t="n">
        <v>122.6813430786133</v>
      </c>
      <c r="J253" t="n">
        <v>135.4911499023438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67.31767272949219</v>
      </c>
      <c r="H254" t="n">
        <v>151.8756408691406</v>
      </c>
      <c r="I254" t="n">
        <v>123.3931503295898</v>
      </c>
      <c r="J254" t="n">
        <v>135.0368957519531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67.35973358154297</v>
      </c>
      <c r="H255" t="n">
        <v>153.1337738037109</v>
      </c>
      <c r="I255" t="n">
        <v>124.0630950927734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67.78020477294922</v>
      </c>
      <c r="H256" t="n">
        <v>150.9320373535156</v>
      </c>
      <c r="I256" t="n">
        <v>125.068000793457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70.260986328125</v>
      </c>
      <c r="H257" t="n">
        <v>149.2245635986328</v>
      </c>
      <c r="I257" t="n">
        <v>122.9325790405273</v>
      </c>
      <c r="J257" t="n">
        <v>137.5351867675781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68.62113952636719</v>
      </c>
      <c r="H258" t="n">
        <v>149.1346588134766</v>
      </c>
      <c r="I258" t="n">
        <v>122.3882522583008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69.20980834960938</v>
      </c>
      <c r="H259" t="n">
        <v>150.7972106933594</v>
      </c>
      <c r="I259" t="n">
        <v>123.0581970214844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170.4136047363281</v>
      </c>
      <c r="G260" t="n">
        <v>69.16776275634766</v>
      </c>
      <c r="H260" t="n">
        <v>149.1346588134766</v>
      </c>
      <c r="I260" t="n">
        <v>123.6025085449219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68.62113952636719</v>
      </c>
      <c r="H261" t="n">
        <v>150.7073822021484</v>
      </c>
      <c r="I261" t="n">
        <v>123.8118362426758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172.8850708007812</v>
      </c>
      <c r="G262" t="n">
        <v>69.08366394042969</v>
      </c>
      <c r="H262" t="n">
        <v>152.2800140380859</v>
      </c>
      <c r="I262" t="n">
        <v>124.9842681884766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70.00870513916016</v>
      </c>
      <c r="H263" t="n">
        <v>151.6060333251953</v>
      </c>
      <c r="I263" t="n">
        <v>127.0777740478516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180.9772338867188</v>
      </c>
      <c r="G264" t="n">
        <v>69.71437072753906</v>
      </c>
      <c r="H264" t="n">
        <v>151.6060333251953</v>
      </c>
      <c r="I264" t="n">
        <v>126.9521865844727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70.17688751220703</v>
      </c>
      <c r="H265" t="n">
        <v>149.9434967041016</v>
      </c>
      <c r="I265" t="n">
        <v>127.5802307128906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69.92461395263672</v>
      </c>
      <c r="H266" t="n">
        <v>149.2245635986328</v>
      </c>
      <c r="I266" t="n">
        <v>127.4127502441406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69.37800598144531</v>
      </c>
      <c r="H267" t="n">
        <v>149.0897521972656</v>
      </c>
      <c r="I267" t="n">
        <v>127.6639633178711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68.11658477783203</v>
      </c>
      <c r="H268" t="n">
        <v>149.4492034912109</v>
      </c>
      <c r="I268" t="n">
        <v>123.6443939208984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68.74729156494141</v>
      </c>
      <c r="H269" t="n">
        <v>151.7408752441406</v>
      </c>
      <c r="I269" t="n">
        <v>121.3414688110352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68.74729156494141</v>
      </c>
      <c r="H270" t="n">
        <v>153.8077392578125</v>
      </c>
      <c r="I270" t="n">
        <v>121.3414688110352</v>
      </c>
      <c r="J270" t="n">
        <v>140.5850372314453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67.10743713378906</v>
      </c>
      <c r="H271" t="n">
        <v>152.7743377685547</v>
      </c>
      <c r="I271" t="n">
        <v>120.7971649169922</v>
      </c>
      <c r="J271" t="n">
        <v>140.5201416015625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66.05625915527344</v>
      </c>
      <c r="H272" t="n">
        <v>149.9884033203125</v>
      </c>
      <c r="I272" t="n">
        <v>120.1272125244141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65.97216796875</v>
      </c>
      <c r="H273" t="n">
        <v>152.6626892089844</v>
      </c>
      <c r="I273" t="n">
        <v>120.8390350341797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66.64492797851562</v>
      </c>
      <c r="H274" t="n">
        <v>153.123779296875</v>
      </c>
      <c r="I274" t="n">
        <v>120.1691055297852</v>
      </c>
      <c r="J274" t="n">
        <v>140.8446197509766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66.47673034667969</v>
      </c>
      <c r="H275" t="n">
        <v>152.3860473632812</v>
      </c>
      <c r="I275" t="n">
        <v>121.1321258544922</v>
      </c>
      <c r="J275" t="n">
        <v>140.7147674560547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66.64492797851562</v>
      </c>
      <c r="H276" t="n">
        <v>152.6165618896484</v>
      </c>
      <c r="I276" t="n">
        <v>120.5040588378906</v>
      </c>
      <c r="J276" t="n">
        <v>140.814453125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66.93925476074219</v>
      </c>
      <c r="H277" t="n">
        <v>153.07763671875</v>
      </c>
      <c r="I277" t="n">
        <v>122.4301376342773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1254.1181640625</v>
      </c>
      <c r="E278" t="n">
        <v>140.6517944335938</v>
      </c>
      <c r="F278" t="n">
        <v>172.7477569580078</v>
      </c>
      <c r="G278" t="n">
        <v>67.10743713378906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174.0137786865234</v>
      </c>
      <c r="G279" t="n">
        <v>66.85516357421875</v>
      </c>
      <c r="H279" t="n">
        <v>154.7836303710938</v>
      </c>
      <c r="I279" t="n">
        <v>124.0630950927734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66.56082153320312</v>
      </c>
      <c r="H280" t="n">
        <v>153.123779296875</v>
      </c>
      <c r="I280" t="n">
        <v>124.3143081665039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173.8912048339844</v>
      </c>
      <c r="G281" t="n">
        <v>66.85516357421875</v>
      </c>
      <c r="H281" t="n">
        <v>152.8932189941406</v>
      </c>
      <c r="I281" t="n">
        <v>123.5187454223633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67.10743713378906</v>
      </c>
      <c r="H282" t="n">
        <v>154.36865234375</v>
      </c>
      <c r="I282" t="n">
        <v>130.5530395507812</v>
      </c>
      <c r="J282" t="n">
        <v>142.5414123535156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177.6484375</v>
      </c>
      <c r="G283" t="n">
        <v>67.73815155029297</v>
      </c>
      <c r="H283" t="n">
        <v>154.9680938720703</v>
      </c>
      <c r="I283" t="n">
        <v>131.1392517089844</v>
      </c>
      <c r="J283" t="n">
        <v>142.0100555419922</v>
      </c>
      <c r="K283" t="n">
        <v>1113.94287109375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66.89720916748047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66.60286712646484</v>
      </c>
      <c r="H285" t="n">
        <v>159.7632598876953</v>
      </c>
      <c r="I285" t="n">
        <v>129.0457153320312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65.00508117675781</v>
      </c>
      <c r="H286" t="n">
        <v>157.2273559570312</v>
      </c>
      <c r="I286" t="n">
        <v>128.6269989013672</v>
      </c>
      <c r="J286" t="n">
        <v>142.5746307373047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175.5247802734375</v>
      </c>
      <c r="G287" t="n">
        <v>64.92097473144531</v>
      </c>
      <c r="H287" t="n">
        <v>156.3973999023438</v>
      </c>
      <c r="I287" t="n">
        <v>129.5062561035156</v>
      </c>
      <c r="J287" t="n">
        <v>141.6446838378906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177.2808837890625</v>
      </c>
      <c r="G288" t="n">
        <v>65.04713439941406</v>
      </c>
      <c r="H288" t="n">
        <v>157.6884002685547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64.62665557861328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63.95389938354492</v>
      </c>
      <c r="H290" t="n">
        <v>157.2273559570312</v>
      </c>
      <c r="I290" t="n">
        <v>130.7098236083984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64.71074676513672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65.5096435546875</v>
      </c>
      <c r="H292" t="n">
        <v>157.5039978027344</v>
      </c>
      <c r="I292" t="n">
        <v>132.4290924072266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65.76192474365234</v>
      </c>
      <c r="H293" t="n">
        <v>159.1638793945312</v>
      </c>
      <c r="I293" t="n">
        <v>132.6010437011719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66.64492797851562</v>
      </c>
      <c r="H294" t="n">
        <v>163.0368957519531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66.60286712646484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183.6108703613281</v>
      </c>
      <c r="G296" t="n">
        <v>66.18240356445312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183.2433166503906</v>
      </c>
      <c r="G297" t="n">
        <v>66.35059356689453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65.42555999755859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65.34145355224609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66.09831237792969</v>
      </c>
      <c r="H300" t="n">
        <v>164.3279113769531</v>
      </c>
      <c r="I300" t="n">
        <v>131.1396484375</v>
      </c>
      <c r="J300" t="n">
        <v>151.6412048339844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67.19153594970703</v>
      </c>
      <c r="H301" t="n">
        <v>165.6189727783203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66.68696594238281</v>
      </c>
      <c r="H302" t="n">
        <v>163.1752624511719</v>
      </c>
      <c r="I302" t="n">
        <v>131.6553955078125</v>
      </c>
      <c r="J302" t="n">
        <v>152.5710906982422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177.2808837890625</v>
      </c>
      <c r="G303" t="n">
        <v>67.78020477294922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177.2808837890625</v>
      </c>
      <c r="G304" t="n">
        <v>66.89720916748047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66.93925476074219</v>
      </c>
      <c r="H305" t="n">
        <v>160.7776336669922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66.4346923828125</v>
      </c>
      <c r="H306" t="n">
        <v>161.0081787109375</v>
      </c>
      <c r="I306" t="n">
        <v>131.3545379638672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65.93011474609375</v>
      </c>
      <c r="H307" t="n">
        <v>159.2560729980469</v>
      </c>
      <c r="I307" t="n">
        <v>128.4317169189453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64.83689117431641</v>
      </c>
      <c r="H308" t="n">
        <v>157.9189453125</v>
      </c>
      <c r="I308" t="n">
        <v>129.1624145507812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64.668701171875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64.668701171875</v>
      </c>
      <c r="H310" t="n">
        <v>160.4548797607422</v>
      </c>
      <c r="I310" t="n">
        <v>128.3887329101562</v>
      </c>
      <c r="J310" t="n">
        <v>147.7555236816406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65.5096435546875</v>
      </c>
      <c r="H311" t="n">
        <v>161.46923828125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65.17327117919922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64.87893676757812</v>
      </c>
      <c r="H313" t="n">
        <v>162.2069549560547</v>
      </c>
      <c r="I313" t="n">
        <v>131.4404907226562</v>
      </c>
      <c r="J313" t="n">
        <v>149.8809967041016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65.34145355224609</v>
      </c>
      <c r="H314" t="n">
        <v>161.5614624023438</v>
      </c>
      <c r="I314" t="n">
        <v>129.4633178710938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65.42555999755859</v>
      </c>
      <c r="H315" t="n">
        <v>163.7746276855469</v>
      </c>
      <c r="I315" t="n">
        <v>135.0940093994141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65.5096435546875</v>
      </c>
      <c r="H316" t="n">
        <v>164.2357330322266</v>
      </c>
      <c r="I316" t="n">
        <v>136.7273254394531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185.9794769287109</v>
      </c>
      <c r="G317" t="n">
        <v>65.59375</v>
      </c>
      <c r="H317" t="n">
        <v>162.1147613525391</v>
      </c>
      <c r="I317" t="n">
        <v>135.5238494873047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139.9148101806641</v>
      </c>
      <c r="F318" t="n">
        <v>184.1826019287109</v>
      </c>
      <c r="G318" t="n">
        <v>64.92097473144531</v>
      </c>
      <c r="H318" t="n">
        <v>159.5788421630859</v>
      </c>
      <c r="I318" t="n">
        <v>136.4694519042969</v>
      </c>
      <c r="J318" t="n">
        <v>153.5674591064453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141.3676605224609</v>
      </c>
      <c r="F319" t="n">
        <v>187.5313720703125</v>
      </c>
      <c r="G319" t="n">
        <v>64.96303558349609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65.59375</v>
      </c>
      <c r="H320" t="n">
        <v>156.8585052490234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188.1847686767578</v>
      </c>
      <c r="G321" t="n">
        <v>66.05625915527344</v>
      </c>
      <c r="H321" t="n">
        <v>154.0920257568359</v>
      </c>
      <c r="I321" t="n">
        <v>137.6299896240234</v>
      </c>
      <c r="J321" t="n">
        <v>152.7371368408203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187.4905242919922</v>
      </c>
      <c r="G322" t="n">
        <v>65.76192474365234</v>
      </c>
      <c r="H322" t="n">
        <v>156.4896392822266</v>
      </c>
      <c r="I322" t="n">
        <v>136.8133087158203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65.80398559570312</v>
      </c>
      <c r="H323" t="n">
        <v>156.4896392822266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65.80398559570312</v>
      </c>
      <c r="H324" t="n">
        <v>157.6423034667969</v>
      </c>
      <c r="I324" t="n">
        <v>137.7589111328125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65.97216796875</v>
      </c>
      <c r="H325" t="n">
        <v>157.7806396484375</v>
      </c>
      <c r="I325" t="n">
        <v>138.1027679443359</v>
      </c>
      <c r="J325" t="n">
        <v>154.6966400146484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65.97216796875</v>
      </c>
      <c r="H326" t="n">
        <v>156.6279449462891</v>
      </c>
      <c r="I326" t="n">
        <v>138.5325927734375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67.654052734375</v>
      </c>
      <c r="H327" t="n">
        <v>157.6423034667969</v>
      </c>
      <c r="I327" t="n">
        <v>137.5870208740234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190.3900756835938</v>
      </c>
      <c r="G328" t="n">
        <v>68.45295715332031</v>
      </c>
      <c r="H328" t="n">
        <v>158.6105804443359</v>
      </c>
      <c r="I328" t="n">
        <v>136.6413726806641</v>
      </c>
      <c r="J328" t="n">
        <v>157.5859832763672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69.08366394042969</v>
      </c>
      <c r="H329" t="n">
        <v>161.9303283691406</v>
      </c>
      <c r="I329" t="n">
        <v>141.1975402832031</v>
      </c>
      <c r="J329" t="n">
        <v>159.4789886474609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69.54617309570312</v>
      </c>
      <c r="H330" t="n">
        <v>162.6219787597656</v>
      </c>
      <c r="I330" t="n">
        <v>138.5325927734375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193.9430389404297</v>
      </c>
      <c r="G331" t="n">
        <v>70.05075073242188</v>
      </c>
      <c r="H331" t="n">
        <v>162.6219787597656</v>
      </c>
      <c r="I331" t="n">
        <v>138.4036712646484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69.63027954101562</v>
      </c>
      <c r="H332" t="n">
        <v>160.6854095458984</v>
      </c>
      <c r="I332" t="n">
        <v>137.8018798828125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190.1859130859375</v>
      </c>
      <c r="G333" t="n">
        <v>70.00870513916016</v>
      </c>
      <c r="H333" t="n">
        <v>163.2674560546875</v>
      </c>
      <c r="I333" t="n">
        <v>141.8422698974609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70.63941192626953</v>
      </c>
      <c r="H334" t="n">
        <v>162.2991943359375</v>
      </c>
      <c r="I334" t="n">
        <v>142.0571746826172</v>
      </c>
      <c r="J334" t="n">
        <v>161.6709136962891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70.84965515136719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70.59735870361328</v>
      </c>
      <c r="H336" t="n">
        <v>165.5728454589844</v>
      </c>
      <c r="I336" t="n">
        <v>143.6045532226562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70.260986328125</v>
      </c>
      <c r="H337" t="n">
        <v>161.3309478759766</v>
      </c>
      <c r="I337" t="n">
        <v>142.2720947265625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70.80759429931641</v>
      </c>
      <c r="H338" t="n">
        <v>162.2530670166016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73.16225433349609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73.62477111816406</v>
      </c>
      <c r="H340" t="n">
        <v>162.2991943359375</v>
      </c>
      <c r="I340" t="n">
        <v>143.7764739990234</v>
      </c>
      <c r="J340" t="n">
        <v>158.6155395507812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72.32130432128906</v>
      </c>
      <c r="H341" t="n">
        <v>161.46923828125</v>
      </c>
      <c r="I341" t="n">
        <v>143.0027770996094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72.36335754394531</v>
      </c>
      <c r="H342" t="n">
        <v>159.8093872070312</v>
      </c>
      <c r="I342" t="n">
        <v>141.7563018798828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73.28839111328125</v>
      </c>
      <c r="H343" t="n">
        <v>160.5471038818359</v>
      </c>
      <c r="I343" t="n">
        <v>142.3580474853516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74.84414672851562</v>
      </c>
      <c r="H344" t="n">
        <v>160.5931854248047</v>
      </c>
      <c r="I344" t="n">
        <v>141.8422698974609</v>
      </c>
      <c r="J344" t="n">
        <v>155.4936370849609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75.39075469970703</v>
      </c>
      <c r="H345" t="n">
        <v>161.3309478759766</v>
      </c>
      <c r="I345" t="n">
        <v>142.9168243408203</v>
      </c>
      <c r="J345" t="n">
        <v>156.6228332519531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74.97027587890625</v>
      </c>
      <c r="H346" t="n">
        <v>160.9159545898438</v>
      </c>
      <c r="I346" t="n">
        <v>142.7019195556641</v>
      </c>
      <c r="J346" t="n">
        <v>158.0509338378906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197.2509613037109</v>
      </c>
      <c r="G347" t="n">
        <v>75.853271484375</v>
      </c>
      <c r="H347" t="n">
        <v>160.9159545898438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75.72712707519531</v>
      </c>
      <c r="H348" t="n">
        <v>162.5758209228516</v>
      </c>
      <c r="I348" t="n">
        <v>136.6843566894531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75.93737030029297</v>
      </c>
      <c r="H349" t="n">
        <v>163.0368957519531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197.0467681884766</v>
      </c>
      <c r="G350" t="n">
        <v>75.68508911132812</v>
      </c>
      <c r="H350" t="n">
        <v>160.3165740966797</v>
      </c>
      <c r="I350" t="n">
        <v>133.1597747802734</v>
      </c>
      <c r="J350" t="n">
        <v>155.3275909423828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76.10556793212891</v>
      </c>
      <c r="H351" t="n">
        <v>160.8237609863281</v>
      </c>
      <c r="I351" t="n">
        <v>132.0852203369141</v>
      </c>
      <c r="J351" t="n">
        <v>154.7630462646484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75.51689147949219</v>
      </c>
      <c r="H352" t="n">
        <v>160.9620666503906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75.05438232421875</v>
      </c>
      <c r="H353" t="n">
        <v>160.5471038818359</v>
      </c>
      <c r="I353" t="n">
        <v>133.5896148681641</v>
      </c>
      <c r="J353" t="n">
        <v>156.4900207519531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186.0612030029297</v>
      </c>
      <c r="G354" t="n">
        <v>75.18051910400391</v>
      </c>
      <c r="H354" t="n">
        <v>161.7458801269531</v>
      </c>
      <c r="I354" t="n">
        <v>132.0852203369141</v>
      </c>
      <c r="J354" t="n">
        <v>156.2907562255859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76.39989471435547</v>
      </c>
      <c r="H355" t="n">
        <v>163.5440979003906</v>
      </c>
      <c r="I355" t="n">
        <v>132.2571716308594</v>
      </c>
      <c r="J355" t="n">
        <v>158.8811645507812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186.3062438964844</v>
      </c>
      <c r="G356" t="n">
        <v>75.72712707519531</v>
      </c>
      <c r="H356" t="n">
        <v>167.8782501220703</v>
      </c>
      <c r="I356" t="n">
        <v>134.1913909912109</v>
      </c>
      <c r="J356" t="n">
        <v>160.508544921875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75.93737030029297</v>
      </c>
      <c r="H357" t="n">
        <v>168.5698547363281</v>
      </c>
      <c r="I357" t="n">
        <v>132.6010437011719</v>
      </c>
      <c r="J357" t="n">
        <v>162.6672515869141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187.0412902832031</v>
      </c>
      <c r="G358" t="n">
        <v>77.24083709716797</v>
      </c>
      <c r="H358" t="n">
        <v>171.2440795898438</v>
      </c>
      <c r="I358" t="n">
        <v>133.2887268066406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77.28289031982422</v>
      </c>
      <c r="H359" t="n">
        <v>170.9213562011719</v>
      </c>
      <c r="I359" t="n">
        <v>133.8045196533203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78.33406829833984</v>
      </c>
      <c r="H360" t="n">
        <v>172.6273040771484</v>
      </c>
      <c r="I360" t="n">
        <v>135.6957702636719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78.12382507324219</v>
      </c>
      <c r="H361" t="n">
        <v>172.1662292480469</v>
      </c>
      <c r="I361" t="n">
        <v>135.5238494873047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186.6737518310547</v>
      </c>
      <c r="G362" t="n">
        <v>77.49313354492188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77.28289031982422</v>
      </c>
      <c r="H363" t="n">
        <v>171.3824005126953</v>
      </c>
      <c r="I363" t="n">
        <v>135.6527862548828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77.28289031982422</v>
      </c>
      <c r="H364" t="n">
        <v>172.9039764404297</v>
      </c>
      <c r="I364" t="n">
        <v>135.1799621582031</v>
      </c>
      <c r="J364" t="n">
        <v>165.2244567871094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77.36697387695312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77.36697387695312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75.09642791748047</v>
      </c>
      <c r="H367" t="n">
        <v>172.1662292480469</v>
      </c>
      <c r="I367" t="n">
        <v>134.8790893554688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75.30666351318359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183.8967437744141</v>
      </c>
      <c r="G369" t="n">
        <v>75.13847351074219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76.23170471191406</v>
      </c>
      <c r="H370" t="n">
        <v>174.3794250488281</v>
      </c>
      <c r="I370" t="n">
        <v>136.2974853515625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76.77831268310547</v>
      </c>
      <c r="H371" t="n">
        <v>174.4255218505859</v>
      </c>
      <c r="I371" t="n">
        <v>137.8018798828125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189.2057647705078</v>
      </c>
      <c r="G372" t="n">
        <v>80.10005187988281</v>
      </c>
      <c r="H372" t="n">
        <v>176.3620452880859</v>
      </c>
      <c r="I372" t="n">
        <v>140.0369873046875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79.59548187255859</v>
      </c>
      <c r="H373" t="n">
        <v>178.9440612792969</v>
      </c>
      <c r="I373" t="n">
        <v>138.5755920410156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80.31028747558594</v>
      </c>
      <c r="H374" t="n">
        <v>178.3446807861328</v>
      </c>
      <c r="I374" t="n">
        <v>139.9510345458984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82.91721343994141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191.1251983642578</v>
      </c>
      <c r="G376" t="n">
        <v>83.42177581787109</v>
      </c>
      <c r="H376" t="n">
        <v>177.6069641113281</v>
      </c>
      <c r="I376" t="n">
        <v>140.5528106689453</v>
      </c>
      <c r="J376" t="n">
        <v>169.6747436523438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81.9080810546875</v>
      </c>
      <c r="H377" t="n">
        <v>176.6386871337891</v>
      </c>
      <c r="I377" t="n">
        <v>139.9080505371094</v>
      </c>
      <c r="J377" t="n">
        <v>166.0547790527344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191.1251983642578</v>
      </c>
      <c r="G378" t="n">
        <v>82.49674224853516</v>
      </c>
      <c r="H378" t="n">
        <v>177.4225311279297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82.32855987548828</v>
      </c>
      <c r="H379" t="n">
        <v>175.9470825195312</v>
      </c>
      <c r="I379" t="n">
        <v>144.1203308105469</v>
      </c>
      <c r="J379" t="n">
        <v>167.4163970947266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159.83349609375</v>
      </c>
      <c r="F380" t="n">
        <v>187.7763824462891</v>
      </c>
      <c r="G380" t="n">
        <v>80.89894104003906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188.7157287597656</v>
      </c>
      <c r="G381" t="n">
        <v>81.23532867431641</v>
      </c>
      <c r="H381" t="n">
        <v>172.8578491210938</v>
      </c>
      <c r="I381" t="n">
        <v>145.4957733154297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81.86603546142578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82.07626342773438</v>
      </c>
      <c r="H383" t="n">
        <v>172.7656402587891</v>
      </c>
      <c r="I383" t="n">
        <v>143.4756011962891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82.62288665771484</v>
      </c>
      <c r="H384" t="n">
        <v>177.5608520507812</v>
      </c>
      <c r="I384" t="n">
        <v>143.3466339111328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83.04335784912109</v>
      </c>
      <c r="H385" t="n">
        <v>177.8835906982422</v>
      </c>
      <c r="I385" t="n">
        <v>143.7335052490234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83.54792022705078</v>
      </c>
      <c r="H386" t="n">
        <v>179.912353515625</v>
      </c>
      <c r="I386" t="n">
        <v>146.6133422851562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83.96839904785156</v>
      </c>
      <c r="H387" t="n">
        <v>180.6500549316406</v>
      </c>
      <c r="I387" t="n">
        <v>147.0001525878906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83.25359344482422</v>
      </c>
      <c r="H388" t="n">
        <v>185.0303039550781</v>
      </c>
      <c r="I388" t="n">
        <v>148.719482421875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188.2664947509766</v>
      </c>
      <c r="G389" t="n">
        <v>83.75816345214844</v>
      </c>
      <c r="H389" t="n">
        <v>185.9063568115234</v>
      </c>
      <c r="I389" t="n">
        <v>148.6764678955078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187.0821685791016</v>
      </c>
      <c r="G390" t="n">
        <v>82.91721343994141</v>
      </c>
      <c r="H390" t="n">
        <v>186.2291107177734</v>
      </c>
      <c r="I390" t="n">
        <v>147.0001525878906</v>
      </c>
      <c r="J390" t="n">
        <v>166.5196838378906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82.6136474609375</v>
      </c>
      <c r="H391" t="n">
        <v>193.6524658203125</v>
      </c>
      <c r="I391" t="n">
        <v>147.6879119873047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81.31265258789062</v>
      </c>
      <c r="H392" t="n">
        <v>201.3524475097656</v>
      </c>
      <c r="I392" t="n">
        <v>152.2010650634766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81.52947998046875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81.39938354492188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81.0958251953125</v>
      </c>
      <c r="H395" t="n">
        <v>202.9662017822266</v>
      </c>
      <c r="I395" t="n">
        <v>147.9457855224609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80.05501556396484</v>
      </c>
      <c r="H396" t="n">
        <v>200.9835662841797</v>
      </c>
      <c r="I396" t="n">
        <v>149.0203552246094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80.53203582763672</v>
      </c>
      <c r="H397" t="n">
        <v>200.9835662841797</v>
      </c>
      <c r="I397" t="n">
        <v>148.6764678955078</v>
      </c>
      <c r="J397" t="n">
        <v>164.6930847167969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80.09838104248047</v>
      </c>
      <c r="H398" t="n">
        <v>200.6147003173828</v>
      </c>
      <c r="I398" t="n">
        <v>149.0203552246094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81.4427490234375</v>
      </c>
      <c r="H399" t="n">
        <v>201.6751861572266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81.39938354492188</v>
      </c>
      <c r="H400" t="n">
        <v>200.4763793945312</v>
      </c>
      <c r="I400" t="n">
        <v>153.5764770507812</v>
      </c>
      <c r="J400" t="n">
        <v>163.7450408935547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81.0958251953125</v>
      </c>
      <c r="H401" t="n">
        <v>199.1673278808594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191.0434875488281</v>
      </c>
      <c r="G402" t="n">
        <v>80.31520843505859</v>
      </c>
      <c r="H402" t="n">
        <v>199.1673278808594</v>
      </c>
      <c r="I402" t="n">
        <v>153.0177001953125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80.92235565185547</v>
      </c>
      <c r="H403" t="n">
        <v>203.3283233642578</v>
      </c>
      <c r="I403" t="n">
        <v>153.9203338623047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189.7366638183594</v>
      </c>
      <c r="G404" t="n">
        <v>80.01165008544922</v>
      </c>
      <c r="H404" t="n">
        <v>201.7387390136719</v>
      </c>
      <c r="I404" t="n">
        <v>152.8028259277344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79.2744140625</v>
      </c>
      <c r="H405" t="n">
        <v>201.1776885986328</v>
      </c>
      <c r="I405" t="n">
        <v>151.1217498779297</v>
      </c>
      <c r="J405" t="n">
        <v>163.2032928466797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79.79480743408203</v>
      </c>
      <c r="H406" t="n">
        <v>204.5906677246094</v>
      </c>
      <c r="I406" t="n">
        <v>151.7682952880859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79.66471099853516</v>
      </c>
      <c r="H407" t="n">
        <v>207.3022918701172</v>
      </c>
      <c r="I407" t="n">
        <v>151.8545227050781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79.18767547607422</v>
      </c>
      <c r="H408" t="n">
        <v>207.3022918701172</v>
      </c>
      <c r="I408" t="n">
        <v>151.294189453125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80.01165008544922</v>
      </c>
      <c r="H409" t="n">
        <v>206.5075073242188</v>
      </c>
      <c r="I409" t="n">
        <v>149.2251739501953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79.62134552001953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79.70807647705078</v>
      </c>
      <c r="H411" t="n">
        <v>204.4971313476562</v>
      </c>
      <c r="I411" t="n">
        <v>151.0355377197266</v>
      </c>
      <c r="J411" t="n">
        <v>168.2822113037109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79.70807647705078</v>
      </c>
      <c r="H412" t="n">
        <v>206.7413024902344</v>
      </c>
      <c r="I412" t="n">
        <v>151.4665985107422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78.71063995361328</v>
      </c>
      <c r="H413" t="n">
        <v>206.0867156982422</v>
      </c>
      <c r="I413" t="n">
        <v>151.5096893310547</v>
      </c>
      <c r="J413" t="n">
        <v>167.3341369628906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77.27953338623047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77.23617553710938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78.103515625</v>
      </c>
      <c r="H416" t="n">
        <v>220.4866333007812</v>
      </c>
      <c r="I416" t="n">
        <v>157.7166137695312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79.23104095458984</v>
      </c>
      <c r="H417" t="n">
        <v>219.3645477294922</v>
      </c>
      <c r="I417" t="n">
        <v>157.845947265625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79.23104095458984</v>
      </c>
      <c r="H418" t="n">
        <v>216.8399047851562</v>
      </c>
      <c r="I418" t="n">
        <v>157.8028564453125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79.53460693359375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234.4490509033203</v>
      </c>
      <c r="G420" t="n">
        <v>81.52947998046875</v>
      </c>
      <c r="H420" t="n">
        <v>224.6476440429688</v>
      </c>
      <c r="I420" t="n">
        <v>159.0097351074219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82.57028198242188</v>
      </c>
      <c r="H421" t="n">
        <v>227.3125305175781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225.0162353515625</v>
      </c>
      <c r="G422" t="n">
        <v>79.40451812744141</v>
      </c>
      <c r="H422" t="n">
        <v>219.8320770263672</v>
      </c>
      <c r="I422" t="n">
        <v>155.9493560791016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232.4128570556641</v>
      </c>
      <c r="G423" t="n">
        <v>80.74887084960938</v>
      </c>
      <c r="H423" t="n">
        <v>221.7489318847656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82.09325408935547</v>
      </c>
      <c r="H424" t="n">
        <v>222.4970092773438</v>
      </c>
      <c r="I424" t="n">
        <v>161.9839019775391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232.1219940185547</v>
      </c>
      <c r="G425" t="n">
        <v>79.75144195556641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80.31520843505859</v>
      </c>
      <c r="H426" t="n">
        <v>225.5359191894531</v>
      </c>
      <c r="I426" t="n">
        <v>160.9925079345703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236.2773742675781</v>
      </c>
      <c r="G427" t="n">
        <v>79.66471099853516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80.4453125</v>
      </c>
      <c r="H428" t="n">
        <v>223.4320526123047</v>
      </c>
      <c r="I428" t="n">
        <v>160.9494171142578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80.01165008544922</v>
      </c>
      <c r="H429" t="n">
        <v>222.4970092773438</v>
      </c>
      <c r="I429" t="n">
        <v>159.5700836181641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79.75144195556641</v>
      </c>
      <c r="H430" t="n">
        <v>224.0865936279297</v>
      </c>
      <c r="I430" t="n">
        <v>159.9149322509766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79.79480743408203</v>
      </c>
      <c r="H431" t="n">
        <v>224.6008758544922</v>
      </c>
      <c r="I431" t="n">
        <v>161.8545837402344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242.302734375</v>
      </c>
      <c r="G432" t="n">
        <v>78.40708160400391</v>
      </c>
      <c r="H432" t="n">
        <v>223.7593383789062</v>
      </c>
      <c r="I432" t="n">
        <v>161.4235534667969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77.88668060302734</v>
      </c>
      <c r="H433" t="n">
        <v>221.6554412841797</v>
      </c>
      <c r="I433" t="n">
        <v>161.5959625244141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78.88410186767578</v>
      </c>
      <c r="H434" t="n">
        <v>229.6034545898438</v>
      </c>
      <c r="I434" t="n">
        <v>165.3891143798828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78.06015014648438</v>
      </c>
      <c r="H435" t="n">
        <v>225.5359191894531</v>
      </c>
      <c r="I435" t="n">
        <v>159.1390533447266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77.27953338623047</v>
      </c>
      <c r="H436" t="n">
        <v>219.8788452148438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77.75656890869141</v>
      </c>
      <c r="H437" t="n">
        <v>218.6632690429688</v>
      </c>
      <c r="I437" t="n">
        <v>157.0700531005859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77.84331512451172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75.84843444824219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76.62903594970703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250.8629455566406</v>
      </c>
      <c r="G441" t="n">
        <v>77.79994964599609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78.32034301757812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78.79737091064453</v>
      </c>
      <c r="H443" t="n">
        <v>226.3307189941406</v>
      </c>
      <c r="I443" t="n">
        <v>159.3976745605469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259.2984924316406</v>
      </c>
      <c r="G444" t="n">
        <v>78.84075164794922</v>
      </c>
      <c r="H444" t="n">
        <v>227.6398162841797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79.66471099853516</v>
      </c>
      <c r="H445" t="n">
        <v>229.9774780273438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78.71063995361328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78.62390899658203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78.32034301757812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254.3951263427734</v>
      </c>
      <c r="G449" t="n">
        <v>76.2821044921875</v>
      </c>
      <c r="H449" t="n">
        <v>221.1879119873047</v>
      </c>
      <c r="I449" t="n">
        <v>159.3545837402344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75.97853851318359</v>
      </c>
      <c r="H450" t="n">
        <v>216.9801635742188</v>
      </c>
      <c r="I450" t="n">
        <v>158.9235229492188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74.76427459716797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75.37140655517578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261.4176940917969</v>
      </c>
      <c r="G453" t="n">
        <v>76.54230499267578</v>
      </c>
      <c r="H453" t="n">
        <v>219.3645477294922</v>
      </c>
      <c r="I453" t="n">
        <v>162.7597503662109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77.79994964599609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80.18511199951172</v>
      </c>
      <c r="H455" t="n">
        <v>217.4944610595703</v>
      </c>
      <c r="I455" t="n">
        <v>160.9494171142578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82.44019317626953</v>
      </c>
      <c r="H456" t="n">
        <v>219.9723205566406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83.17742156982422</v>
      </c>
      <c r="H457" t="n">
        <v>221.2468872070312</v>
      </c>
      <c r="I457" t="n">
        <v>163.7942352294922</v>
      </c>
      <c r="J457" t="n">
        <v>184.5573883056641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263.0799255371094</v>
      </c>
      <c r="G458" t="n">
        <v>85.86615753173828</v>
      </c>
      <c r="H458" t="n">
        <v>222.6629638671875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90.24620056152344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89.72579193115234</v>
      </c>
      <c r="H460" t="n">
        <v>223.4654388427734</v>
      </c>
      <c r="I460" t="n">
        <v>168.4063720703125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89.29212951660156</v>
      </c>
      <c r="H461" t="n">
        <v>224.6455841064453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89.38328552246094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290.3394470214844</v>
      </c>
      <c r="G463" t="n">
        <v>90.24932861328125</v>
      </c>
      <c r="H463" t="n">
        <v>231.9622497558594</v>
      </c>
      <c r="I463" t="n">
        <v>168.7942810058594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291.3783264160156</v>
      </c>
      <c r="G464" t="n">
        <v>92.71065521240234</v>
      </c>
      <c r="H464" t="n">
        <v>233.4727935791016</v>
      </c>
      <c r="I464" t="n">
        <v>171.9839630126953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94.89852142333984</v>
      </c>
      <c r="H465" t="n">
        <v>238.2404479980469</v>
      </c>
      <c r="I465" t="n">
        <v>173.9667358398438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93.62226867675781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289.0097045898438</v>
      </c>
      <c r="G467" t="n">
        <v>93.75901794433594</v>
      </c>
      <c r="H467" t="n">
        <v>237.0131378173828</v>
      </c>
      <c r="I467" t="n">
        <v>170.5615386962891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92.11812591552734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92.30044555664062</v>
      </c>
      <c r="H469" t="n">
        <v>239.4677429199219</v>
      </c>
      <c r="I469" t="n">
        <v>169.5848999023438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94.62505340576172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94.30598449707031</v>
      </c>
      <c r="H471" t="n">
        <v>239.7037658691406</v>
      </c>
      <c r="I471" t="n">
        <v>167.6759185791016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98.95519256591797</v>
      </c>
      <c r="H473" t="n">
        <v>243.9521331787109</v>
      </c>
      <c r="I473" t="n">
        <v>170.4727630615234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246.6899871826172</v>
      </c>
      <c r="I474" t="n">
        <v>173.0919647216797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101.4165344238281</v>
      </c>
      <c r="H475" t="n">
        <v>253.9123382568359</v>
      </c>
      <c r="I475" t="n">
        <v>172.7368621826172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105.655517578125</v>
      </c>
      <c r="H476" t="n">
        <v>259.4351501464844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107.2964172363281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306.0895385742188</v>
      </c>
      <c r="G478" t="n">
        <v>108.7549896240234</v>
      </c>
      <c r="H478" t="n">
        <v>265.3829650878906</v>
      </c>
      <c r="I478" t="n">
        <v>179.3071594238281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110.6237869262695</v>
      </c>
      <c r="H479" t="n">
        <v>267.9319152832031</v>
      </c>
      <c r="I479" t="n">
        <v>176.5991058349609</v>
      </c>
      <c r="J479" t="n">
        <v>211.7017974853516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269.1120910644531</v>
      </c>
      <c r="I480" t="n">
        <v>173.9798736572266</v>
      </c>
      <c r="J480" t="n">
        <v>210.4131774902344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107.1596755981445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109.0740585327148</v>
      </c>
      <c r="H483" t="n">
        <v>277.60888671875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302.1346740722656</v>
      </c>
      <c r="G484" t="n">
        <v>109.4842834472656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112.8572311401367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113.3586120605469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113.6776809692383</v>
      </c>
      <c r="H487" t="n">
        <v>292.336669921875</v>
      </c>
      <c r="I487" t="n">
        <v>177.8421173095703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109.4387054443359</v>
      </c>
      <c r="H488" t="n">
        <v>281.0075073242188</v>
      </c>
      <c r="I488" t="n">
        <v>180.4169769287109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113.1762924194336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315.7377319335938</v>
      </c>
      <c r="G490" t="n">
        <v>112.7660751342773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116.731575012207</v>
      </c>
      <c r="H491" t="n">
        <v>292.2894592285156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288.9379272460938</v>
      </c>
      <c r="I492" t="n">
        <v>182.5035095214844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121.4719390869141</v>
      </c>
      <c r="H493" t="n">
        <v>296.3490295410156</v>
      </c>
      <c r="I493" t="n">
        <v>184.9451904296875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118.3724746704102</v>
      </c>
      <c r="H494" t="n">
        <v>293.7527465820312</v>
      </c>
      <c r="I494" t="n">
        <v>182.0595703125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201.5811614990234</v>
      </c>
      <c r="F495" t="n">
        <v>331.8613891601562</v>
      </c>
      <c r="G495" t="n">
        <v>118.7826995849609</v>
      </c>
      <c r="H495" t="n">
        <v>292.4310302734375</v>
      </c>
      <c r="I495" t="n">
        <v>182.3259429931641</v>
      </c>
      <c r="J495" t="n">
        <v>219.2954406738281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119.0106048583984</v>
      </c>
      <c r="H496" t="n">
        <v>288.8907165527344</v>
      </c>
      <c r="I496" t="n">
        <v>183.8353118896484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120.9705505371094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119.6031341552734</v>
      </c>
      <c r="H498" t="n">
        <v>299.3700866699219</v>
      </c>
      <c r="I498" t="n">
        <v>190.5831756591797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120.9705505371094</v>
      </c>
      <c r="H499" t="n">
        <v>297.34033203125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120.9249649047852</v>
      </c>
      <c r="H500" t="n">
        <v>298.7564392089844</v>
      </c>
      <c r="I500" t="n">
        <v>193.5131988525391</v>
      </c>
      <c r="J500" t="n">
        <v>223.0692291259766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120.2412643432617</v>
      </c>
      <c r="H501" t="n">
        <v>301.8718566894531</v>
      </c>
      <c r="I501" t="n">
        <v>192.3589630126953</v>
      </c>
      <c r="J501" t="n">
        <v>223.0232086181641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119.0106048583984</v>
      </c>
      <c r="H502" t="n">
        <v>295.8297424316406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334.0778503417969</v>
      </c>
      <c r="G503" t="n">
        <v>121.4719390869141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123.3407516479492</v>
      </c>
      <c r="H504" t="n">
        <v>295.1688537597656</v>
      </c>
      <c r="I504" t="n">
        <v>198.3521270751953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125.4830093383789</v>
      </c>
      <c r="H505" t="n">
        <v>299.5588989257812</v>
      </c>
      <c r="I505" t="n">
        <v>207.3197326660156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130.9071044921875</v>
      </c>
      <c r="H506" t="n">
        <v>294.0831604003906</v>
      </c>
      <c r="I506" t="n">
        <v>208.7403411865234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131.3629150390625</v>
      </c>
      <c r="H507" t="n">
        <v>292.0061340332031</v>
      </c>
      <c r="I507" t="n">
        <v>206.0323028564453</v>
      </c>
      <c r="J507" t="n">
        <v>220.1698608398438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131.7275390625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291.2037658691406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326.2116088867188</v>
      </c>
      <c r="G510" t="n">
        <v>126.6681137084961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130.7703399658203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130.9982604980469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133.7330932617188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134.6446838378906</v>
      </c>
      <c r="H514" t="n">
        <v>297.8123779296875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299.7476806640625</v>
      </c>
      <c r="I515" t="n">
        <v>223.9674377441406</v>
      </c>
      <c r="J515" t="n">
        <v>238.6707000732422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136.5134887695312</v>
      </c>
      <c r="H516" t="n">
        <v>303.9961242675781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148.5011596679688</v>
      </c>
      <c r="H517" t="n">
        <v>313.9089965820312</v>
      </c>
      <c r="I517" t="n">
        <v>228.4068603515625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158.5744323730469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168.1919097900391</v>
      </c>
      <c r="H519" t="n">
        <v>318.5946960449219</v>
      </c>
      <c r="I519" t="n">
        <v>241.7694091796875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169.9695434570312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175.3936309814453</v>
      </c>
      <c r="H521" t="n">
        <v>315.4487915039062</v>
      </c>
      <c r="I521" t="n">
        <v>242.5240936279297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166.3686828613281</v>
      </c>
      <c r="H522" t="n">
        <v>309.7289733886719</v>
      </c>
      <c r="I522" t="n">
        <v>237.552001953125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159.8962554931641</v>
      </c>
      <c r="H523" t="n">
        <v>301.3875427246094</v>
      </c>
      <c r="I523" t="n">
        <v>228.9839630126953</v>
      </c>
      <c r="J523" t="n">
        <v>248.7956237792969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159.0302429199219</v>
      </c>
      <c r="H524" t="n">
        <v>306.535400390625</v>
      </c>
      <c r="I524" t="n">
        <v>230.4045562744141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167.3258819580078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173.0690460205078</v>
      </c>
      <c r="H526" t="n">
        <v>323.4088745117188</v>
      </c>
      <c r="I526" t="n">
        <v>246.2088317871094</v>
      </c>
      <c r="J526" t="n">
        <v>263.5769653320312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170.4709320068359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171.8383483886719</v>
      </c>
      <c r="H528" t="n">
        <v>322.9322814941406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172.0662536621094</v>
      </c>
      <c r="H529" t="n">
        <v>329.5577087402344</v>
      </c>
      <c r="I529" t="n">
        <v>249.1817016601562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282.3608703613281</v>
      </c>
      <c r="F530" t="n">
        <v>380.6561584472656</v>
      </c>
      <c r="G530" t="n">
        <v>166.1863708496094</v>
      </c>
      <c r="H530" t="n">
        <v>320.4059753417969</v>
      </c>
      <c r="I530" t="n">
        <v>245.8935241699219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163.8161773681641</v>
      </c>
      <c r="H531" t="n">
        <v>323.6948852539062</v>
      </c>
      <c r="I531" t="n">
        <v>247.4700469970703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160.3065032958984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388.8768005371094</v>
      </c>
      <c r="G533" t="n">
        <v>161.8106536865234</v>
      </c>
      <c r="H533" t="n">
        <v>321.8359375</v>
      </c>
      <c r="I533" t="n">
        <v>243.1007843017578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157.9363250732422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152.6033935546875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150.9169158935547</v>
      </c>
      <c r="H536" t="n">
        <v>319.9293212890625</v>
      </c>
      <c r="I536" t="n">
        <v>238.3712463378906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154.4266052246094</v>
      </c>
      <c r="H537" t="n">
        <v>327.46044921875</v>
      </c>
      <c r="I537" t="n">
        <v>243.7314300537109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159.7595367431641</v>
      </c>
      <c r="H538" t="n">
        <v>337.3271484375</v>
      </c>
      <c r="I538" t="n">
        <v>251.5239868164062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405.0104064941406</v>
      </c>
      <c r="G539" t="n">
        <v>160.3065032958984</v>
      </c>
      <c r="H539" t="n">
        <v>341.521728515625</v>
      </c>
      <c r="I539" t="n">
        <v>255.6229705810547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161.6739196777344</v>
      </c>
      <c r="H540" t="n">
        <v>335.5158996582031</v>
      </c>
      <c r="I540" t="n">
        <v>252.4699249267578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159.1669921875</v>
      </c>
      <c r="H541" t="n">
        <v>335.7542419433594</v>
      </c>
      <c r="I541" t="n">
        <v>250.5330352783203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158.8479156494141</v>
      </c>
      <c r="H542" t="n">
        <v>331.7026672363281</v>
      </c>
      <c r="I542" t="n">
        <v>246.8394165039062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157.6172332763672</v>
      </c>
      <c r="H543" t="n">
        <v>328.6520690917969</v>
      </c>
      <c r="I543" t="n">
        <v>243.5962677001953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148.9113922119141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155.2926483154297</v>
      </c>
      <c r="H545" t="n">
        <v>306.8213500976562</v>
      </c>
      <c r="I545" t="n">
        <v>237.1550445556641</v>
      </c>
      <c r="J545" t="n">
        <v>249.2588043212891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365.093994140625</v>
      </c>
      <c r="G546" t="n">
        <v>146.7690887451172</v>
      </c>
      <c r="H546" t="n">
        <v>301.5304870605469</v>
      </c>
      <c r="I546" t="n">
        <v>233.1011047363281</v>
      </c>
      <c r="J546" t="n">
        <v>248.8844146728516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146.5867614746094</v>
      </c>
      <c r="H547" t="n">
        <v>302.3408508300781</v>
      </c>
      <c r="I547" t="n">
        <v>235.6686096191406</v>
      </c>
      <c r="J547" t="n">
        <v>247.9017791748047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141.52734375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368.8306884765625</v>
      </c>
      <c r="G549" t="n">
        <v>144.2621612548828</v>
      </c>
      <c r="H549" t="n">
        <v>299.0042724609375</v>
      </c>
      <c r="I549" t="n">
        <v>237.695556640625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149.9597320556641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150.5522613525391</v>
      </c>
      <c r="H551" t="n">
        <v>309.5859375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152.6489715576172</v>
      </c>
      <c r="H552" t="n">
        <v>313.7328491210938</v>
      </c>
      <c r="I552" t="n">
        <v>239.1820220947266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316.1160888671875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152.9224700927734</v>
      </c>
      <c r="H554" t="n">
        <v>320.1199951171875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154.2898712158203</v>
      </c>
      <c r="H555" t="n">
        <v>326.3641052246094</v>
      </c>
      <c r="I555" t="n">
        <v>243.1458129882812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158.8023376464844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158.3465270996094</v>
      </c>
      <c r="H557" t="n">
        <v>334.8485412597656</v>
      </c>
      <c r="I557" t="n">
        <v>248.0556030273438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338.0897521972656</v>
      </c>
      <c r="I558" t="n">
        <v>242.3350524902344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153.1503448486328</v>
      </c>
      <c r="H559" t="n">
        <v>337.9944458007812</v>
      </c>
      <c r="I559" t="n">
        <v>241.3891754150391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155.2470703125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153.9707946777344</v>
      </c>
      <c r="H561" t="n">
        <v>345.9545593261719</v>
      </c>
      <c r="I561" t="n">
        <v>242.2900238037109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401.2297973632812</v>
      </c>
      <c r="G562" t="n">
        <v>157.7539978027344</v>
      </c>
      <c r="H562" t="n">
        <v>345.5732116699219</v>
      </c>
      <c r="I562" t="n">
        <v>245.0376586914062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155.1103210449219</v>
      </c>
      <c r="H563" t="n">
        <v>344.8582763671875</v>
      </c>
      <c r="I563" t="n">
        <v>239.3621826171875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151.6917724609375</v>
      </c>
      <c r="H564" t="n">
        <v>344.2863159179688</v>
      </c>
      <c r="I564" t="n">
        <v>252.1095123291016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154.0619659423828</v>
      </c>
      <c r="H565" t="n">
        <v>342.4749450683594</v>
      </c>
      <c r="I565" t="n">
        <v>255.0824127197266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154.0619659423828</v>
      </c>
      <c r="H566" t="n">
        <v>334.7532348632812</v>
      </c>
      <c r="I566" t="n">
        <v>246.9745788574219</v>
      </c>
      <c r="J566" t="n">
        <v>262.1264343261719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151.9196929931641</v>
      </c>
      <c r="H567" t="n">
        <v>334.1812744140625</v>
      </c>
      <c r="I567" t="n">
        <v>247.9655151367188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389.4483032226562</v>
      </c>
      <c r="G568" t="n">
        <v>155.7940216064453</v>
      </c>
      <c r="H568" t="n">
        <v>326.888427734375</v>
      </c>
      <c r="I568" t="n">
        <v>249.3618469238281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153.2415161132812</v>
      </c>
      <c r="H569" t="n">
        <v>330.9400024414062</v>
      </c>
      <c r="I569" t="n">
        <v>249.3618469238281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153.8340759277344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397.8008728027344</v>
      </c>
      <c r="G571" t="n">
        <v>155.1558990478516</v>
      </c>
      <c r="H571" t="n">
        <v>342.4273681640625</v>
      </c>
      <c r="I571" t="n">
        <v>254.0014190673828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156.3865661621094</v>
      </c>
      <c r="H572" t="n">
        <v>339.3767700195312</v>
      </c>
      <c r="I572" t="n">
        <v>254.8571929931641</v>
      </c>
      <c r="J572" t="n">
        <v>273.496826171875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161.1269378662109</v>
      </c>
      <c r="H573" t="n">
        <v>346.0498657226562</v>
      </c>
      <c r="I573" t="n">
        <v>255.1274566650391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153.9252471923828</v>
      </c>
      <c r="H574" t="n">
        <v>346.2406005859375</v>
      </c>
      <c r="I574" t="n">
        <v>254.8121795654297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158.0730438232422</v>
      </c>
      <c r="H575" t="n">
        <v>351.8173217773438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155.6572875976562</v>
      </c>
      <c r="H576" t="n">
        <v>347.9088745117188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151.5550537109375</v>
      </c>
      <c r="H577" t="n">
        <v>340.139404296875</v>
      </c>
      <c r="I577" t="n">
        <v>254.1815795898438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145.8574829101562</v>
      </c>
      <c r="H578" t="n">
        <v>332.8465576171875</v>
      </c>
      <c r="I578" t="n">
        <v>246.4790802001953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408.3513793945312</v>
      </c>
      <c r="G579" t="n">
        <v>148.7290496826172</v>
      </c>
      <c r="H579" t="n">
        <v>338.8524475097656</v>
      </c>
      <c r="I579" t="n">
        <v>249.4069366455078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142.7580261230469</v>
      </c>
      <c r="H580" t="n">
        <v>329.891357421875</v>
      </c>
      <c r="I580" t="n">
        <v>238.9567718505859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144.9002990722656</v>
      </c>
      <c r="H581" t="n">
        <v>338.9000854492188</v>
      </c>
      <c r="I581" t="n">
        <v>243.4611663818359</v>
      </c>
      <c r="J581" t="n">
        <v>284.2589111328125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144.2165985107422</v>
      </c>
      <c r="H582" t="n">
        <v>334.5148620605469</v>
      </c>
      <c r="I582" t="n">
        <v>240.4432373046875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145.2649688720703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411.3407897949219</v>
      </c>
      <c r="G584" t="n">
        <v>147.4983825683594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148.4555816650391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149.5495147705078</v>
      </c>
      <c r="H586" t="n">
        <v>348.3855285644531</v>
      </c>
      <c r="I586" t="n">
        <v>249.9474487304688</v>
      </c>
      <c r="J586" t="n">
        <v>293.0557250976562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152.1475830078125</v>
      </c>
      <c r="H587" t="n">
        <v>354.6296081542969</v>
      </c>
      <c r="I587" t="n">
        <v>252.3348083496094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152.1931762695312</v>
      </c>
      <c r="H588" t="n">
        <v>356.3932800292969</v>
      </c>
      <c r="I588" t="n">
        <v>250.4429321289062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153.1047821044922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153.879638671875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153.9707946777344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152.2843322753906</v>
      </c>
      <c r="H592" t="n">
        <v>348.3378295898438</v>
      </c>
      <c r="I592" t="n">
        <v>247.1096649169922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150.4611053466797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147.6351318359375</v>
      </c>
      <c r="H594" t="n">
        <v>342.9040222167969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148.0453338623047</v>
      </c>
      <c r="H595" t="n">
        <v>342.2366943359375</v>
      </c>
      <c r="I595" t="n">
        <v>238.14599609375</v>
      </c>
      <c r="J595" t="n">
        <v>290.1077880859375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159.8050994873047</v>
      </c>
      <c r="H596" t="n">
        <v>373.5050354003906</v>
      </c>
      <c r="I596" t="n">
        <v>255.9383087158203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140.8436279296875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145.1737976074219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149.1392822265625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149.6862487792969</v>
      </c>
      <c r="H600" t="n">
        <v>343.761962890625</v>
      </c>
      <c r="I600" t="n">
        <v>234.5875244140625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150.6069946289062</v>
      </c>
      <c r="H601" t="n">
        <v>347.8611755371094</v>
      </c>
      <c r="I601" t="n">
        <v>233.46142578125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152.858642578125</v>
      </c>
      <c r="H602" t="n">
        <v>350.2444152832031</v>
      </c>
      <c r="I602" t="n">
        <v>246.4339904785156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153.9161071777344</v>
      </c>
      <c r="H603" t="n">
        <v>353.9623413085938</v>
      </c>
      <c r="I603" t="n">
        <v>248.1907501220703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154.0164031982422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428.1337890625</v>
      </c>
      <c r="G605" t="n">
        <v>155.3017578125</v>
      </c>
      <c r="H605" t="n">
        <v>351.2454223632812</v>
      </c>
      <c r="I605" t="n">
        <v>248.1006164550781</v>
      </c>
      <c r="J605" t="n">
        <v>300.8698425292969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154.5998077392578</v>
      </c>
      <c r="H606" t="n">
        <v>352.3893737792969</v>
      </c>
      <c r="I606" t="n">
        <v>248.4609985351562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424.7926940917969</v>
      </c>
      <c r="G608" t="n">
        <v>154.0346221923828</v>
      </c>
      <c r="H608" t="n">
        <v>340.9496765136719</v>
      </c>
      <c r="I608" t="n">
        <v>244.9025421142578</v>
      </c>
      <c r="J608" t="n">
        <v>303.7241821289062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151.892333984375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151.6006317138672</v>
      </c>
      <c r="H610" t="n">
        <v>345.8115234375</v>
      </c>
      <c r="I610" t="n">
        <v>243.1458129882812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344.0002746582031</v>
      </c>
      <c r="I611" t="n">
        <v>240.5333099365234</v>
      </c>
      <c r="J611" t="n">
        <v>306.3913269042969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149.7500610351562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359.5391540527344</v>
      </c>
      <c r="I613" t="n">
        <v>240.9837646484375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360.6831665039062</v>
      </c>
      <c r="I614" t="n">
        <v>247.0196228027344</v>
      </c>
      <c r="J614" t="n">
        <v>309.7135314941406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352.4847106933594</v>
      </c>
      <c r="I615" t="n">
        <v>245.8935241699219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153.4238433837891</v>
      </c>
      <c r="H616" t="n">
        <v>353.1043701171875</v>
      </c>
      <c r="I616" t="n">
        <v>247.6051940917969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355.5352478027344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156.1404266357422</v>
      </c>
      <c r="H619" t="n">
        <v>362.0653991699219</v>
      </c>
      <c r="I619" t="n">
        <v>259.6318664550781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155.0373992919922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434.1564025878906</v>
      </c>
      <c r="G621" t="n">
        <v>156.4959716796875</v>
      </c>
      <c r="H621" t="n">
        <v>359.44384765625</v>
      </c>
      <c r="I621" t="n">
        <v>267.9649047851562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156.7056427001953</v>
      </c>
      <c r="H622" t="n">
        <v>363.5906982421875</v>
      </c>
      <c r="I622" t="n">
        <v>268.5955505371094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158.6412200927734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161.1674957275391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162.1551971435547</v>
      </c>
      <c r="H626" t="n">
        <v>362.6850891113281</v>
      </c>
      <c r="I626" t="n">
        <v>290.6669616699219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161.0820159912109</v>
      </c>
      <c r="H627" t="n">
        <v>360.1111450195312</v>
      </c>
      <c r="I627" t="n">
        <v>298.8198547363281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157.169189453125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159.7334136962891</v>
      </c>
      <c r="H629" t="n">
        <v>356.0596008300781</v>
      </c>
      <c r="I629" t="n">
        <v>289.0003051757812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157.4825897216797</v>
      </c>
      <c r="H630" t="n">
        <v>364.5917053222656</v>
      </c>
      <c r="I630" t="n">
        <v>283.0095520019531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160.3032379150391</v>
      </c>
      <c r="H631" t="n">
        <v>374.2677917480469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167.9579925537109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448.2677612304688</v>
      </c>
      <c r="G633" t="n">
        <v>167.6730804443359</v>
      </c>
      <c r="H633" t="n">
        <v>377.7949523925781</v>
      </c>
      <c r="I633" t="n">
        <v>298.729736328125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171.3199920654297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459.1261596679688</v>
      </c>
      <c r="G636" t="n">
        <v>172.53564453125</v>
      </c>
      <c r="H636" t="n">
        <v>396.5750427246094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170.6931762695312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168.3758697509766</v>
      </c>
      <c r="H638" t="n">
        <v>400.1023559570312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162.0127410888672</v>
      </c>
      <c r="H639" t="n">
        <v>393.9534912109375</v>
      </c>
      <c r="I639" t="n">
        <v>279.4961242675781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158.6127471923828</v>
      </c>
      <c r="H640" t="n">
        <v>395.6217956542969</v>
      </c>
      <c r="I640" t="n">
        <v>275.7574768066406</v>
      </c>
      <c r="J640" t="n">
        <v>318.8846130371094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163.5607757568359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161.6708374023438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160.5881652832031</v>
      </c>
      <c r="H643" t="n">
        <v>394.5648498535156</v>
      </c>
      <c r="I643" t="n">
        <v>299.5856018066406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160.6546478271484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458.7304992675781</v>
      </c>
      <c r="G645" t="n">
        <v>155.8680419921875</v>
      </c>
      <c r="H645" t="n">
        <v>380.6808776855469</v>
      </c>
      <c r="I645" t="n">
        <v>302.603515625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155.5071716308594</v>
      </c>
      <c r="H646" t="n">
        <v>380.8250122070312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454.9288330078125</v>
      </c>
      <c r="G647" t="n">
        <v>158.7646942138672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463.5424499511719</v>
      </c>
      <c r="G648" t="n">
        <v>161.5283966064453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163.5702819824219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392.9314880371094</v>
      </c>
      <c r="I650" t="n">
        <v>295.2163696289062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165.0518341064453</v>
      </c>
      <c r="H651" t="n">
        <v>387.55078125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164.4250335693359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164.7384490966797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164.5390014648438</v>
      </c>
      <c r="H654" t="n">
        <v>393.6040344238281</v>
      </c>
      <c r="I654" t="n">
        <v>298.5534973144531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165.0138549804688</v>
      </c>
      <c r="H655" t="n">
        <v>393.0275573730469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167.9485015869141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169.7434692382812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390.4813537597656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168.1289520263672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441.3422241210938</v>
      </c>
      <c r="G661" t="n">
        <v>172.2222290039062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167.7585601806641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166.7233734130859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164.4820098876953</v>
      </c>
      <c r="H667" t="n">
        <v>385.6771545410156</v>
      </c>
      <c r="I667" t="n">
        <v>264.5991821289062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163.180908203125</v>
      </c>
      <c r="H668" t="n">
        <v>394.9972229003906</v>
      </c>
      <c r="I668" t="n">
        <v>265.5523681640625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432.5509033203125</v>
      </c>
      <c r="G670" t="n">
        <v>159.9803466796875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259.8782043457031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161.1959838867188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161.3479461669922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161.2814636230469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162.7440185546875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170.9591064453125</v>
      </c>
      <c r="H677" t="n">
        <v>419.7866516113281</v>
      </c>
      <c r="I677" t="n">
        <v>269.8194274902344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171.0920715332031</v>
      </c>
      <c r="H678" t="n">
        <v>425.8399353027344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170.0568695068359</v>
      </c>
      <c r="H679" t="n">
        <v>422.8613586425781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162.7155456542969</v>
      </c>
      <c r="H680" t="n">
        <v>418.29736328125</v>
      </c>
      <c r="I680" t="n">
        <v>265.1438293457031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154.5574493408203</v>
      </c>
      <c r="H682" t="n">
        <v>399.1768493652344</v>
      </c>
      <c r="I682" t="n">
        <v>262.7833862304688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155.9820251464844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156.4568786621094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310.7801513671875</v>
      </c>
      <c r="F686" t="n">
        <v>437.7457275390625</v>
      </c>
      <c r="G686" t="n">
        <v>154.9468078613281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157.1501770019531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159.4864807128906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440.2322082519531</v>
      </c>
      <c r="G689" t="n">
        <v>159.9233703613281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156.02001953125</v>
      </c>
      <c r="H690" t="n">
        <v>401.3867492675781</v>
      </c>
      <c r="I690" t="n">
        <v>255.6566009521484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157.0362091064453</v>
      </c>
      <c r="H691" t="n">
        <v>408.3047485351562</v>
      </c>
      <c r="I691" t="n">
        <v>257.1999816894531</v>
      </c>
      <c r="J691" t="n">
        <v>313.3265991210938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147.5010223388672</v>
      </c>
      <c r="H693" t="n">
        <v>399.4650573730469</v>
      </c>
      <c r="I693" t="n">
        <v>245.8515472412109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392.306884765625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138.9535369873047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392.1907348632812</v>
      </c>
      <c r="G697" t="n">
        <v>139.6278533935547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136.8736572265625</v>
      </c>
      <c r="H698" t="n">
        <v>396.006103515625</v>
      </c>
      <c r="I698" t="n">
        <v>240.5859527587891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398.8507385253906</v>
      </c>
      <c r="G699" t="n">
        <v>136.1898498535156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135.4490814208984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131.9445953369141</v>
      </c>
      <c r="H702" t="n">
        <v>387.6170654296875</v>
      </c>
      <c r="I702" t="n">
        <v>240.8582763671875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244.2627716064453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136.9021301269531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133.2837219238281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124.1379089355469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129.5418090820312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130.0736694335938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132.0110931396484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382.2850036621094</v>
      </c>
      <c r="G718" t="n">
        <v>130.8239288330078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132.4954376220703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385.2313232421875</v>
      </c>
      <c r="G723" t="n">
        <v>132.4289703369141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135.1736602783203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353.3458862304688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376.6686096191406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135.9619140625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129.8362426757812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130.1876220703125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352.5915832519531</v>
      </c>
      <c r="G735" t="n">
        <v>130.8524322509766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324.1501159667969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130.9189147949219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129.3993530273438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127.8418197631836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130.1496276855469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131.1943206787109</v>
      </c>
      <c r="H743" t="n">
        <v>328.548828125</v>
      </c>
      <c r="I743" t="n">
        <v>240.8031311035156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126.1987991333008</v>
      </c>
      <c r="H744" t="n">
        <v>316.6094970703125</v>
      </c>
      <c r="I744" t="n">
        <v>236.5896148681641</v>
      </c>
      <c r="J744" t="n">
        <v>292.8900756835938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127.5759048461914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127.8323287963867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123.7295227050781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115.8563461303711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120.2630462646484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121.6306533813477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356.3666076660156</v>
      </c>
      <c r="G754" t="n">
        <v>123.9384689331055</v>
      </c>
      <c r="H754" t="n">
        <v>324.8751831054688</v>
      </c>
      <c r="I754" t="n">
        <v>250.5416412353516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124.4893035888672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123.9574661254883</v>
      </c>
      <c r="H756" t="n">
        <v>311.6790466308594</v>
      </c>
      <c r="I756" t="n">
        <v>245.6026000976562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123.3021545410156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116.4166870117188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117.4233856201172</v>
      </c>
      <c r="H761" t="n">
        <v>310.5673217773438</v>
      </c>
      <c r="I761" t="n">
        <v>233.8364105224609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114.8781433105469</v>
      </c>
      <c r="H765" t="n">
        <v>303.2469787597656</v>
      </c>
      <c r="I765" t="n">
        <v>231.6040802001953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118.2021560668945</v>
      </c>
      <c r="H766" t="n">
        <v>310.8951416015625</v>
      </c>
      <c r="I766" t="n">
        <v>236.3477935791016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114.4127731323242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112.4943389892578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119.5127716064453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118.9904327392578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126.9490814208984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357.5148315429688</v>
      </c>
      <c r="I799" t="n">
        <v>229.8115386962891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124.7077407836914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125.2015991210938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127.5474014282227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354.44580078125</v>
      </c>
      <c r="I816" t="n">
        <v>239.22216796875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131.4317474365234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136.8356781005859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137.4149932861328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136.0853729248047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136.8166809082031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136.3608093261719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136.1993560791016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372.0435485839844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372.0435485839844</v>
      </c>
      <c r="G841" t="n">
        <v>136.4747619628906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368.9602355957031</v>
      </c>
      <c r="G846" t="n">
        <v>132.2390289306641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133.2837219238281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133.7395782470703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324.0480346679688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140.4730834960938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140.4350891113281</v>
      </c>
      <c r="H866" t="n">
        <v>325.9966125488281</v>
      </c>
      <c r="I866" t="n">
        <v>231.5191192626953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146.0859527587891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358.6361694335938</v>
      </c>
      <c r="G873" t="n">
        <v>142.5529937744141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144.6898651123047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135.1166839599609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330.6244201660156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11.544478006505</v>
      </c>
      <c r="C2" t="n">
        <v>13.60436628742467</v>
      </c>
      <c r="D2" t="n">
        <v>-1.470727738963429</v>
      </c>
      <c r="E2" t="n">
        <v>3.328628432431247</v>
      </c>
      <c r="F2" t="n">
        <v>-2.632070589276891</v>
      </c>
      <c r="G2" t="n">
        <v>6.462869050448883</v>
      </c>
      <c r="H2" t="n">
        <v>5.55216070620852</v>
      </c>
      <c r="I2" t="n">
        <v>6.040711406724086</v>
      </c>
      <c r="J2" t="n">
        <v>17.85812813121002</v>
      </c>
      <c r="K2" t="n">
        <v>1.719936905553499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-2.293628639592837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-1.028048125804604</v>
      </c>
      <c r="I6" t="n">
        <v>6.626298475951153</v>
      </c>
      <c r="J6" t="n">
        <v>2.818921108972616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3.016058925857346</v>
      </c>
      <c r="J7" t="n">
        <v>1.81652338582905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-6.40752309505439</v>
      </c>
      <c r="F8" t="n">
        <v>2.423831201270032</v>
      </c>
      <c r="G8" t="n">
        <v>-4.150774649961885</v>
      </c>
      <c r="H8" t="n">
        <v>-2.004492140534575</v>
      </c>
      <c r="I8" t="n">
        <v>-3.024891722163214</v>
      </c>
      <c r="J8" t="n">
        <v>-5.003410875011005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0.695456500397218</v>
      </c>
      <c r="F9" t="n">
        <v>-3.980099626868006</v>
      </c>
      <c r="G9" t="n">
        <v>-0.9118263563559159</v>
      </c>
      <c r="H9" t="n">
        <v>-0.1940920519342137</v>
      </c>
      <c r="I9" t="n">
        <v>-1.31444931311675</v>
      </c>
      <c r="J9" t="n">
        <v>-2.967642748792709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-1.346578680415045</v>
      </c>
      <c r="G10" t="n">
        <v>3.51483997775548</v>
      </c>
      <c r="H10" t="n">
        <v>0.2994960181645023</v>
      </c>
      <c r="I10" t="n">
        <v>2.009199300713393</v>
      </c>
      <c r="J10" t="n">
        <v>3.503020871356166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2.693113142945824</v>
      </c>
      <c r="F11" t="n">
        <v>3.114448650796398</v>
      </c>
      <c r="G11" t="n">
        <v>2.981286457563659</v>
      </c>
      <c r="H11" t="n">
        <v>-5.824287984391785</v>
      </c>
      <c r="I11" t="n">
        <v>-2.06586468587624</v>
      </c>
      <c r="J11" t="n">
        <v>-5.757039441867374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11.34054105301454</v>
      </c>
      <c r="F12" t="n">
        <v>-3.239586705835062</v>
      </c>
      <c r="G12" t="n">
        <v>7.956146311654377</v>
      </c>
      <c r="H12" t="n">
        <v>-0.8529115033256152</v>
      </c>
      <c r="I12" t="n">
        <v>-0.7833489307627506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7.8110249478615</v>
      </c>
      <c r="G13" t="n">
        <v>12.52092648988008</v>
      </c>
      <c r="H13" t="n">
        <v>14.81779172904609</v>
      </c>
      <c r="I13" t="n">
        <v>9.380691445692623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-6.706234768832775</v>
      </c>
      <c r="G14" t="n">
        <v>-11.67406236645929</v>
      </c>
      <c r="H14" t="n">
        <v>-3.873462165478669</v>
      </c>
      <c r="I14" t="n">
        <v>-12.51879524993512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4.579675882285694</v>
      </c>
      <c r="G15" t="n">
        <v>-5.806025128750248</v>
      </c>
      <c r="H15" t="n">
        <v>-2.046708615613724</v>
      </c>
      <c r="I15" t="n">
        <v>9.763838884744725</v>
      </c>
      <c r="J15" t="n">
        <v>-2.283779759922089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0.1198205370765981</v>
      </c>
      <c r="F16" t="n">
        <v>-7.74496020749319</v>
      </c>
      <c r="G16" t="n">
        <v>-1.601388430135198</v>
      </c>
      <c r="H16" t="n">
        <v>-8.332178802607537</v>
      </c>
      <c r="I16" t="n">
        <v>-6.79782778104342</v>
      </c>
      <c r="J16" t="n">
        <v>-6.284148509622756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-6.001591279693386</v>
      </c>
      <c r="F17" t="n">
        <v>-4.493030522897801</v>
      </c>
      <c r="G17" t="n">
        <v>-2.797643878288902</v>
      </c>
      <c r="H17" t="n">
        <v>-10.90285036147519</v>
      </c>
      <c r="I17" t="n">
        <v>-1.185219529103754</v>
      </c>
      <c r="J17" t="n">
        <v>4.154676491083187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-16.00216888148004</v>
      </c>
      <c r="F18" t="n">
        <v>-11.38880385951903</v>
      </c>
      <c r="G18" t="n">
        <v>-20.83263694974177</v>
      </c>
      <c r="H18" t="n">
        <v>-7.341340496145776</v>
      </c>
      <c r="I18" t="n">
        <v>-10.56787933867234</v>
      </c>
      <c r="J18" t="n">
        <v>-9.083183229534708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3.439112408410505</v>
      </c>
      <c r="F19" t="n">
        <v>-2.81933405402206</v>
      </c>
      <c r="G19" t="n">
        <v>1.796915485433903</v>
      </c>
      <c r="H19" t="n">
        <v>6.487273464322407</v>
      </c>
      <c r="I19" t="n">
        <v>-10.02266877720215</v>
      </c>
      <c r="J19" t="n">
        <v>4.579148177983661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5.443848699162745</v>
      </c>
      <c r="F20" t="n">
        <v>1.532485377189996</v>
      </c>
      <c r="G20" t="n">
        <v>-2.587108359063028</v>
      </c>
      <c r="H20" t="n">
        <v>0.8377856326112543</v>
      </c>
      <c r="I20" t="n">
        <v>-0.2635743368221144</v>
      </c>
      <c r="J20" t="n">
        <v>-2.296016106137022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15.16695406009403</v>
      </c>
      <c r="F21" t="n">
        <v>10.36671147217985</v>
      </c>
      <c r="G21" t="n">
        <v>14.26969508970497</v>
      </c>
      <c r="H21" t="n">
        <v>9.951081601229772</v>
      </c>
      <c r="I21" t="n">
        <v>21.88182382773935</v>
      </c>
      <c r="J21" t="n">
        <v>5.21225738131994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-3.169774389076696</v>
      </c>
      <c r="F22" t="n">
        <v>-3.674676872394711</v>
      </c>
      <c r="G22" t="n">
        <v>1.988930664783672</v>
      </c>
      <c r="H22" t="n">
        <v>5.389974971492051</v>
      </c>
      <c r="I22" t="n">
        <v>3.726128868230538</v>
      </c>
      <c r="J22" t="n">
        <v>6.7580893079628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11.86094245628404</v>
      </c>
      <c r="E23" t="n">
        <v>3.367063766609624</v>
      </c>
      <c r="F23" t="n">
        <v>8.12239139955302</v>
      </c>
      <c r="G23" t="n">
        <v>-3.819979787155481</v>
      </c>
      <c r="H23" t="n">
        <v>-1.156394207734235</v>
      </c>
      <c r="I23" t="n">
        <v>-6.540575689946648</v>
      </c>
      <c r="J23" t="n">
        <v>2.700000680615244</v>
      </c>
      <c r="K23" t="n">
        <v>-2.49489285687341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0.2752169245654024</v>
      </c>
      <c r="E24" t="n">
        <v>0.8217127570309124</v>
      </c>
      <c r="F24" t="n">
        <v>4.653294338059988</v>
      </c>
      <c r="G24" t="n">
        <v>0.6557421541785402</v>
      </c>
      <c r="H24" t="n">
        <v>8.159629472438269</v>
      </c>
      <c r="I24" t="n">
        <v>5.521370398889602</v>
      </c>
      <c r="J24" t="n">
        <v>9.010484935633588</v>
      </c>
      <c r="K24" t="n">
        <v>-1.268628564552121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-0.240107929568345</v>
      </c>
      <c r="F25" t="n">
        <v>-0.5953640372302615</v>
      </c>
      <c r="G25" t="n">
        <v>1.328912791083869</v>
      </c>
      <c r="H25" t="n">
        <v>0.05959873491956369</v>
      </c>
      <c r="I25" t="n">
        <v>1.30383644804235</v>
      </c>
      <c r="J25" t="n">
        <v>-2.103602964828122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20.20502419349786</v>
      </c>
      <c r="F26" t="n">
        <v>8.760446515603594</v>
      </c>
      <c r="G26" t="n">
        <v>12.65736649768141</v>
      </c>
      <c r="H26" t="n">
        <v>6.732876324610593</v>
      </c>
      <c r="I26" t="n">
        <v>6.431206580219428</v>
      </c>
      <c r="J26" t="n">
        <v>10.90595206106208</v>
      </c>
      <c r="K26" t="n">
        <v>2.395525162513357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2.469751854582647</v>
      </c>
      <c r="E27" t="n">
        <v>11.47230987362025</v>
      </c>
      <c r="F27" t="n">
        <v>8.018608229902412</v>
      </c>
      <c r="G27" t="n">
        <v>13.16903160921559</v>
      </c>
      <c r="H27" t="n">
        <v>2.040809541965305</v>
      </c>
      <c r="I27" t="n">
        <v>23.01876652773977</v>
      </c>
      <c r="J27" t="n">
        <v>9.317019659632253</v>
      </c>
      <c r="K27" t="n">
        <v>10.3793042259565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39.38348179334896</v>
      </c>
      <c r="E28" t="n">
        <v>8.317775741539712</v>
      </c>
      <c r="F28" t="n">
        <v>9.89332818067048</v>
      </c>
      <c r="G28" t="n">
        <v>16.19687715009446</v>
      </c>
      <c r="H28" t="n">
        <v>19.0776933984657</v>
      </c>
      <c r="I28" t="n">
        <v>5.180832978145244</v>
      </c>
      <c r="J28" t="n">
        <v>13.51997376769702</v>
      </c>
      <c r="K28" t="n">
        <v>8.727843170358952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24.75305054604271</v>
      </c>
      <c r="F29" t="n">
        <v>13.87193944543137</v>
      </c>
      <c r="G29" t="n">
        <v>30.94139238501599</v>
      </c>
      <c r="H29" t="n">
        <v>11.88432763000653</v>
      </c>
      <c r="I29" t="n">
        <v>7.862083405320597</v>
      </c>
      <c r="J29" t="n">
        <v>5.369447433304075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0.7645644092010739</v>
      </c>
      <c r="F30" t="n">
        <v>6.453239413300826</v>
      </c>
      <c r="G30" t="n">
        <v>-1.374360861074775</v>
      </c>
      <c r="H30" t="n">
        <v>-3.970681236198514</v>
      </c>
      <c r="I30" t="n">
        <v>-2.971083614164893</v>
      </c>
      <c r="J30" t="n">
        <v>1.201506430417276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1.776543264827968</v>
      </c>
      <c r="F31" t="n">
        <v>28.31994096680268</v>
      </c>
      <c r="G31" t="n">
        <v>2.076317507542313</v>
      </c>
      <c r="H31" t="n">
        <v>11.4616534019478</v>
      </c>
      <c r="I31" t="n">
        <v>10.16367306935308</v>
      </c>
      <c r="J31" t="n">
        <v>8.907504319907368</v>
      </c>
      <c r="K31" t="n">
        <v>-2.575808480053821</v>
      </c>
    </row>
    <row r="32">
      <c r="A32" s="3" t="n">
        <v>45169</v>
      </c>
      <c r="C32" t="n">
        <v>-15.05991192358821</v>
      </c>
      <c r="D32" t="n">
        <v>-4.203716025926585</v>
      </c>
      <c r="E32" t="n">
        <v>-8.781956238228016</v>
      </c>
      <c r="F32" t="n">
        <v>2.107164981898446</v>
      </c>
      <c r="G32" t="n">
        <v>-4.960014306876492</v>
      </c>
      <c r="H32" t="n">
        <v>2.304803167423897</v>
      </c>
      <c r="I32" t="n">
        <v>-1.36050902643291</v>
      </c>
      <c r="J32" t="n">
        <v>-6.28588944606464</v>
      </c>
      <c r="K32" t="n">
        <v>-5.246546772836047</v>
      </c>
    </row>
    <row r="33">
      <c r="A33" s="3" t="n">
        <v>45138</v>
      </c>
      <c r="C33" t="n">
        <v>15.58304478376236</v>
      </c>
      <c r="D33" t="n">
        <v>1.429258645870979</v>
      </c>
      <c r="E33" t="n">
        <v>3.509720847962794</v>
      </c>
      <c r="F33" t="n">
        <v>-0.7575740420781352</v>
      </c>
      <c r="G33" t="n">
        <v>5.905756126082351</v>
      </c>
      <c r="H33" t="n">
        <v>15.43749181512868</v>
      </c>
      <c r="I33" t="n">
        <v>10.44919357624816</v>
      </c>
      <c r="J33" t="n">
        <v>4.271989293713929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0.3301369292231682</v>
      </c>
      <c r="F34" t="n">
        <v>-4.248688036239468</v>
      </c>
      <c r="G34" t="n">
        <v>1.44443718652334</v>
      </c>
      <c r="H34" t="n">
        <v>8.800679426568703</v>
      </c>
      <c r="I34" t="n">
        <v>3.486116667138406</v>
      </c>
      <c r="J34" t="n">
        <v>9.108429066945888</v>
      </c>
      <c r="K34" t="n">
        <v>3.253173717109803</v>
      </c>
    </row>
    <row r="35">
      <c r="A35" s="3" t="n">
        <v>45077</v>
      </c>
      <c r="C35" t="n">
        <v>2.807572261517488</v>
      </c>
      <c r="D35" t="n">
        <v>-29.71956812511121</v>
      </c>
      <c r="E35" t="n">
        <v>1.649892203611092</v>
      </c>
      <c r="F35" t="n">
        <v>3.496344271612917</v>
      </c>
      <c r="G35" t="n">
        <v>10.56511253678836</v>
      </c>
      <c r="H35" t="n">
        <v>1.075586286592323</v>
      </c>
      <c r="I35" t="n">
        <v>-2.547982234141666</v>
      </c>
      <c r="J35" t="n">
        <v>-1.433117519103022</v>
      </c>
      <c r="K35" t="n">
        <v>2.040897943392395</v>
      </c>
    </row>
    <row r="36">
      <c r="A36" s="3" t="n">
        <v>45046</v>
      </c>
      <c r="C36" t="n">
        <v>7.927137678102603</v>
      </c>
      <c r="D36" t="n">
        <v>8.90233547142445</v>
      </c>
      <c r="E36" t="n">
        <v>3.862906972889424</v>
      </c>
      <c r="F36" t="n">
        <v>9.103675477747043</v>
      </c>
      <c r="G36" t="n">
        <v>4.492947051643981</v>
      </c>
      <c r="H36" t="n">
        <v>-1.770403989851488</v>
      </c>
      <c r="I36" t="n">
        <v>5.230051402731828</v>
      </c>
      <c r="J36" t="n">
        <v>5.117438785894191</v>
      </c>
      <c r="K36" t="n">
        <v>3.837326071709368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8.492201692873014</v>
      </c>
      <c r="F37" t="n">
        <v>-0.8124488235298655</v>
      </c>
      <c r="G37" t="n">
        <v>2.43260252484756</v>
      </c>
      <c r="H37" t="n">
        <v>2.697928931259286</v>
      </c>
      <c r="I37" t="n">
        <v>-0.6577012745092703</v>
      </c>
      <c r="J37" t="n">
        <v>1.552302064405975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-67.81377334846523</v>
      </c>
      <c r="E38" t="n">
        <v>-7.545530800150912</v>
      </c>
      <c r="F38" t="n">
        <v>-1.857571567632388</v>
      </c>
      <c r="G38" t="n">
        <v>-6.972481493134108</v>
      </c>
      <c r="H38" t="n">
        <v>2.223306002493675</v>
      </c>
      <c r="I38" t="n">
        <v>7.720653861502691</v>
      </c>
      <c r="J38" t="n">
        <v>5.005958181909542</v>
      </c>
      <c r="K38" t="n">
        <v>-1.329723905834068</v>
      </c>
    </row>
    <row r="39">
      <c r="A39" s="3" t="n">
        <v>44957</v>
      </c>
      <c r="C39" t="n">
        <v>-36.64458052185531</v>
      </c>
      <c r="D39" t="n">
        <v>-42.91130964746235</v>
      </c>
      <c r="E39" t="n">
        <v>3.857797942849817</v>
      </c>
      <c r="F39" t="n">
        <v>-0.08887083691155873</v>
      </c>
      <c r="G39" t="n">
        <v>6.862743586553721</v>
      </c>
      <c r="H39" t="n">
        <v>2.823646877153019</v>
      </c>
      <c r="I39" t="n">
        <v>-1.260664964729852</v>
      </c>
      <c r="J39" t="n">
        <v>1.380469138994878</v>
      </c>
      <c r="K39" t="n">
        <v>-7.59069283065773</v>
      </c>
    </row>
    <row r="40">
      <c r="A40" s="3" t="n">
        <v>44926</v>
      </c>
      <c r="C40" t="n">
        <v>-8.726669084425943</v>
      </c>
      <c r="D40" t="n">
        <v>1.654399002405182</v>
      </c>
      <c r="E40" t="n">
        <v>-3.121799682679338</v>
      </c>
      <c r="F40" t="n">
        <v>-0.968090092419438</v>
      </c>
      <c r="G40" t="n">
        <v>-0.1956869104122516</v>
      </c>
      <c r="H40" t="n">
        <v>-3.339154792034693</v>
      </c>
      <c r="I40" t="n">
        <v>4.004241130794317</v>
      </c>
      <c r="J40" t="n">
        <v>-4.5982390629555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0.8298960935767541</v>
      </c>
      <c r="E41" t="n">
        <v>12.34975588454317</v>
      </c>
      <c r="F41" t="n">
        <v>-1.634397385242536</v>
      </c>
      <c r="G41" t="n">
        <v>12.30768586575066</v>
      </c>
      <c r="H41" t="n">
        <v>-0.5199320358998949</v>
      </c>
      <c r="I41" t="n">
        <v>10.5222026656558</v>
      </c>
      <c r="J41" t="n">
        <v>0.5293065120129725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7.874611683925248</v>
      </c>
      <c r="E42" t="n">
        <v>-0.3772932863728262</v>
      </c>
      <c r="F42" t="n">
        <v>15.87753233417053</v>
      </c>
      <c r="G42" t="n">
        <v>1.941765202287815</v>
      </c>
      <c r="H42" t="n">
        <v>8.424688784544788</v>
      </c>
      <c r="I42" t="n">
        <v>5.717669658008395</v>
      </c>
      <c r="J42" t="n">
        <v>7.516491192159713</v>
      </c>
      <c r="K42" t="n">
        <v>7.227423845705561</v>
      </c>
    </row>
    <row r="43">
      <c r="A43" s="3" t="n">
        <v>44834</v>
      </c>
      <c r="C43" t="n">
        <v>-7.199733431542765</v>
      </c>
      <c r="D43" t="n">
        <v>-10.81723719420968</v>
      </c>
      <c r="E43" t="n">
        <v>-7.25696119284176</v>
      </c>
      <c r="F43" t="n">
        <v>-9.603940419893187</v>
      </c>
      <c r="G43" t="n">
        <v>-6.363648879282435</v>
      </c>
      <c r="H43" t="n">
        <v>-2.652449371280996</v>
      </c>
      <c r="I43" t="n">
        <v>-8.51372408056349</v>
      </c>
      <c r="J43" t="n">
        <v>-7.578403524573519</v>
      </c>
      <c r="K43" t="n">
        <v>-9.863727393153853</v>
      </c>
    </row>
    <row r="44">
      <c r="A44" s="3" t="n">
        <v>44804</v>
      </c>
      <c r="C44" t="n">
        <v>12.02464734774498</v>
      </c>
      <c r="D44" t="n">
        <v>19.75408750936039</v>
      </c>
      <c r="E44" t="n">
        <v>1.250931285684409</v>
      </c>
      <c r="F44" t="n">
        <v>12.68561943845747</v>
      </c>
      <c r="G44" t="n">
        <v>1.367971117558531</v>
      </c>
      <c r="H44" t="n">
        <v>9.281346307914017</v>
      </c>
      <c r="I44" t="n">
        <v>5.778934040115469</v>
      </c>
      <c r="J44" t="n">
        <v>8.36872886552622</v>
      </c>
      <c r="K44" t="n">
        <v>5.463642321306583</v>
      </c>
    </row>
    <row r="45">
      <c r="A45" s="3" t="n">
        <v>44773</v>
      </c>
      <c r="C45" t="n">
        <v>12.70211332333331</v>
      </c>
      <c r="D45" t="n">
        <v>30.69885331490712</v>
      </c>
      <c r="E45" t="n">
        <v>7.101166623177213</v>
      </c>
      <c r="F45" t="n">
        <v>13.82003434512589</v>
      </c>
      <c r="G45" t="n">
        <v>-1.750857123793248</v>
      </c>
      <c r="H45" t="n">
        <v>7.032892963389314</v>
      </c>
      <c r="I45" t="n">
        <v>-11.48136000803951</v>
      </c>
      <c r="J45" t="n">
        <v>0.9674262130118461</v>
      </c>
      <c r="K45" t="n">
        <v>-3.320951821248141</v>
      </c>
    </row>
    <row r="46">
      <c r="A46" s="3" t="n">
        <v>44742</v>
      </c>
      <c r="C46" t="n">
        <v>2.151990548444327</v>
      </c>
      <c r="D46" t="n">
        <v>-0.208514000618909</v>
      </c>
      <c r="E46" t="n">
        <v>-5.456794122926434</v>
      </c>
      <c r="F46" t="n">
        <v>-3.784348921928804</v>
      </c>
      <c r="G46" t="n">
        <v>-3.987056054375204</v>
      </c>
      <c r="H46" t="n">
        <v>-8.397446677472642</v>
      </c>
      <c r="I46" t="n">
        <v>0.1983688221247393</v>
      </c>
      <c r="J46" t="n">
        <v>-9.016750695923015</v>
      </c>
      <c r="K46" t="n">
        <v>-1.405418250902135</v>
      </c>
    </row>
    <row r="47">
      <c r="A47" s="3" t="n">
        <v>44712</v>
      </c>
      <c r="C47" t="n">
        <v>-34.47516583955436</v>
      </c>
      <c r="D47" t="n">
        <v>-2.164470478025171</v>
      </c>
      <c r="E47" t="n">
        <v>-10.03858836621975</v>
      </c>
      <c r="F47" t="n">
        <v>5.496297939865502</v>
      </c>
      <c r="G47" t="n">
        <v>-7.936503592520805</v>
      </c>
      <c r="H47" t="n">
        <v>-0.1280366607835037</v>
      </c>
      <c r="I47" t="n">
        <v>-5.733897478955175</v>
      </c>
      <c r="J47" t="n">
        <v>2.261287434668202</v>
      </c>
      <c r="K47" t="n">
        <v>-5.648253716008266</v>
      </c>
    </row>
    <row r="48">
      <c r="A48" s="3" t="n">
        <v>44681</v>
      </c>
      <c r="C48" t="n">
        <v>50.56145204702873</v>
      </c>
      <c r="D48" t="n">
        <v>14.00827079568265</v>
      </c>
      <c r="E48" t="n">
        <v>0.9043998969824329</v>
      </c>
      <c r="F48" t="n">
        <v>-0.1092398150235874</v>
      </c>
      <c r="G48" t="n">
        <v>5.926869529854262</v>
      </c>
      <c r="H48" t="n">
        <v>15.7036924329387</v>
      </c>
      <c r="I48" t="n">
        <v>-2.104938962494773</v>
      </c>
      <c r="J48" t="n">
        <v>5.050711447339484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35.33522739949024</v>
      </c>
      <c r="E49" t="n">
        <v>2.730142520679024</v>
      </c>
      <c r="F49" t="n">
        <v>7.962261861335884</v>
      </c>
      <c r="G49" t="n">
        <v>3.434769811260718</v>
      </c>
      <c r="H49" t="n">
        <v>1.12359645231781</v>
      </c>
      <c r="I49" t="n">
        <v>2.023043383128154</v>
      </c>
      <c r="J49" t="n">
        <v>3.657664146686468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-12.7796776123441</v>
      </c>
      <c r="E50" t="n">
        <v>-10.71166824046747</v>
      </c>
      <c r="F50" t="n">
        <v>9.370041959270115</v>
      </c>
      <c r="G50" t="n">
        <v>-5.016070135726613</v>
      </c>
      <c r="H50" t="n">
        <v>-3.278028348495876</v>
      </c>
      <c r="I50" t="n">
        <v>-5.943173154290992</v>
      </c>
      <c r="J50" t="n">
        <v>-0.2037067694477646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-2.847131035684081</v>
      </c>
      <c r="C2" t="n">
        <v>-4.615306542480679</v>
      </c>
      <c r="D2" t="n">
        <v>-8.381859710044781</v>
      </c>
      <c r="E2" t="n">
        <v>-1.918530129267737</v>
      </c>
      <c r="F2" t="n">
        <v>7.5561718057922</v>
      </c>
      <c r="G2" t="n">
        <v>4.403452046511891</v>
      </c>
      <c r="H2" t="n">
        <v>14.02388760281166</v>
      </c>
      <c r="I2" t="n">
        <v>18.64842353112395</v>
      </c>
      <c r="J2" t="n">
        <v>14.2502155896824</v>
      </c>
      <c r="K2" t="n">
        <v>-9.615384465900023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-1.569568283414091</v>
      </c>
      <c r="G5" t="n">
        <v>15.0822385617194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5.187246681924162</v>
      </c>
      <c r="G6" t="n">
        <v>-6.385164202572946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-21.9246815530339</v>
      </c>
      <c r="G7" t="n">
        <v>-24.27976694263375</v>
      </c>
      <c r="H7" t="n">
        <v>-24.32250772775513</v>
      </c>
      <c r="I7" t="n">
        <v>-17.63523311310011</v>
      </c>
      <c r="J7" t="n">
        <v>-11.25660252013065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8.89877399468746</v>
      </c>
      <c r="G8" t="n">
        <v>13.31362223429757</v>
      </c>
      <c r="H8" t="n">
        <v>18.06482110889489</v>
      </c>
      <c r="I8" t="n">
        <v>9.376960861164818</v>
      </c>
      <c r="J8" t="n">
        <v>7.503774131309315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-1.263788890100681</v>
      </c>
      <c r="H9" t="n">
        <v>12.67123953687106</v>
      </c>
      <c r="I9" t="n">
        <v>2.294361117335209</v>
      </c>
      <c r="J9" t="n">
        <v>19.51970444800106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16.78207790655546</v>
      </c>
      <c r="G10" t="n">
        <v>29.18752481821674</v>
      </c>
      <c r="H10" t="n">
        <v>8.976000681509589</v>
      </c>
      <c r="I10" t="n">
        <v>32.63747525867758</v>
      </c>
      <c r="J10" t="n">
        <v>18.68869250704797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33.21309718236793</v>
      </c>
      <c r="G11" t="n">
        <v>50.05872142522987</v>
      </c>
      <c r="H11" t="n">
        <v>27.93916672847181</v>
      </c>
      <c r="I11" t="n">
        <v>10.07953636799019</v>
      </c>
      <c r="J11" t="n">
        <v>21.05255543678317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-3.903053516948851</v>
      </c>
      <c r="F12" t="n">
        <v>30.03125112211924</v>
      </c>
      <c r="G12" t="n">
        <v>2.742687499869567</v>
      </c>
      <c r="H12" t="n">
        <v>31.63409353966193</v>
      </c>
      <c r="I12" t="n">
        <v>20.01949067787077</v>
      </c>
      <c r="J12" t="n">
        <v>6.421763854147744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5.925080101431113</v>
      </c>
      <c r="F13" t="n">
        <v>8.120768620431008</v>
      </c>
      <c r="G13" t="n">
        <v>17.20154242483531</v>
      </c>
      <c r="H13" t="n">
        <v>8.023994977153759</v>
      </c>
      <c r="I13" t="n">
        <v>6.123779489178371</v>
      </c>
      <c r="J13" t="n">
        <v>13.04831518839409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4.175487728427574</v>
      </c>
      <c r="F14" t="n">
        <v>-2.741439952484293</v>
      </c>
      <c r="G14" t="n">
        <v>1.830051515820319</v>
      </c>
      <c r="H14" t="n">
        <v>7.945517037503702</v>
      </c>
      <c r="I14" t="n">
        <v>5.66310876570717</v>
      </c>
      <c r="J14" t="n">
        <v>8.108044465595832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8.431766412570019</v>
      </c>
      <c r="F15" t="n">
        <v>12.88016871780058</v>
      </c>
      <c r="G15" t="n">
        <v>14.26439854340169</v>
      </c>
      <c r="H15" t="n">
        <v>4.259309875407458</v>
      </c>
      <c r="I15" t="n">
        <v>21.52011239806042</v>
      </c>
      <c r="J15" t="n">
        <v>3.115549483447877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0.5714125164131501</v>
      </c>
      <c r="F16" t="n">
        <v>15.94091097947718</v>
      </c>
      <c r="G16" t="n">
        <v>-6.744596412707637</v>
      </c>
      <c r="H16" t="n">
        <v>13.86449632672515</v>
      </c>
      <c r="I16" t="n">
        <v>-14.3376728792972</v>
      </c>
      <c r="J16" t="n">
        <v>1.125045752923892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-14.17838354755995</v>
      </c>
      <c r="F17" t="n">
        <v>1.393067198962483</v>
      </c>
      <c r="G17" t="n">
        <v>-6.368196531645543</v>
      </c>
      <c r="H17" t="n">
        <v>5.851833654361416</v>
      </c>
      <c r="I17" t="n">
        <v>-7.535082963404982</v>
      </c>
      <c r="J17" t="n">
        <v>-2.260143551128024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145.5514380754434</v>
      </c>
      <c r="G2" t="n">
        <v>103.916277092071</v>
      </c>
      <c r="H2" t="n">
        <v>93.29700401303533</v>
      </c>
      <c r="I2" t="n">
        <v>93.34693654599937</v>
      </c>
      <c r="J2" t="n">
        <v>87.8770674566933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146.9058791039377</v>
      </c>
      <c r="G3" t="n">
        <v>109.9050593351741</v>
      </c>
      <c r="H3" t="n">
        <v>95.22490857451886</v>
      </c>
      <c r="I3" t="n">
        <v>95.83043325172163</v>
      </c>
      <c r="J3" t="n">
        <v>90.57313672568775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146.6072261011108</v>
      </c>
      <c r="G4" t="n">
        <v>112.0128700247607</v>
      </c>
      <c r="H4" t="n">
        <v>98.77825132632316</v>
      </c>
      <c r="I4" t="n">
        <v>98.69970612631469</v>
      </c>
      <c r="J4" t="n">
        <v>95.07870973460246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141.863131274525</v>
      </c>
      <c r="G5" t="n">
        <v>112.7249562930586</v>
      </c>
      <c r="H5" t="n">
        <v>92.55047749658527</v>
      </c>
      <c r="I5" t="n">
        <v>95.13144955499475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109.9727700543957</v>
      </c>
      <c r="H6" t="n">
        <v>88.36325939146738</v>
      </c>
      <c r="I6" t="n">
        <v>92.62923462746653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133.0658385199847</v>
      </c>
      <c r="G7" t="n">
        <v>112.3170695636415</v>
      </c>
      <c r="H7" t="n">
        <v>87.76071686220348</v>
      </c>
      <c r="I7" t="n">
        <v>88.66209268663437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131.6438318205051</v>
      </c>
      <c r="G8" t="n">
        <v>115.2464407620388</v>
      </c>
      <c r="H8" t="n">
        <v>87.62259418653144</v>
      </c>
      <c r="I8" t="n">
        <v>89.45272010029836</v>
      </c>
      <c r="J8" t="n">
        <v>87.40159670161009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110.6954599737125</v>
      </c>
      <c r="H9" t="n">
        <v>86.17787896262234</v>
      </c>
      <c r="I9" t="n">
        <v>86.15027714744565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125.5976990717213</v>
      </c>
      <c r="G10" t="n">
        <v>108.9172363485723</v>
      </c>
      <c r="H10" t="n">
        <v>83.17107304891447</v>
      </c>
      <c r="I10" t="n">
        <v>79.66817416991765</v>
      </c>
      <c r="J10" t="n">
        <v>84.22856038191082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109.1674781050428</v>
      </c>
      <c r="H11" t="n">
        <v>84.18039474210566</v>
      </c>
      <c r="I11" t="n">
        <v>77.17887899227473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104.8077492538598</v>
      </c>
      <c r="H12" t="n">
        <v>81.66499445916988</v>
      </c>
      <c r="I12" t="n">
        <v>70.95653597888037</v>
      </c>
      <c r="J12" t="n">
        <v>87.89456166603291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112.9263534877393</v>
      </c>
      <c r="H13" t="n">
        <v>88.83731018108779</v>
      </c>
      <c r="I13" t="n">
        <v>77.81851160231339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121.1190894513597</v>
      </c>
      <c r="G14" t="n">
        <v>112.9598063910703</v>
      </c>
      <c r="H14" t="n">
        <v>78.7877926198554</v>
      </c>
      <c r="I14" t="n">
        <v>68.87641124581127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112.6863005975771</v>
      </c>
      <c r="G15" t="n">
        <v>108.9290179799445</v>
      </c>
      <c r="H15" t="n">
        <v>79.14792247816096</v>
      </c>
      <c r="I15" t="n">
        <v>68.37311036369948</v>
      </c>
      <c r="J15" t="n">
        <v>84.54349011550389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104.385510561368</v>
      </c>
      <c r="H16" t="n">
        <v>82.34192097744375</v>
      </c>
      <c r="I16" t="n">
        <v>69.47177810396002</v>
      </c>
      <c r="J16" t="n">
        <v>84.60202559784058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105.7217911475201</v>
      </c>
      <c r="F17" t="n">
        <v>103.4657496481043</v>
      </c>
      <c r="G17" t="n">
        <v>101.9162499346411</v>
      </c>
      <c r="H17" t="n">
        <v>83.51225333935692</v>
      </c>
      <c r="I17" t="n">
        <v>67.07292215412298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86.38268753971457</v>
      </c>
      <c r="G18" t="n">
        <v>97.07369761989723</v>
      </c>
      <c r="H18" t="n">
        <v>86.08928875652498</v>
      </c>
      <c r="I18" t="n">
        <v>65.28388623612371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85.95499742171305</v>
      </c>
      <c r="G19" t="n">
        <v>94.59309885841895</v>
      </c>
      <c r="H19" t="n">
        <v>81.32570890774859</v>
      </c>
      <c r="I19" t="n">
        <v>63.43540486382029</v>
      </c>
      <c r="J19" t="n">
        <v>83.62535777273379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95.22276055813307</v>
      </c>
      <c r="H20" t="n">
        <v>81.05977826368715</v>
      </c>
      <c r="I20" t="n">
        <v>69.65395105360786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99.0188289364971</v>
      </c>
      <c r="G21" t="n">
        <v>103.1974375916929</v>
      </c>
      <c r="H21" t="n">
        <v>87.11161966319645</v>
      </c>
      <c r="I21" t="n">
        <v>74.32718442526671</v>
      </c>
      <c r="J21" t="n">
        <v>91.23093624660193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106.5534667401904</v>
      </c>
      <c r="F22" t="n">
        <v>93.06706293554325</v>
      </c>
      <c r="G22" t="n">
        <v>99.7321596278731</v>
      </c>
      <c r="H22" t="n">
        <v>88.96055183203376</v>
      </c>
      <c r="I22" t="n">
        <v>71.05384633449691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95.00908577941567</v>
      </c>
      <c r="G23" t="n">
        <v>98.24286460559435</v>
      </c>
      <c r="H23" t="n">
        <v>87.67746724562606</v>
      </c>
      <c r="I23" t="n">
        <v>65.45080025701368</v>
      </c>
      <c r="J23" t="n">
        <v>95.70527570802257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97.44065790768512</v>
      </c>
      <c r="G24" t="n">
        <v>114.3649095906787</v>
      </c>
      <c r="H24" t="n">
        <v>90.06856486482995</v>
      </c>
      <c r="I24" t="n">
        <v>67.68730284192124</v>
      </c>
      <c r="J24" t="n">
        <v>90.73371733090201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93.81128311384461</v>
      </c>
      <c r="G25" t="n">
        <v>113.0257455181045</v>
      </c>
      <c r="H25" t="n">
        <v>88.81246802422777</v>
      </c>
      <c r="I25" t="n">
        <v>67.82306184220066</v>
      </c>
      <c r="J25" t="n">
        <v>84.28337224429485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91.11197303863162</v>
      </c>
      <c r="G26" t="n">
        <v>113.4657458431788</v>
      </c>
      <c r="H26" t="n">
        <v>87.0652304000688</v>
      </c>
      <c r="I26" t="n">
        <v>63.36846857226157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91.39237125273773</v>
      </c>
      <c r="G27" t="n">
        <v>102.2685232956201</v>
      </c>
      <c r="H27" t="n">
        <v>87.21457301700224</v>
      </c>
      <c r="I27" t="n">
        <v>64.73736537826528</v>
      </c>
      <c r="J27" t="n">
        <v>78.40227242321282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100.1837081411046</v>
      </c>
      <c r="H28" t="n">
        <v>85.88532752728032</v>
      </c>
      <c r="I28" t="n">
        <v>67.98201496808298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78.2190161670743</v>
      </c>
      <c r="G29" t="n">
        <v>93.7989402460361</v>
      </c>
      <c r="H29" t="n">
        <v>78.13508737966812</v>
      </c>
      <c r="I29" t="n">
        <v>64.32698468586193</v>
      </c>
      <c r="J29" t="n">
        <v>72.8376208123607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83.27489906274239</v>
      </c>
      <c r="G30" t="n">
        <v>95.47891668933484</v>
      </c>
      <c r="H30" t="n">
        <v>80.08006145341233</v>
      </c>
      <c r="I30" t="n">
        <v>64.60138497046657</v>
      </c>
      <c r="J30" t="n">
        <v>72.36847811390037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78.46174753544683</v>
      </c>
      <c r="G31" t="n">
        <v>99.54432107586544</v>
      </c>
      <c r="H31" t="n">
        <v>79.68381971662866</v>
      </c>
      <c r="I31" t="n">
        <v>62.25692769882827</v>
      </c>
      <c r="J31" t="n">
        <v>72.86684006528812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79.71529596176852</v>
      </c>
      <c r="G32" t="n">
        <v>100.4508087806525</v>
      </c>
      <c r="H32" t="n">
        <v>83.23163236948203</v>
      </c>
      <c r="I32" t="n">
        <v>62.22426202412705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110.576112464478</v>
      </c>
      <c r="F33" t="n">
        <v>78.42681582119171</v>
      </c>
      <c r="G33" t="n">
        <v>96.42336566275902</v>
      </c>
      <c r="H33" t="n">
        <v>76.80514208137916</v>
      </c>
      <c r="I33" t="n">
        <v>60.58963693962354</v>
      </c>
      <c r="J33" t="n">
        <v>72.6776195759812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82.40234687035731</v>
      </c>
      <c r="G34" t="n">
        <v>101.3193373405659</v>
      </c>
      <c r="H34" t="n">
        <v>80.84584771975281</v>
      </c>
      <c r="I34" t="n">
        <v>63.44521228914169</v>
      </c>
      <c r="J34" t="n">
        <v>73.19110289984165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83.47588462202071</v>
      </c>
      <c r="G35" t="n">
        <v>106.3760917341507</v>
      </c>
      <c r="H35" t="n">
        <v>86.41634478326827</v>
      </c>
      <c r="I35" t="n">
        <v>63.48626808591378</v>
      </c>
      <c r="J35" t="n">
        <v>73.2233965509745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120.1113233765878</v>
      </c>
      <c r="F36" t="n">
        <v>83.06822515360352</v>
      </c>
      <c r="G36" t="n">
        <v>105.6718456149013</v>
      </c>
      <c r="H36" t="n">
        <v>86.42003428256571</v>
      </c>
      <c r="I36" t="n">
        <v>64.96238540247217</v>
      </c>
      <c r="J36" t="n">
        <v>73.92935530349251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100.4282824821801</v>
      </c>
      <c r="H37" t="n">
        <v>82.23905628268733</v>
      </c>
      <c r="I37" t="n">
        <v>63.43873419467503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82.73618500741324</v>
      </c>
      <c r="G38" t="n">
        <v>107.0394863767484</v>
      </c>
      <c r="H38" t="n">
        <v>86.05138515448357</v>
      </c>
      <c r="I38" t="n">
        <v>64.19917402911403</v>
      </c>
      <c r="J38" t="n">
        <v>76.82228372669087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98.44849436788681</v>
      </c>
      <c r="H39" t="n">
        <v>85.12674860669713</v>
      </c>
      <c r="I39" t="n">
        <v>58.74329495263422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103.7581990789351</v>
      </c>
      <c r="F40" t="n">
        <v>65.78798986944115</v>
      </c>
      <c r="G40" t="n">
        <v>89.5901257134788</v>
      </c>
      <c r="H40" t="n">
        <v>78.97317269642987</v>
      </c>
      <c r="I40" t="n">
        <v>55.6266381018568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64.90066011433215</v>
      </c>
      <c r="G41" t="n">
        <v>85.45652062947295</v>
      </c>
      <c r="H41" t="n">
        <v>73.65630467871669</v>
      </c>
      <c r="I41" t="n">
        <v>54.64271573695152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65.59202585042758</v>
      </c>
      <c r="G42" t="n">
        <v>84.73154237326044</v>
      </c>
      <c r="H42" t="n">
        <v>74.86176928039934</v>
      </c>
      <c r="I42" t="n">
        <v>53.26962137548217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57.91166045424967</v>
      </c>
      <c r="G43" t="n">
        <v>76.24582983148042</v>
      </c>
      <c r="H43" t="n">
        <v>68.36910265659593</v>
      </c>
      <c r="I43" t="n">
        <v>49.06312013704628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48.67743745480839</v>
      </c>
      <c r="G44" t="n">
        <v>75.26939047845427</v>
      </c>
      <c r="H44" t="n">
        <v>68.74663444402542</v>
      </c>
      <c r="I44" t="n">
        <v>48.90742325343766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50.20323821001153</v>
      </c>
      <c r="G45" t="n">
        <v>73.89473304654435</v>
      </c>
      <c r="H45" t="n">
        <v>75.00403749301994</v>
      </c>
      <c r="I45" t="n">
        <v>49.27934346420528</v>
      </c>
      <c r="J45" t="n">
        <v>62.22540840727302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52.45102499211474</v>
      </c>
      <c r="G46" t="n">
        <v>73.21683898906134</v>
      </c>
      <c r="H46" t="n">
        <v>75.26479491395352</v>
      </c>
      <c r="I46" t="n">
        <v>47.90646078213599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54.61414192325342</v>
      </c>
      <c r="G47" t="n">
        <v>72.94240066147107</v>
      </c>
      <c r="H47" t="n">
        <v>75.09627776532257</v>
      </c>
      <c r="I47" t="n">
        <v>50.53104965031427</v>
      </c>
      <c r="J47" t="n">
        <v>65.27322387299969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58.52931965910108</v>
      </c>
      <c r="G48" t="n">
        <v>80.51403577835281</v>
      </c>
      <c r="H48" t="n">
        <v>79.78885014118946</v>
      </c>
      <c r="I48" t="n">
        <v>54.82081516646491</v>
      </c>
      <c r="J48" t="n">
        <v>68.49213557196936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52.64747356218573</v>
      </c>
      <c r="G49" t="n">
        <v>73.66034924983373</v>
      </c>
      <c r="H49" t="n">
        <v>78.64170578759004</v>
      </c>
      <c r="I49" t="n">
        <v>51.55608930475923</v>
      </c>
      <c r="J49" t="n">
        <v>65.24591447058678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78.85625424064872</v>
      </c>
      <c r="H50" t="n">
        <v>79.90974463102707</v>
      </c>
      <c r="I50" t="n">
        <v>55.66900844466653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53.78400752859893</v>
      </c>
      <c r="G51" t="n">
        <v>82.21634178320838</v>
      </c>
      <c r="H51" t="n">
        <v>78.68023336494048</v>
      </c>
      <c r="I51" t="n">
        <v>53.36553804241137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53.33223209767299</v>
      </c>
      <c r="G52" t="n">
        <v>78.85812315170426</v>
      </c>
      <c r="H52" t="n">
        <v>77.95594477707195</v>
      </c>
      <c r="I52" t="n">
        <v>47.92816808093807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49.49487419149898</v>
      </c>
      <c r="G53" t="n">
        <v>71.31594882810757</v>
      </c>
      <c r="H53" t="n">
        <v>74.35375629800582</v>
      </c>
      <c r="I53" t="n">
        <v>48.53482112183745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52.29675597976578</v>
      </c>
      <c r="G54" t="n">
        <v>65.14220758603477</v>
      </c>
      <c r="H54" t="n">
        <v>74.48551840898763</v>
      </c>
      <c r="I54" t="n">
        <v>44.91022499945725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48.52165170771714</v>
      </c>
      <c r="G55" t="n">
        <v>59.88759903313105</v>
      </c>
      <c r="H55" t="n">
        <v>67.13634042369002</v>
      </c>
      <c r="I55" t="n">
        <v>44.87517362609618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55.2734298145031</v>
      </c>
      <c r="H56" t="n">
        <v>66.63230718343549</v>
      </c>
      <c r="I56" t="n">
        <v>39.98230365332303</v>
      </c>
      <c r="J56" t="n">
        <v>62.58835254088972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75.99527930224315</v>
      </c>
      <c r="F57" t="n">
        <v>43.40397069671344</v>
      </c>
      <c r="G57" t="n">
        <v>49.05089443482422</v>
      </c>
      <c r="H57" t="n">
        <v>61.73011504587307</v>
      </c>
      <c r="I57" t="n">
        <v>36.6390925256802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45.72269325179683</v>
      </c>
      <c r="G58" t="n">
        <v>41.16433266406003</v>
      </c>
      <c r="H58" t="n">
        <v>57.01494760491889</v>
      </c>
      <c r="I58" t="n">
        <v>36.62804136356137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40.90344838786726</v>
      </c>
      <c r="H59" t="n">
        <v>58.64016948820387</v>
      </c>
      <c r="I59" t="n">
        <v>36.97458837259031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39.0244690182539</v>
      </c>
      <c r="H60" t="n">
        <v>53.26665069550949</v>
      </c>
      <c r="I60" t="n">
        <v>35.58278241441459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40.90148336677295</v>
      </c>
      <c r="H61" t="n">
        <v>54.15911308048096</v>
      </c>
      <c r="I61" t="n">
        <v>35.26820080536679</v>
      </c>
      <c r="J61" t="n">
        <v>69.16365089211889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32.38181458323412</v>
      </c>
      <c r="G62" t="n">
        <v>43.53769836573349</v>
      </c>
      <c r="H62" t="n">
        <v>53.53767475307984</v>
      </c>
      <c r="I62" t="n">
        <v>42.11516943163242</v>
      </c>
      <c r="J62" t="n">
        <v>71.1434104392807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30.02967672945369</v>
      </c>
      <c r="G63" t="n">
        <v>40.30066893130228</v>
      </c>
      <c r="H63" t="n">
        <v>49.74929861845139</v>
      </c>
      <c r="I63" t="n">
        <v>37.50543090535376</v>
      </c>
      <c r="J63" t="n">
        <v>70.90183567030357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33.64472921046521</v>
      </c>
      <c r="G64" t="n">
        <v>39.10763957085312</v>
      </c>
      <c r="H64" t="n">
        <v>49.85678259712247</v>
      </c>
      <c r="I64" t="n">
        <v>35.96495736721175</v>
      </c>
      <c r="J64" t="n">
        <v>70.26163113055699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61.15600492733648</v>
      </c>
      <c r="F65" t="n">
        <v>33.23188533735226</v>
      </c>
      <c r="G65" t="n">
        <v>39.73590971683587</v>
      </c>
      <c r="H65" t="n">
        <v>47.35278736238207</v>
      </c>
      <c r="I65" t="n">
        <v>38.58491021867858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32.65638677672336</v>
      </c>
      <c r="G66" t="n">
        <v>40.42350418441194</v>
      </c>
      <c r="H66" t="n">
        <v>48.32822192234247</v>
      </c>
      <c r="I66" t="n">
        <v>39.98826794356483</v>
      </c>
      <c r="J66" t="n">
        <v>63.65939797175872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33.66145264496425</v>
      </c>
      <c r="G67" t="n">
        <v>41.91447864425917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34.61400069469241</v>
      </c>
      <c r="G68" t="n">
        <v>43.54799353678507</v>
      </c>
      <c r="H68" t="n">
        <v>48.34190765526014</v>
      </c>
      <c r="I68" t="n">
        <v>43.89334956283635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31.96210800319259</v>
      </c>
      <c r="G69" t="n">
        <v>40.37281413434741</v>
      </c>
      <c r="H69" t="n">
        <v>51.01739510888616</v>
      </c>
      <c r="I69" t="n">
        <v>43.25089292885443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56.35382675213712</v>
      </c>
      <c r="F70" t="n">
        <v>33.17338367998703</v>
      </c>
      <c r="G70" t="n">
        <v>40.42477902452528</v>
      </c>
      <c r="H70" t="n">
        <v>48.88146621609493</v>
      </c>
      <c r="I70" t="n">
        <v>44.94911140961682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36.68650046865692</v>
      </c>
      <c r="H71" t="n">
        <v>46.91069802327647</v>
      </c>
      <c r="I71" t="n">
        <v>40.46242595300247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28.09703183937351</v>
      </c>
      <c r="G72" t="n">
        <v>36.6008763898628</v>
      </c>
      <c r="H72" t="n">
        <v>46.56614572488371</v>
      </c>
      <c r="I72" t="n">
        <v>41.26152435221911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33.81730359702684</v>
      </c>
      <c r="H73" t="n">
        <v>44.66516670455232</v>
      </c>
      <c r="I73" t="n">
        <v>38.04924383504405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34.09097269302605</v>
      </c>
      <c r="H74" t="n">
        <v>39.16058142596219</v>
      </c>
      <c r="I74" t="n">
        <v>38.17150734646215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22.17359874558689</v>
      </c>
      <c r="G75" t="n">
        <v>27.17404364955576</v>
      </c>
      <c r="H75" t="n">
        <v>32.50906257502643</v>
      </c>
      <c r="I75" t="n">
        <v>31.72052613905103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27.67213356280589</v>
      </c>
      <c r="H76" t="n">
        <v>28.12122656129414</v>
      </c>
      <c r="I76" t="n">
        <v>31.82421850944961</v>
      </c>
      <c r="J76" t="n">
        <v>56.17033697032754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23.46437297443993</v>
      </c>
      <c r="G77" t="n">
        <v>25.01671374576333</v>
      </c>
      <c r="H77" t="n">
        <v>28.55566118438113</v>
      </c>
      <c r="I77" t="n">
        <v>30.61858005489542</v>
      </c>
      <c r="J77" t="n">
        <v>55.24174876945549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20.46660888608516</v>
      </c>
      <c r="H78" t="n">
        <v>25.94351469367657</v>
      </c>
      <c r="I78" t="n">
        <v>30.30409123385043</v>
      </c>
      <c r="J78" t="n">
        <v>49.11090739002755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19.88662761392381</v>
      </c>
      <c r="H79" t="n">
        <v>22.76877594402074</v>
      </c>
      <c r="I79" t="n">
        <v>30.52826513371183</v>
      </c>
      <c r="J79" t="n">
        <v>46.27122191314956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23.7931491071115</v>
      </c>
      <c r="H80" t="n">
        <v>20.25687819466306</v>
      </c>
      <c r="I80" t="n">
        <v>28.0893188915819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21.48937680487592</v>
      </c>
      <c r="H81" t="n">
        <v>20.41229717059683</v>
      </c>
      <c r="I81" t="n">
        <v>27.11598063701475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17.51148520956025</v>
      </c>
      <c r="G82" t="n">
        <v>19.96659335063586</v>
      </c>
      <c r="H82" t="n">
        <v>16.19043106677946</v>
      </c>
      <c r="I82" t="n">
        <v>30.63064762419634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17.17249563626495</v>
      </c>
      <c r="G83" t="n">
        <v>19.94214207288978</v>
      </c>
      <c r="H83" t="n">
        <v>16.2314160244444</v>
      </c>
      <c r="I83" t="n">
        <v>27.74822190424528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17.00458414562531</v>
      </c>
      <c r="G84" t="n">
        <v>16.00401097237416</v>
      </c>
      <c r="H84" t="n">
        <v>12.31793771232124</v>
      </c>
      <c r="I84" t="n">
        <v>25.18502904253326</v>
      </c>
      <c r="J84" t="n">
        <v>35.94998552466202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15.93685131573393</v>
      </c>
      <c r="G85" t="n">
        <v>14.15043874939932</v>
      </c>
      <c r="H85" t="n">
        <v>13.13996501612889</v>
      </c>
      <c r="I85" t="n">
        <v>24.7110843816948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9.088504907009787</v>
      </c>
      <c r="G86" t="n">
        <v>12.45991180782284</v>
      </c>
      <c r="H86" t="n">
        <v>9.592748438088506</v>
      </c>
      <c r="I86" t="n">
        <v>21.67889125591021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15.55326042762759</v>
      </c>
      <c r="G87" t="n">
        <v>18.37796763185504</v>
      </c>
      <c r="H87" t="n">
        <v>14.68198383719297</v>
      </c>
      <c r="I87" t="n">
        <v>23.34495141877739</v>
      </c>
      <c r="J87" t="n">
        <v>41.32226374687568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15.13477350627999</v>
      </c>
      <c r="G88" t="n">
        <v>14.99725331451023</v>
      </c>
      <c r="H88" t="n">
        <v>13.15052435050337</v>
      </c>
      <c r="I88" t="n">
        <v>22.49072979073179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14.58841375305502</v>
      </c>
      <c r="G89" t="n">
        <v>16.19042013196463</v>
      </c>
      <c r="H89" t="n">
        <v>14.30396303084236</v>
      </c>
      <c r="I89" t="n">
        <v>26.39447840850029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13.91446236050169</v>
      </c>
      <c r="G90" t="n">
        <v>12.38974601772613</v>
      </c>
      <c r="H90" t="n">
        <v>12.40529473494847</v>
      </c>
      <c r="I90" t="n">
        <v>30.79898299982562</v>
      </c>
      <c r="J90" t="n">
        <v>40.84278767081977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9.348485504547011</v>
      </c>
      <c r="H91" t="n">
        <v>9.576994646552706</v>
      </c>
      <c r="I91" t="n">
        <v>29.63565220662929</v>
      </c>
      <c r="J91" t="n">
        <v>35.95629474260986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5.607800759892068</v>
      </c>
      <c r="G92" t="n">
        <v>5.025000675184677</v>
      </c>
      <c r="H92" t="n">
        <v>7.195529909332588</v>
      </c>
      <c r="I92" t="n">
        <v>32.51586889327298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31.35991579593817</v>
      </c>
      <c r="F93" t="n">
        <v>7.153065950524962</v>
      </c>
      <c r="G93" t="n">
        <v>7.99159952709958</v>
      </c>
      <c r="H93" t="n">
        <v>7.089829404437498</v>
      </c>
      <c r="I93" t="n">
        <v>38.6216652854438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27.84821959994468</v>
      </c>
      <c r="F94" t="n">
        <v>3.264142299268169</v>
      </c>
      <c r="G94" t="n">
        <v>5.699724441113618</v>
      </c>
      <c r="H94" t="n">
        <v>5.904378661668597</v>
      </c>
      <c r="I94" t="n">
        <v>34.26142612302894</v>
      </c>
      <c r="J94" t="n">
        <v>33.23224610287434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-0.587510221563714</v>
      </c>
      <c r="G95" t="n">
        <v>3.965123824296479</v>
      </c>
      <c r="H95" t="n">
        <v>3.153056223974326</v>
      </c>
      <c r="I95" t="n">
        <v>33.07812003671033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-0.03610961656151934</v>
      </c>
      <c r="G96" t="n">
        <v>-4.227644153086196</v>
      </c>
      <c r="H96" t="n">
        <v>-0.275268834458442</v>
      </c>
      <c r="I96" t="n">
        <v>28.64406873374943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1.660187957101256</v>
      </c>
      <c r="G97" t="n">
        <v>0.5517515189177979</v>
      </c>
      <c r="H97" t="n">
        <v>0.2365093780591243</v>
      </c>
      <c r="I97" t="n">
        <v>27.07297859841975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-0.3336307629511204</v>
      </c>
      <c r="H98" t="n">
        <v>4.480949268662759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5.495968456494782</v>
      </c>
      <c r="G99" t="n">
        <v>-0.178247440027457</v>
      </c>
      <c r="H99" t="n">
        <v>5.328606709268802</v>
      </c>
      <c r="I99" t="n">
        <v>26.49959419120569</v>
      </c>
      <c r="J99" t="n">
        <v>27.71723773031995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6.559828549759628</v>
      </c>
      <c r="G100" t="n">
        <v>1.155501021778638</v>
      </c>
      <c r="H100" t="n">
        <v>4.449744266350786</v>
      </c>
      <c r="I100" t="n">
        <v>28.8978559128166</v>
      </c>
      <c r="J100" t="n">
        <v>29.8679964742866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7.313899529984447</v>
      </c>
      <c r="G101" t="n">
        <v>4.140693243741023</v>
      </c>
      <c r="H101" t="n">
        <v>9.81829630620723</v>
      </c>
      <c r="I101" t="n">
        <v>33.04100956749734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5.155912595003787</v>
      </c>
      <c r="G102" t="n">
        <v>2.48400126369448</v>
      </c>
      <c r="H102" t="n">
        <v>6.130904392102843</v>
      </c>
      <c r="I102" t="n">
        <v>31.43758870167317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5.399466156844279</v>
      </c>
      <c r="G103" t="n">
        <v>0.5000086908010237</v>
      </c>
      <c r="H103" t="n">
        <v>5.593473925447157</v>
      </c>
      <c r="I103" t="n">
        <v>23.82151062314966</v>
      </c>
      <c r="J103" t="n">
        <v>29.19362354424555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6.244271769830423</v>
      </c>
      <c r="G104" t="n">
        <v>-1.737968198931505</v>
      </c>
      <c r="H104" t="n">
        <v>4.449413230268373</v>
      </c>
      <c r="I104" t="n">
        <v>18.0169789943347</v>
      </c>
      <c r="J104" t="n">
        <v>26.92974114572817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6.246550149835195</v>
      </c>
      <c r="G105" t="n">
        <v>-6.948450938137308</v>
      </c>
      <c r="H105" t="n">
        <v>6.394229367311866</v>
      </c>
      <c r="I105" t="n">
        <v>14.2996198759255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-10.22829016145894</v>
      </c>
      <c r="H106" t="n">
        <v>6.670960636600021</v>
      </c>
      <c r="I106" t="n">
        <v>13.21512045184412</v>
      </c>
      <c r="J106" t="n">
        <v>24.76918095520066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12.55949940844978</v>
      </c>
      <c r="F107" t="n">
        <v>4.517663354602708</v>
      </c>
      <c r="G107" t="n">
        <v>-11.62312160368896</v>
      </c>
      <c r="H107" t="n">
        <v>8.883530796729699</v>
      </c>
      <c r="I107" t="n">
        <v>11.54602178175346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4.877299135358193</v>
      </c>
      <c r="G108" t="n">
        <v>-13.34752494980762</v>
      </c>
      <c r="H108" t="n">
        <v>6.649486777895786</v>
      </c>
      <c r="I108" t="n">
        <v>8.806110073163143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8.67950030787792</v>
      </c>
      <c r="G109" t="n">
        <v>-4.689181114115382</v>
      </c>
      <c r="H109" t="n">
        <v>9.303497664666317</v>
      </c>
      <c r="I109" t="n">
        <v>16.98059597106409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11.2274955238588</v>
      </c>
      <c r="G110" t="n">
        <v>-6.684089512862357</v>
      </c>
      <c r="H110" t="n">
        <v>8.261090175160746</v>
      </c>
      <c r="I110" t="n">
        <v>17.39222898534698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-9.072157791485758</v>
      </c>
      <c r="H111" t="n">
        <v>4.166113796156123</v>
      </c>
      <c r="I111" t="n">
        <v>15.27789159013338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-14.09894102596753</v>
      </c>
      <c r="H112" t="n">
        <v>-1.030195420802571</v>
      </c>
      <c r="I112" t="n">
        <v>3.30731820731669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0.5482303029531232</v>
      </c>
      <c r="G113" t="n">
        <v>-12.21179128824169</v>
      </c>
      <c r="H113" t="n">
        <v>4.392954974814312</v>
      </c>
      <c r="I113" t="n">
        <v>6.819308741834229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-10.36710126255416</v>
      </c>
      <c r="H114" t="n">
        <v>3.881468911230268</v>
      </c>
      <c r="I114" t="n">
        <v>8.663244749089284</v>
      </c>
      <c r="J114" t="n">
        <v>14.37569090938267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0.328359737101569</v>
      </c>
      <c r="G115" t="n">
        <v>-12.32828013665159</v>
      </c>
      <c r="H115" t="n">
        <v>0.2503376803032031</v>
      </c>
      <c r="I115" t="n">
        <v>8.355043550202335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-3.148096000326506</v>
      </c>
      <c r="G116" t="n">
        <v>-19.98751152363522</v>
      </c>
      <c r="H116" t="n">
        <v>-1.627408452319956</v>
      </c>
      <c r="I116" t="n">
        <v>3.376967883752369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-9.539189470469033</v>
      </c>
      <c r="G117" t="n">
        <v>-26.22611532693233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-13.98812751898547</v>
      </c>
      <c r="G118" t="n">
        <v>-31.97486533380207</v>
      </c>
      <c r="H118" t="n">
        <v>-6.545123710800038</v>
      </c>
      <c r="I118" t="n">
        <v>-6.240845461545264</v>
      </c>
      <c r="J118" t="n">
        <v>0.2947530368865525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-14.4276230615789</v>
      </c>
      <c r="G119" t="n">
        <v>-32.7142466499161</v>
      </c>
      <c r="H119" t="n">
        <v>-5.355166543260415</v>
      </c>
      <c r="I119" t="n">
        <v>-6.712003785270593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-15.34390696985934</v>
      </c>
      <c r="G120" t="n">
        <v>-34.97917325853182</v>
      </c>
      <c r="H120" t="n">
        <v>-5.273374503440486</v>
      </c>
      <c r="I120" t="n">
        <v>-8.097239352137798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-16.54259564725407</v>
      </c>
      <c r="G121" t="n">
        <v>-33.06752606451464</v>
      </c>
      <c r="H121" t="n">
        <v>-5.521509628493837</v>
      </c>
      <c r="I121" t="n">
        <v>-7.950748088668913</v>
      </c>
      <c r="J121" t="n">
        <v>-0.8260232200277162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-10.56500444795326</v>
      </c>
      <c r="G122" t="n">
        <v>-29.6454199991774</v>
      </c>
      <c r="H122" t="n">
        <v>-2.260115491632275</v>
      </c>
      <c r="I122" t="n">
        <v>-3.201478167108507</v>
      </c>
      <c r="J122" t="n">
        <v>2.441510524027191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-28.93384087783335</v>
      </c>
      <c r="H123" t="n">
        <v>-1.088659802846359</v>
      </c>
      <c r="I123" t="n">
        <v>-2.58368442534278</v>
      </c>
      <c r="J123" t="n">
        <v>3.920309914340248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-16.49203080935038</v>
      </c>
      <c r="G124" t="n">
        <v>-31.96333550947946</v>
      </c>
      <c r="H124" t="n">
        <v>-1.911997966823464</v>
      </c>
      <c r="I124" t="n">
        <v>-5.296003823099326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-32.61872663217793</v>
      </c>
      <c r="H125" t="n">
        <v>-2.046725904749647</v>
      </c>
      <c r="I125" t="n">
        <v>-6.794776401065428</v>
      </c>
      <c r="J125" t="n">
        <v>-2.366546291547078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-17.15364903783242</v>
      </c>
      <c r="G126" t="n">
        <v>-32.40516925240578</v>
      </c>
      <c r="H126" t="n">
        <v>-1.278864929654278</v>
      </c>
      <c r="I126" t="n">
        <v>-8.03647285823449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-33.55653877895482</v>
      </c>
      <c r="H127" t="n">
        <v>-3.425754204488918</v>
      </c>
      <c r="I127" t="n">
        <v>-10.14764871869952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-14.04650661651632</v>
      </c>
      <c r="G128" t="n">
        <v>-34.5111050966547</v>
      </c>
      <c r="H128" t="n">
        <v>-5.781165515489617</v>
      </c>
      <c r="I128" t="n">
        <v>-11.29506419082186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-18.64162069931902</v>
      </c>
      <c r="F129" t="n">
        <v>-10.69371870776242</v>
      </c>
      <c r="G129" t="n">
        <v>-33.46842723338772</v>
      </c>
      <c r="H129" t="n">
        <v>-4.002233342156347</v>
      </c>
      <c r="I129" t="n">
        <v>-10.88046090078995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-11.82831139267965</v>
      </c>
      <c r="G130" t="n">
        <v>-34.20446546558882</v>
      </c>
      <c r="H130" t="n">
        <v>-6.256834037376279</v>
      </c>
      <c r="I130" t="n">
        <v>-13.65241771326369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-32.13006052724735</v>
      </c>
      <c r="H131" t="n">
        <v>-4.864602090154824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-16.12158234481795</v>
      </c>
      <c r="F132" t="n">
        <v>-12.58160446969111</v>
      </c>
      <c r="G132" t="n">
        <v>-30.71843229942827</v>
      </c>
      <c r="H132" t="n">
        <v>-5.019087950600798</v>
      </c>
      <c r="I132" t="n">
        <v>-11.51124103392116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-11.34406916967856</v>
      </c>
      <c r="G133" t="n">
        <v>-26.48728589833452</v>
      </c>
      <c r="H133" t="n">
        <v>-0.8094055631440611</v>
      </c>
      <c r="I133" t="n">
        <v>-10.4947103680057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-6.361919248587899</v>
      </c>
      <c r="G134" t="n">
        <v>-21.68406689880308</v>
      </c>
      <c r="H134" t="n">
        <v>3.611482812049172</v>
      </c>
      <c r="I134" t="n">
        <v>-7.831938891736812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-21.4381975576339</v>
      </c>
      <c r="H135" t="n">
        <v>0.3585462945192353</v>
      </c>
      <c r="I135" t="n">
        <v>-7.315948420608043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-25.22243461836182</v>
      </c>
      <c r="H136" t="n">
        <v>-1.994189496882826</v>
      </c>
      <c r="I136" t="n">
        <v>-13.12971872919756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-25.79845025802767</v>
      </c>
      <c r="H137" t="n">
        <v>-4.600880659365469</v>
      </c>
      <c r="I137" t="n">
        <v>-14.4896928368061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-13.10447606972971</v>
      </c>
      <c r="F138" t="n">
        <v>-12.17681113969978</v>
      </c>
      <c r="G138" t="n">
        <v>-25.77317183469357</v>
      </c>
      <c r="H138" t="n">
        <v>-5.815368871941917</v>
      </c>
      <c r="I138" t="n">
        <v>-16.72186735991216</v>
      </c>
      <c r="J138" t="n">
        <v>-6.311361596095988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-26.17775421213346</v>
      </c>
      <c r="H139" t="n">
        <v>-3.621259784149533</v>
      </c>
      <c r="I139" t="n">
        <v>-15.29480258788463</v>
      </c>
      <c r="J139" t="n">
        <v>-5.70289446104435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-10.61404810056069</v>
      </c>
      <c r="G140" t="n">
        <v>-25.94585285176119</v>
      </c>
      <c r="H140" t="n">
        <v>-3.762217670522483</v>
      </c>
      <c r="I140" t="n">
        <v>-13.00793419401858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-9.688479971418328</v>
      </c>
      <c r="G141" t="n">
        <v>-25.79710087848935</v>
      </c>
      <c r="H141" t="n">
        <v>-2.586723460615847</v>
      </c>
      <c r="I141" t="n">
        <v>-11.70621531930656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-6.375042151481125</v>
      </c>
      <c r="G142" t="n">
        <v>-23.02444730934964</v>
      </c>
      <c r="H142" t="n">
        <v>1.178222741353618</v>
      </c>
      <c r="I142" t="n">
        <v>-9.428597826716755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1.00499697884191</v>
      </c>
      <c r="G143" t="n">
        <v>-17.59305227953889</v>
      </c>
      <c r="H143" t="n">
        <v>8.30134163147207</v>
      </c>
      <c r="I143" t="n">
        <v>-2.845033557136012</v>
      </c>
      <c r="J143" t="n">
        <v>9.75859937631145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-19.57270125482706</v>
      </c>
      <c r="H144" t="n">
        <v>11.55259609135619</v>
      </c>
      <c r="I144" t="n">
        <v>-3.028504407325272</v>
      </c>
      <c r="J144" t="n">
        <v>9.982152285600154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3.899593760970954</v>
      </c>
      <c r="G145" t="n">
        <v>-13.50421093002673</v>
      </c>
      <c r="H145" t="n">
        <v>18.56672770577268</v>
      </c>
      <c r="I145" t="n">
        <v>-0.7682053641295372</v>
      </c>
      <c r="J145" t="n">
        <v>13.55202037117658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-15.1070553810826</v>
      </c>
      <c r="H146" t="n">
        <v>18.24893346744585</v>
      </c>
      <c r="I146" t="n">
        <v>-2.48529956209147</v>
      </c>
      <c r="J146" t="n">
        <v>13.67009651499515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-13.37408421827993</v>
      </c>
      <c r="H147" t="n">
        <v>15.63430779519102</v>
      </c>
      <c r="I147" t="n">
        <v>-2.629015458870665</v>
      </c>
      <c r="J147" t="n">
        <v>16.19953939159979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2.543731173677943</v>
      </c>
      <c r="F148" t="n">
        <v>0.52910661431671</v>
      </c>
      <c r="G148" t="n">
        <v>-14.18019084306561</v>
      </c>
      <c r="H148" t="n">
        <v>17.51564539366706</v>
      </c>
      <c r="I148" t="n">
        <v>-3.348785847590541</v>
      </c>
      <c r="J148" t="n">
        <v>15.53690555696574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-2.058966318377375</v>
      </c>
      <c r="G149" t="n">
        <v>-19.1254549230491</v>
      </c>
      <c r="H149" t="n">
        <v>12.45252071398051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-17.21063187667718</v>
      </c>
      <c r="H150" t="n">
        <v>10.82393120536502</v>
      </c>
      <c r="I150" t="n">
        <v>-0.7684179446233896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-3.105773433749182</v>
      </c>
      <c r="G151" t="n">
        <v>-18.30423781360322</v>
      </c>
      <c r="H151" t="n">
        <v>9.234856471510145</v>
      </c>
      <c r="I151" t="n">
        <v>-0.5900402251146741</v>
      </c>
      <c r="J151" t="n">
        <v>9.873862653369759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-17.84651200826965</v>
      </c>
      <c r="H152" t="n">
        <v>10.6149910624056</v>
      </c>
      <c r="I152" t="n">
        <v>-2.114738974324026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-19.1769756455021</v>
      </c>
      <c r="H153" t="n">
        <v>6.644484890500113</v>
      </c>
      <c r="I153" t="n">
        <v>-11.21166981410225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-21.15513846999186</v>
      </c>
      <c r="H154" t="n">
        <v>4.425011868473105</v>
      </c>
      <c r="I154" t="n">
        <v>-14.22752360179642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-21.66719514339496</v>
      </c>
      <c r="H155" t="n">
        <v>4.616690278272806</v>
      </c>
      <c r="I155" t="n">
        <v>-12.41041553838878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-10.64529640570856</v>
      </c>
      <c r="G156" t="n">
        <v>-21.0578509179276</v>
      </c>
      <c r="H156" t="n">
        <v>1.648147788657583</v>
      </c>
      <c r="I156" t="n">
        <v>-15.12211184498183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-19.0443274380446</v>
      </c>
      <c r="H157" t="n">
        <v>3.771530957415359</v>
      </c>
      <c r="I157" t="n">
        <v>-9.818451082285428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-6.025434191820533</v>
      </c>
      <c r="G158" t="n">
        <v>-17.60429879421465</v>
      </c>
      <c r="H158" t="n">
        <v>4.492604421943325</v>
      </c>
      <c r="I158" t="n">
        <v>-8.553320386169606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-18.12983277820762</v>
      </c>
      <c r="H159" t="n">
        <v>1.020098490688937</v>
      </c>
      <c r="I159" t="n">
        <v>-6.059961821123039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-17.16130211889644</v>
      </c>
      <c r="H160" t="n">
        <v>2.510753345973038</v>
      </c>
      <c r="I160" t="n">
        <v>-4.664721379602477</v>
      </c>
      <c r="J160" t="n">
        <v>13.70464171034687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-6.738620534492568</v>
      </c>
      <c r="G161" t="n">
        <v>-16.51104224705825</v>
      </c>
      <c r="H161" t="n">
        <v>2.77893979049153</v>
      </c>
      <c r="I161" t="n">
        <v>-3.298580191730538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-15.31461411408014</v>
      </c>
      <c r="H162" t="n">
        <v>1.777189239663746</v>
      </c>
      <c r="I162" t="n">
        <v>-1.798360919088871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-5.997508573993393</v>
      </c>
      <c r="G163" t="n">
        <v>-13.81934826851131</v>
      </c>
      <c r="H163" t="n">
        <v>2.950882563018253</v>
      </c>
      <c r="I163" t="n">
        <v>-5.111804089140648</v>
      </c>
      <c r="J163" t="n">
        <v>18.91781549732949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-6.242818846288345</v>
      </c>
      <c r="G164" t="n">
        <v>-14.68903656228999</v>
      </c>
      <c r="H164" t="n">
        <v>3.324707885312161</v>
      </c>
      <c r="I164" t="n">
        <v>-7.259012503438845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-4.745159866345028</v>
      </c>
      <c r="G165" t="n">
        <v>-16.99456896649913</v>
      </c>
      <c r="H165" t="n">
        <v>3.743511145850831</v>
      </c>
      <c r="I165" t="n">
        <v>-5.38214350100823</v>
      </c>
      <c r="J165" t="n">
        <v>13.22764597451336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-3.046532892040954</v>
      </c>
      <c r="G166" t="n">
        <v>-14.67379802894857</v>
      </c>
      <c r="H166" t="n">
        <v>5.393375542854306</v>
      </c>
      <c r="I166" t="n">
        <v>-4.126673438901096</v>
      </c>
      <c r="J166" t="n">
        <v>13.35767851622518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-6.652234128400226</v>
      </c>
      <c r="G167" t="n">
        <v>-17.22853910488978</v>
      </c>
      <c r="H167" t="n">
        <v>6.388566285891395</v>
      </c>
      <c r="I167" t="n">
        <v>-6.53526108943373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-14.56074758165921</v>
      </c>
      <c r="H168" t="n">
        <v>4.379531552320581</v>
      </c>
      <c r="I168" t="n">
        <v>-7.003191373879291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-8.182268910651679</v>
      </c>
      <c r="G169" t="n">
        <v>-11.72893974906936</v>
      </c>
      <c r="H169" t="n">
        <v>1.34360970401679</v>
      </c>
      <c r="I169" t="n">
        <v>-8.496706821932642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-9.434299089560916</v>
      </c>
      <c r="G170" t="n">
        <v>-9.06539216940654</v>
      </c>
      <c r="H170" t="n">
        <v>-0.8149877101703451</v>
      </c>
      <c r="I170" t="n">
        <v>-10.66265607055817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-12.50164163158177</v>
      </c>
      <c r="H171" t="n">
        <v>-1.875592701105633</v>
      </c>
      <c r="I171" t="n">
        <v>-11.78153623080289</v>
      </c>
      <c r="J171" t="n">
        <v>8.909785644721735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-14.83418666305543</v>
      </c>
      <c r="H172" t="n">
        <v>-3.697394968076684</v>
      </c>
      <c r="I172" t="n">
        <v>-11.25402683116714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-9.838165537883981</v>
      </c>
      <c r="G173" t="n">
        <v>-13.00905216232332</v>
      </c>
      <c r="H173" t="n">
        <v>-4.327302925571574</v>
      </c>
      <c r="I173" t="n">
        <v>-13.17323269241698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-10.47278592988926</v>
      </c>
      <c r="G174" t="n">
        <v>-15.89247524609114</v>
      </c>
      <c r="H174" t="n">
        <v>-7.297713896611402</v>
      </c>
      <c r="I174" t="n">
        <v>-12.50995947214304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-11.44437743622928</v>
      </c>
      <c r="G175" t="n">
        <v>-13.14723547017612</v>
      </c>
      <c r="H175" t="n">
        <v>-2.391713605580492</v>
      </c>
      <c r="I175" t="n">
        <v>-10.18442805410233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-11.20992775901523</v>
      </c>
      <c r="H176" t="n">
        <v>-2.181534239967964</v>
      </c>
      <c r="I176" t="n">
        <v>-9.994468738346473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-6.061131970112232</v>
      </c>
      <c r="G177" t="n">
        <v>-6.582556013673512</v>
      </c>
      <c r="H177" t="n">
        <v>-0.901783818337254</v>
      </c>
      <c r="I177" t="n">
        <v>-5.315108975263372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-7.415563336820408</v>
      </c>
      <c r="G178" t="n">
        <v>-7.40920357189061</v>
      </c>
      <c r="H178" t="n">
        <v>-1.680629659953692</v>
      </c>
      <c r="I178" t="n">
        <v>-5.818049935720926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-3.006138940136505</v>
      </c>
      <c r="G179" t="n">
        <v>-3.722753503445464</v>
      </c>
      <c r="H179" t="n">
        <v>1.32972798957991</v>
      </c>
      <c r="I179" t="n">
        <v>-1.834221131933156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-5.165831840277768</v>
      </c>
      <c r="H180" t="n">
        <v>-0.7745015388455623</v>
      </c>
      <c r="I180" t="n">
        <v>-3.919295143339863</v>
      </c>
      <c r="J180" t="n">
        <v>3.577106296397603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-6.540389502949784</v>
      </c>
      <c r="H181" t="n">
        <v>-0.216423420292855</v>
      </c>
      <c r="I181" t="n">
        <v>-1.655959935239226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-3.999945850190689</v>
      </c>
      <c r="G182" t="n">
        <v>-6.253820212739702</v>
      </c>
      <c r="H182" t="n">
        <v>-0.5709054942804603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-9.405812009438518</v>
      </c>
      <c r="G183" t="n">
        <v>-7.737718505669189</v>
      </c>
      <c r="H183" t="n">
        <v>-3.441505977239179</v>
      </c>
      <c r="I183" t="n">
        <v>-6.93447392305826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-8.891519627103239</v>
      </c>
      <c r="G184" t="n">
        <v>-7.839988652698038</v>
      </c>
      <c r="H184" t="n">
        <v>-2.563417195231865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-8.818955691414143</v>
      </c>
      <c r="H185" t="n">
        <v>-3.937526766403021</v>
      </c>
      <c r="I185" t="n">
        <v>-6.655555525709877</v>
      </c>
      <c r="J185" t="n">
        <v>-1.960709581009801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-13.37739298643066</v>
      </c>
      <c r="G186" t="n">
        <v>-10.48207708162674</v>
      </c>
      <c r="H186" t="n">
        <v>-6.988871307894328</v>
      </c>
      <c r="I186" t="n">
        <v>-8.06502915217947</v>
      </c>
      <c r="J186" t="n">
        <v>-6.407073545542907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-15.65593642413283</v>
      </c>
      <c r="G187" t="n">
        <v>-10.01591917973413</v>
      </c>
      <c r="H187" t="n">
        <v>-7.039092607268438</v>
      </c>
      <c r="I187" t="n">
        <v>-8.07887490352176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3.75504908662454</v>
      </c>
      <c r="F188" t="n">
        <v>-14.9096701730797</v>
      </c>
      <c r="G188" t="n">
        <v>-10.86185546461362</v>
      </c>
      <c r="H188" t="n">
        <v>-6.844218016100778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-12.37842917001829</v>
      </c>
      <c r="H189" t="n">
        <v>-8.988131386413855</v>
      </c>
      <c r="I189" t="n">
        <v>-10.99831094757838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-14.09684016273873</v>
      </c>
      <c r="G190" t="n">
        <v>-11.56058640540779</v>
      </c>
      <c r="H190" t="n">
        <v>-8.056459221994794</v>
      </c>
      <c r="I190" t="n">
        <v>-9.616600707085411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-12.04052341728635</v>
      </c>
      <c r="H191" t="n">
        <v>-8.189737570321665</v>
      </c>
      <c r="I191" t="n">
        <v>-8.912006912930559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-11.20821116808184</v>
      </c>
      <c r="H192" t="n">
        <v>-7.707968756406758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-12.96332917926464</v>
      </c>
      <c r="G193" t="n">
        <v>-10.42848183478623</v>
      </c>
      <c r="H193" t="n">
        <v>-6.621222203542654</v>
      </c>
      <c r="I193" t="n">
        <v>-6.118908953891999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-13.69071754078888</v>
      </c>
      <c r="G194" t="n">
        <v>-9.688755211522547</v>
      </c>
      <c r="H194" t="n">
        <v>-5.24347598429592</v>
      </c>
      <c r="I194" t="n">
        <v>-4.372121829399067</v>
      </c>
      <c r="J194" t="n">
        <v>-1.264893882468088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-16.82840067199327</v>
      </c>
      <c r="G195" t="n">
        <v>-14.82506375688235</v>
      </c>
      <c r="H195" t="n">
        <v>-12.0675008679213</v>
      </c>
      <c r="I195" t="n">
        <v>-10.00437424690009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-3.917465073184034</v>
      </c>
      <c r="G196" t="n">
        <v>-4.120113608097132</v>
      </c>
      <c r="H196" t="n">
        <v>4.653802892063719</v>
      </c>
      <c r="I196" t="n">
        <v>9.038236700503255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-5.04356161532713</v>
      </c>
      <c r="H197" t="n">
        <v>1.331808880647234</v>
      </c>
      <c r="I197" t="n">
        <v>5.227219938684602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-8.943858353884471</v>
      </c>
      <c r="H198" t="n">
        <v>-2.489021057236951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-13.23895451063026</v>
      </c>
      <c r="G199" t="n">
        <v>-10.95793834719798</v>
      </c>
      <c r="H199" t="n">
        <v>-5.918987904540252</v>
      </c>
      <c r="I199" t="n">
        <v>1.708763043511063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-12.27487347225384</v>
      </c>
      <c r="G200" t="n">
        <v>-10.55011154811767</v>
      </c>
      <c r="H200" t="n">
        <v>-6.537508833232519</v>
      </c>
      <c r="I200" t="n">
        <v>4.344846003902703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-12.70666802684407</v>
      </c>
      <c r="G201" t="n">
        <v>-11.97336446209846</v>
      </c>
      <c r="H201" t="n">
        <v>-6.756207234955292</v>
      </c>
      <c r="I201" t="n">
        <v>-2.872578574091944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-13.10878328501723</v>
      </c>
      <c r="H202" t="n">
        <v>-8.506317724546619</v>
      </c>
      <c r="I202" t="n">
        <v>-4.305413647558876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-16.30866983825795</v>
      </c>
      <c r="G203" t="n">
        <v>-14.49113543913239</v>
      </c>
      <c r="H203" t="n">
        <v>-8.821650148064297</v>
      </c>
      <c r="I203" t="n">
        <v>-4.211810561619656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-15.09791655736994</v>
      </c>
      <c r="G204" t="n">
        <v>-15.21108178382559</v>
      </c>
      <c r="H204" t="n">
        <v>-7.021940795561276</v>
      </c>
      <c r="I204" t="n">
        <v>-3.685631102808562</v>
      </c>
      <c r="J204" t="n">
        <v>-5.665620201355059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-14.04593019657905</v>
      </c>
      <c r="H205" t="n">
        <v>-8.042620243446507</v>
      </c>
      <c r="I205" t="n">
        <v>-4.020053871673401</v>
      </c>
      <c r="J205" t="n">
        <v>-9.482831824173477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-10.75768232725699</v>
      </c>
      <c r="H206" t="n">
        <v>-6.975953092541931</v>
      </c>
      <c r="I206" t="n">
        <v>-5.410766568822034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-13.83628144099184</v>
      </c>
      <c r="G207" t="n">
        <v>-12.46042893513728</v>
      </c>
      <c r="H207" t="n">
        <v>-5.457303589728079</v>
      </c>
      <c r="I207" t="n">
        <v>-6.293752129681785</v>
      </c>
      <c r="J207" t="n">
        <v>-7.397044783215845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-8.537155770865912</v>
      </c>
      <c r="H208" t="n">
        <v>-4.232752261441686</v>
      </c>
      <c r="I208" t="n">
        <v>-4.42795831117574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-7.772287477206275</v>
      </c>
      <c r="H209" t="n">
        <v>-4.687548537040643</v>
      </c>
      <c r="I209" t="n">
        <v>-5.257780390646793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-5.148657303041348</v>
      </c>
      <c r="I210" t="n">
        <v>-3.68448407472638</v>
      </c>
      <c r="J210" t="n">
        <v>-5.216482229631159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-6.68330612735658</v>
      </c>
      <c r="H211" t="n">
        <v>-6.883867365534191</v>
      </c>
      <c r="I211" t="n">
        <v>-4.284650349183639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-5.799291645984262</v>
      </c>
      <c r="H212" t="n">
        <v>-9.559661903755067</v>
      </c>
      <c r="I212" t="n">
        <v>-5.100609683512658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-6.990379545946745</v>
      </c>
      <c r="H213" t="n">
        <v>-9.616904024463935</v>
      </c>
      <c r="I213" t="n">
        <v>-6.275008990851505</v>
      </c>
      <c r="J213" t="n">
        <v>-8.171672943501196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-5.7863341955398</v>
      </c>
      <c r="H214" t="n">
        <v>-7.265914178770116</v>
      </c>
      <c r="I214" t="n">
        <v>-5.386686762381943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-4.826090264486016</v>
      </c>
      <c r="H215" t="n">
        <v>-6.890612732837342</v>
      </c>
      <c r="I215" t="n">
        <v>-7.465988589179529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-5.350759382607729</v>
      </c>
      <c r="H216" t="n">
        <v>-5.875828733209176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-8.014711053601998</v>
      </c>
      <c r="H217" t="n">
        <v>-5.732306773998919</v>
      </c>
      <c r="I217" t="n">
        <v>-7.505200545481072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-16.96491984949618</v>
      </c>
      <c r="G218" t="n">
        <v>-7.345668871891508</v>
      </c>
      <c r="H218" t="n">
        <v>-8.118679124243023</v>
      </c>
      <c r="I218" t="n">
        <v>-11.17870021652362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-7.715610532559769</v>
      </c>
      <c r="H219" t="n">
        <v>-7.2081752892585</v>
      </c>
      <c r="I219" t="n">
        <v>-14.89805973553193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-17.39470677021941</v>
      </c>
      <c r="G220" t="n">
        <v>-8.909480388294988</v>
      </c>
      <c r="H220" t="n">
        <v>-7.272366978608713</v>
      </c>
      <c r="I220" t="n">
        <v>-13.54077147152941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-8.243500082425648</v>
      </c>
      <c r="H221" t="n">
        <v>-8.356759279310133</v>
      </c>
      <c r="I221" t="n">
        <v>-13.93803829167357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-7.189806089517347</v>
      </c>
      <c r="I222" t="n">
        <v>-16.08522849168035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-9.626419355121051</v>
      </c>
      <c r="H223" t="n">
        <v>-7.147915367122981</v>
      </c>
      <c r="I223" t="n">
        <v>-16.37761426729919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-17.05750051411285</v>
      </c>
      <c r="G224" t="n">
        <v>-11.57337061823719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-11.52043525347645</v>
      </c>
      <c r="H225" t="n">
        <v>-8.248810527019934</v>
      </c>
      <c r="I225" t="n">
        <v>-20.02590666775158</v>
      </c>
      <c r="J225" t="n">
        <v>-10.2582964618624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-10.39443210837963</v>
      </c>
      <c r="H226" t="n">
        <v>-7.782385639741696</v>
      </c>
      <c r="I226" t="n">
        <v>-21.77295756449142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-14.91038198242336</v>
      </c>
      <c r="G227" t="n">
        <v>-7.940057707393223</v>
      </c>
      <c r="H227" t="n">
        <v>-3.852898092566126</v>
      </c>
      <c r="I227" t="n">
        <v>-19.10730854073462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-10.08977684891963</v>
      </c>
      <c r="H228" t="n">
        <v>-7.266638959744198</v>
      </c>
      <c r="I228" t="n">
        <v>-19.63362682975919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-11.37377323940373</v>
      </c>
      <c r="H229" t="n">
        <v>-10.95996037814199</v>
      </c>
      <c r="I229" t="n">
        <v>-19.45425089584401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-18.57833412540329</v>
      </c>
      <c r="G230" t="n">
        <v>-12.57775709469387</v>
      </c>
      <c r="H230" t="n">
        <v>-13.32702272593289</v>
      </c>
      <c r="I230" t="n">
        <v>-20.90433095849471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-16.34718611611663</v>
      </c>
      <c r="H231" t="n">
        <v>-12.79753187523735</v>
      </c>
      <c r="I231" t="n">
        <v>-24.2866188918746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-20.81840646618882</v>
      </c>
      <c r="G232" t="n">
        <v>-15.58198875327691</v>
      </c>
      <c r="H232" t="n">
        <v>-12.62758808150677</v>
      </c>
      <c r="I232" t="n">
        <v>-23.21015416023413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-19.27490109886978</v>
      </c>
      <c r="H233" t="n">
        <v>-13.27576793550777</v>
      </c>
      <c r="I233" t="n">
        <v>-23.76624478791006</v>
      </c>
      <c r="J233" t="n">
        <v>-12.04555757101856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-22.91335952234502</v>
      </c>
      <c r="H234" t="n">
        <v>-16.89813989933662</v>
      </c>
      <c r="I234" t="n">
        <v>-24.87229313447442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-23.74924607730883</v>
      </c>
      <c r="G235" t="n">
        <v>-21.62712464589235</v>
      </c>
      <c r="H235" t="n">
        <v>-18.4357548777908</v>
      </c>
      <c r="I235" t="n">
        <v>-26.00690505363728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-21.39876394397986</v>
      </c>
      <c r="H236" t="n">
        <v>-19.4846040825707</v>
      </c>
      <c r="I236" t="n">
        <v>-27.74942894832523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-19.75294075107382</v>
      </c>
      <c r="H237" t="n">
        <v>-19.13046542503085</v>
      </c>
      <c r="I237" t="n">
        <v>-25.42602250275207</v>
      </c>
      <c r="J237" t="n">
        <v>-17.73998312011372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-16.95292383910703</v>
      </c>
      <c r="H238" t="n">
        <v>-18.44943414970004</v>
      </c>
      <c r="I238" t="n">
        <v>-20.60043157585678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-14.41421204452784</v>
      </c>
      <c r="H239" t="n">
        <v>-17.56199891466465</v>
      </c>
      <c r="I239" t="n">
        <v>-19.6925173148668</v>
      </c>
      <c r="J239" t="n">
        <v>-13.50011976980846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-16.11352574777833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-14.38870778064908</v>
      </c>
      <c r="H241" t="n">
        <v>-15.41244648055741</v>
      </c>
      <c r="I241" t="n">
        <v>-23.14486873941783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-13.94444441277173</v>
      </c>
      <c r="H242" t="n">
        <v>-16.05714117323394</v>
      </c>
      <c r="I242" t="n">
        <v>-24.42382315008087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-15.36912141646095</v>
      </c>
      <c r="H243" t="n">
        <v>-14.15669232903722</v>
      </c>
      <c r="I243" t="n">
        <v>-26.89515131285298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-19.85382074034169</v>
      </c>
      <c r="G244" t="n">
        <v>-12.65812090649721</v>
      </c>
      <c r="H244" t="n">
        <v>-13.99376198027424</v>
      </c>
      <c r="I244" t="n">
        <v>-25.33743920759296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-11.39474796096049</v>
      </c>
      <c r="H245" t="n">
        <v>-14.28215398280326</v>
      </c>
      <c r="I245" t="n">
        <v>-23.64472081672076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-19.83009045081045</v>
      </c>
      <c r="G246" t="n">
        <v>-13.56108328048114</v>
      </c>
      <c r="H246" t="n">
        <v>-12.87776791622545</v>
      </c>
      <c r="I246" t="n">
        <v>-23.98382669708064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-21.61003634188908</v>
      </c>
      <c r="G247" t="n">
        <v>-15.04002720593618</v>
      </c>
      <c r="H247" t="n">
        <v>-14.77420053305413</v>
      </c>
      <c r="I247" t="n">
        <v>-25.1630001174985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-16.9844479466017</v>
      </c>
      <c r="H248" t="n">
        <v>-15.88429600870016</v>
      </c>
      <c r="I248" t="n">
        <v>-24.62212775066789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-17.77105222163562</v>
      </c>
      <c r="H249" t="n">
        <v>-16.22890124009181</v>
      </c>
      <c r="I249" t="n">
        <v>-23.91905330459547</v>
      </c>
      <c r="J249" t="n">
        <v>-13.00748877039891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-18.31158221206439</v>
      </c>
      <c r="H250" t="n">
        <v>-16.23482274248335</v>
      </c>
      <c r="I250" t="n">
        <v>-23.9676397043142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-18.27753386095587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-19.53439785244925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-17.70317756426926</v>
      </c>
      <c r="H253" t="n">
        <v>-18.14187845708242</v>
      </c>
      <c r="I253" t="n">
        <v>-24.14666522062096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-17.90471325686948</v>
      </c>
      <c r="H254" t="n">
        <v>-16.63361603984618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-18.8365912206168</v>
      </c>
      <c r="H255" t="n">
        <v>-17.31361748477721</v>
      </c>
      <c r="I255" t="n">
        <v>-24.20832214042304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-19.36381932468094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-18.42449961387964</v>
      </c>
      <c r="G257" t="n">
        <v>-20.17501672913048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-17.6600488945427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-18.66401222162837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-14.67316677986062</v>
      </c>
      <c r="G260" t="n">
        <v>-20.48447755936249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-16.75510552130778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-16.9070138292586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-16.20331266074052</v>
      </c>
      <c r="H263" t="n">
        <v>-14.42433174038709</v>
      </c>
      <c r="I263" t="n">
        <v>-17.46649133189081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-12.73918780762048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-13.19738321644627</v>
      </c>
      <c r="H266" t="n">
        <v>-14.01882706649357</v>
      </c>
      <c r="I266" t="n">
        <v>-15.09112743077413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-11.70256018576009</v>
      </c>
      <c r="H267" t="n">
        <v>-15.62402048508765</v>
      </c>
      <c r="I267" t="n">
        <v>-15.00087340058518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-12.46132660845045</v>
      </c>
      <c r="G269" t="n">
        <v>-10.09377487011268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-16.01913896819007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-17.73452435696366</v>
      </c>
      <c r="I271" t="n">
        <v>-12.05147933420302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-12.69792903161071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-10.21238783559715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-9.886608395928675</v>
      </c>
      <c r="H274" t="n">
        <v>-20.03821889296307</v>
      </c>
      <c r="I274" t="n">
        <v>-15.77700975887417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-10.75010182275864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-14.64721095439691</v>
      </c>
      <c r="H276" t="n">
        <v>-19.8212593023233</v>
      </c>
      <c r="I276" t="n">
        <v>-13.88163674187574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-12.1899383644781</v>
      </c>
      <c r="H277" t="n">
        <v>-21.63120722394699</v>
      </c>
      <c r="I277" t="n">
        <v>-13.22087184703811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-11.92357328907252</v>
      </c>
      <c r="H278" t="n">
        <v>-21.33519424095328</v>
      </c>
      <c r="I278" t="n">
        <v>-11.73575690307487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-8.426810666365581</v>
      </c>
      <c r="H279" t="n">
        <v>-21.46504558915713</v>
      </c>
      <c r="I279" t="n">
        <v>-13.02840289849501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-5.953927437762696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-3.25425505206447</v>
      </c>
      <c r="H281" t="n">
        <v>-16.24861709204282</v>
      </c>
      <c r="I281" t="n">
        <v>-10.60324686681486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-3.422490799161604</v>
      </c>
      <c r="H282" t="n">
        <v>-16.85623701888822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-5.234973069835858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-4.486318794766186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2.97496652475282</v>
      </c>
      <c r="F285" t="n">
        <v>-14.91603627761527</v>
      </c>
      <c r="G285" t="n">
        <v>-3.772893332810745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-5.591303383612034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-6.4024130639318</v>
      </c>
      <c r="H287" t="n">
        <v>-17.89739458170737</v>
      </c>
      <c r="I287" t="n">
        <v>-7.902748977497054</v>
      </c>
      <c r="J287" t="n">
        <v>-9.948641350414512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-14.63263496264158</v>
      </c>
      <c r="G288" t="n">
        <v>-6.48823584751379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-6.642501541331147</v>
      </c>
      <c r="H289" t="n">
        <v>-15.98642432344957</v>
      </c>
      <c r="I289" t="n">
        <v>-5.884279352833954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-7.092155924413534</v>
      </c>
      <c r="H290" t="n">
        <v>-18.14502669416181</v>
      </c>
      <c r="I290" t="n">
        <v>-5.466473436119356</v>
      </c>
      <c r="J290" t="n">
        <v>-10.45216724589626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1.643748124345756</v>
      </c>
      <c r="H292" t="n">
        <v>-16.44454623802233</v>
      </c>
      <c r="I292" t="n">
        <v>-2.817325111700031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8.943572071188122</v>
      </c>
      <c r="H293" t="n">
        <v>-12.82526359941477</v>
      </c>
      <c r="I293" t="n">
        <v>-0.8573944046529225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15.84245863293297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-4.800337024112567</v>
      </c>
      <c r="G296" t="n">
        <v>16.55466917053223</v>
      </c>
      <c r="H296" t="n">
        <v>-14.99482447365372</v>
      </c>
      <c r="I296" t="n">
        <v>2.727944528471649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19.97749870905196</v>
      </c>
      <c r="H297" t="n">
        <v>-17.83956139209798</v>
      </c>
      <c r="I297" t="n">
        <v>0.02711986351782159</v>
      </c>
      <c r="J297" t="n">
        <v>-10.27797805014821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-7.664339551021726</v>
      </c>
      <c r="G298" t="n">
        <v>19.95295864425526</v>
      </c>
      <c r="H298" t="n">
        <v>-18.09586973745492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21.17488177878695</v>
      </c>
      <c r="H299" t="n">
        <v>-17.97393375375633</v>
      </c>
      <c r="I299" t="n">
        <v>-0.4642743947556149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26.80530317547309</v>
      </c>
      <c r="H301" t="n">
        <v>-16.36015014365305</v>
      </c>
      <c r="I301" t="n">
        <v>-1.234186774084178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-2.064179765061291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26.02628175171686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29.42574410282241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21.150537148048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21.56519766302054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19.31803799096086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-3.120953897330625</v>
      </c>
      <c r="G317" t="n">
        <v>21.71353084563368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18.70612299283871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-2.094142083740647</v>
      </c>
      <c r="G322" t="n">
        <v>19.47638314457016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17.48109579002253</v>
      </c>
      <c r="H324" t="n">
        <v>-9.771164620318862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-9.834893100433749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0.8127896403673285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19.5923190878075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25.75071559962525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23.12998770741972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12.14750641806219</v>
      </c>
      <c r="G334" t="n">
        <v>23.788295671004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-0.5197165702716999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27.14740797738715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28.19229849453724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30.46590982129125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26.00881225433749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19.18960691913689</v>
      </c>
      <c r="H342" t="n">
        <v>4.039128031055128</v>
      </c>
      <c r="I342" t="n">
        <v>-6.106078634716061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24.89025386356638</v>
      </c>
      <c r="H343" t="n">
        <v>5.329215608029569</v>
      </c>
      <c r="I343" t="n">
        <v>-3.331295944047452</v>
      </c>
      <c r="J343" t="n">
        <v>-12.89025844648698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24.03596563468786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23.13003711853947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28.63543007555553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39.24140775395091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33.79005346531061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30.7647362158695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15.87536323302894</v>
      </c>
      <c r="G353" t="n">
        <v>25.89311464184094</v>
      </c>
      <c r="H353" t="n">
        <v>2.863216510998523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27.64148349745805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25.52493823741866</v>
      </c>
      <c r="G355" t="n">
        <v>31.37571393937215</v>
      </c>
      <c r="H355" t="n">
        <v>10.8325984111189</v>
      </c>
      <c r="I355" t="n">
        <v>6.841357242492641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32.26856979505563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43.94843740415473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47.14275002959538</v>
      </c>
      <c r="H360" t="n">
        <v>17.36524816074414</v>
      </c>
      <c r="I360" t="n">
        <v>11.53637365761673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55.1296021838698</v>
      </c>
      <c r="H364" t="n">
        <v>20.9904861697386</v>
      </c>
      <c r="I364" t="n">
        <v>14.80501409733104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53.38975496858482</v>
      </c>
      <c r="H365" t="n">
        <v>18.51263107843288</v>
      </c>
      <c r="I365" t="n">
        <v>13.51355120302811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2026-02-21T07:55:16Z</dcterms:created>
  <dcterms:modified xsi:type="dcterms:W3CDTF">2026-02-21T07:55:17Z</dcterms:modified>
</cp:coreProperties>
</file>