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3406.696533203125</v>
      </c>
      <c r="C2" t="n">
        <v>1337.239379882812</v>
      </c>
      <c r="D2" t="n">
        <v>556.2371215820312</v>
      </c>
      <c r="E2" t="n">
        <v>919.209716796875</v>
      </c>
      <c r="F2" t="n">
        <v>2200.6171875</v>
      </c>
      <c r="G2" t="n">
        <v>177.2171173095703</v>
      </c>
      <c r="H2" t="n">
        <v>486.5713195800781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178.1473083496094</v>
      </c>
      <c r="H3" t="n">
        <v>475.1665954589844</v>
      </c>
      <c r="I3" t="n">
        <v>950.9212036132812</v>
      </c>
      <c r="J3" t="n">
        <v>714.8743286132812</v>
      </c>
    </row>
    <row r="4">
      <c r="A4" s="3" t="n">
        <v>44566</v>
      </c>
      <c r="B4" t="n">
        <v>3446.389404296875</v>
      </c>
      <c r="C4" t="n">
        <v>1339.386108398438</v>
      </c>
      <c r="D4" t="n">
        <v>557.529296875</v>
      </c>
      <c r="E4" t="n">
        <v>916.2820434570312</v>
      </c>
      <c r="F4" t="n">
        <v>2251.40869140625</v>
      </c>
      <c r="G4" t="n">
        <v>178.3899383544922</v>
      </c>
      <c r="H4" t="n">
        <v>474.2674560546875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1330.935668945312</v>
      </c>
      <c r="D5" t="n">
        <v>557.5770874023438</v>
      </c>
      <c r="E5" t="n">
        <v>911.0023803710938</v>
      </c>
      <c r="F5" t="n">
        <v>2228.668701171875</v>
      </c>
      <c r="G5" t="n">
        <v>176.8935852050781</v>
      </c>
      <c r="H5" t="n">
        <v>475.4031677246094</v>
      </c>
      <c r="I5" t="n">
        <v>939.3746948242188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562.3148193359375</v>
      </c>
      <c r="E6" t="n">
        <v>919.1617431640625</v>
      </c>
      <c r="F6" t="n">
        <v>2251.734619140625</v>
      </c>
      <c r="G6" t="n">
        <v>176.6509246826172</v>
      </c>
      <c r="H6" t="n">
        <v>477.2487487792969</v>
      </c>
      <c r="I6" t="n">
        <v>951.5809936523438</v>
      </c>
      <c r="J6" t="n">
        <v>712.213623046875</v>
      </c>
    </row>
    <row r="7">
      <c r="A7" s="3" t="n">
        <v>44571</v>
      </c>
      <c r="B7" t="n">
        <v>3548.65966796875</v>
      </c>
      <c r="C7" t="n">
        <v>1338.518310546875</v>
      </c>
      <c r="D7" t="n">
        <v>563.8463745117188</v>
      </c>
      <c r="E7" t="n">
        <v>893.7239990234375</v>
      </c>
      <c r="F7" t="n">
        <v>2243.254150390625</v>
      </c>
      <c r="G7" t="n">
        <v>180.6142578125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3525.16357421875</v>
      </c>
      <c r="C8" t="n">
        <v>1328.7890625</v>
      </c>
      <c r="D8" t="n">
        <v>562.3627319335938</v>
      </c>
      <c r="E8" t="n">
        <v>878.3655395507812</v>
      </c>
      <c r="F8" t="n">
        <v>2240.08544921875</v>
      </c>
      <c r="G8" t="n">
        <v>179.5223388671875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1324.038818359375</v>
      </c>
      <c r="D9" t="n">
        <v>557.529296875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887.292724609375</v>
      </c>
      <c r="F10" t="n">
        <v>2249.91748046875</v>
      </c>
      <c r="G10" t="n">
        <v>181.1399993896484</v>
      </c>
      <c r="H10" t="n">
        <v>473.9361877441406</v>
      </c>
      <c r="I10" t="n">
        <v>942.5708618164062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881.9171752929688</v>
      </c>
      <c r="F11" t="n">
        <v>2202.85400390625</v>
      </c>
      <c r="G11" t="n">
        <v>180.048095703125</v>
      </c>
      <c r="H11" t="n">
        <v>472.8004150390625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2226.945068359375</v>
      </c>
      <c r="G12" t="n">
        <v>181.6657562255859</v>
      </c>
      <c r="H12" t="n">
        <v>474.2200622558594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3410.792724609375</v>
      </c>
      <c r="C13" t="n">
        <v>1343.085815429688</v>
      </c>
      <c r="D13" t="n">
        <v>539.7265625</v>
      </c>
      <c r="E13" t="n">
        <v>891.1803588867188</v>
      </c>
      <c r="F13" t="n">
        <v>2208.259521484375</v>
      </c>
      <c r="G13" t="n">
        <v>178.5517272949219</v>
      </c>
      <c r="H13" t="n">
        <v>464.2823181152344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3367.238525390625</v>
      </c>
      <c r="C14" t="n">
        <v>1322.302856445312</v>
      </c>
      <c r="D14" t="n">
        <v>544.1771850585938</v>
      </c>
      <c r="E14" t="n">
        <v>899.9634399414062</v>
      </c>
      <c r="F14" t="n">
        <v>2152.71484375</v>
      </c>
      <c r="G14" t="n">
        <v>178.2281951904297</v>
      </c>
      <c r="H14" t="n">
        <v>467.9261779785156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176.9340209960938</v>
      </c>
      <c r="H15" t="n">
        <v>461.63232421875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2167.159912109375</v>
      </c>
      <c r="G16" t="n">
        <v>175.5590057373047</v>
      </c>
      <c r="H16" t="n">
        <v>452.2624816894531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826.2903442382812</v>
      </c>
      <c r="F17" t="n">
        <v>2129.13671875</v>
      </c>
      <c r="G17" t="n">
        <v>171.3125915527344</v>
      </c>
      <c r="H17" t="n">
        <v>446.1577758789062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519.5311279296875</v>
      </c>
      <c r="E18" t="n">
        <v>858.59130859375</v>
      </c>
      <c r="F18" t="n">
        <v>2168.88427734375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1273.611083984375</v>
      </c>
      <c r="D19" t="n">
        <v>506.3704223632812</v>
      </c>
      <c r="E19" t="n">
        <v>844.144775390625</v>
      </c>
      <c r="F19" t="n">
        <v>2139.155029296875</v>
      </c>
      <c r="G19" t="n">
        <v>173.5773468017578</v>
      </c>
      <c r="H19" t="n">
        <v>438.4441833496094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511.060546875</v>
      </c>
      <c r="E20" t="n">
        <v>845.6326904296875</v>
      </c>
      <c r="F20" t="n">
        <v>2128.157958984375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852.68798828125</v>
      </c>
      <c r="F21" t="n">
        <v>2119.02490234375</v>
      </c>
      <c r="G21" t="n">
        <v>178.1068420410156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471.0021667480469</v>
      </c>
      <c r="I22" t="n">
        <v>892.7182006835938</v>
      </c>
      <c r="J22" t="n">
        <v>712.213623046875</v>
      </c>
    </row>
    <row r="23">
      <c r="A23" s="3" t="n">
        <v>44594</v>
      </c>
      <c r="B23" t="n">
        <v>3409.992431640625</v>
      </c>
      <c r="C23" t="n">
        <v>1335.366333007812</v>
      </c>
      <c r="D23" t="n">
        <v>533.55322265625</v>
      </c>
      <c r="E23" t="n">
        <v>873.8059692382812</v>
      </c>
      <c r="F23" t="n">
        <v>2169.490234375</v>
      </c>
      <c r="G23" t="n">
        <v>187.7725219726562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3354.76025390625</v>
      </c>
      <c r="C24" t="n">
        <v>1343.222900390625</v>
      </c>
      <c r="D24" t="n">
        <v>532.5960693359375</v>
      </c>
      <c r="E24" t="n">
        <v>886.2847290039062</v>
      </c>
      <c r="F24" t="n">
        <v>2141.7646484375</v>
      </c>
      <c r="G24" t="n">
        <v>189.6328277587891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189.5115051269531</v>
      </c>
      <c r="H25" t="n">
        <v>489.3119812011719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2103.9736328125</v>
      </c>
      <c r="G26" t="n">
        <v>186.1952514648438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3270.995361328125</v>
      </c>
      <c r="C27" t="n">
        <v>1314.218139648438</v>
      </c>
      <c r="D27" t="n">
        <v>538.1473999023438</v>
      </c>
      <c r="E27" t="n">
        <v>842.7528686523438</v>
      </c>
      <c r="F27" t="n">
        <v>2110.264892578125</v>
      </c>
      <c r="G27" t="n">
        <v>187.0445556640625</v>
      </c>
      <c r="H27" t="n">
        <v>484.7595520019531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825.5225830078125</v>
      </c>
      <c r="F28" t="n">
        <v>2122.6591796875</v>
      </c>
      <c r="G28" t="n">
        <v>186.1548156738281</v>
      </c>
      <c r="H28" t="n">
        <v>490.893310546875</v>
      </c>
      <c r="I28" t="n">
        <v>867.06005859375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1332.717407226562</v>
      </c>
      <c r="D29" t="n">
        <v>540.3966064453125</v>
      </c>
      <c r="E29" t="n">
        <v>818.8990478515625</v>
      </c>
      <c r="F29" t="n">
        <v>2127.784912109375</v>
      </c>
      <c r="G29" t="n">
        <v>187.8534088134766</v>
      </c>
      <c r="H29" t="n">
        <v>486.4367370605469</v>
      </c>
      <c r="I29" t="n">
        <v>867.2897338867188</v>
      </c>
      <c r="J29" t="n">
        <v>683.7677612304688</v>
      </c>
    </row>
    <row r="30">
      <c r="A30" s="3" t="n">
        <v>44603</v>
      </c>
      <c r="B30" t="n">
        <v>3277.681396484375</v>
      </c>
      <c r="C30" t="n">
        <v>1329.657104492188</v>
      </c>
      <c r="D30" t="n">
        <v>536.8072509765625</v>
      </c>
      <c r="E30" t="n">
        <v>791.9255981445312</v>
      </c>
      <c r="F30" t="n">
        <v>2104.3466796875</v>
      </c>
      <c r="G30" t="n">
        <v>188.0151977539062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3199.943115234375</v>
      </c>
      <c r="C31" t="n">
        <v>1291.10546875</v>
      </c>
      <c r="D31" t="n">
        <v>529.3895874023438</v>
      </c>
      <c r="E31" t="n">
        <v>767.6879272460938</v>
      </c>
      <c r="F31" t="n">
        <v>2076.900634765625</v>
      </c>
      <c r="G31" t="n">
        <v>181.7635650634766</v>
      </c>
      <c r="H31" t="n">
        <v>469.4250793457031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1302.204833984375</v>
      </c>
      <c r="D32" t="n">
        <v>538.3388671875</v>
      </c>
      <c r="E32" t="n">
        <v>781.1266479492188</v>
      </c>
      <c r="F32" t="n">
        <v>2134.26220703125</v>
      </c>
      <c r="G32" t="n">
        <v>184.7039184570312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3260.212646484375</v>
      </c>
      <c r="C33" t="n">
        <v>1304.900146484375</v>
      </c>
      <c r="D33" t="n">
        <v>537.764404296875</v>
      </c>
      <c r="E33" t="n">
        <v>796.9651489257812</v>
      </c>
      <c r="F33" t="n">
        <v>2130.9072265625</v>
      </c>
      <c r="G33" t="n">
        <v>184.496826171875</v>
      </c>
      <c r="H33" t="n">
        <v>479.3924865722656</v>
      </c>
      <c r="I33" t="n">
        <v>871.303466796875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1297.408935546875</v>
      </c>
      <c r="D34" t="n">
        <v>530.6339111328125</v>
      </c>
      <c r="E34" t="n">
        <v>799.5570068359375</v>
      </c>
      <c r="F34" t="n">
        <v>2150.525146484375</v>
      </c>
      <c r="G34" t="n">
        <v>184.4140167236328</v>
      </c>
      <c r="H34" t="n">
        <v>485.0949401855469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3278.717041015625</v>
      </c>
      <c r="C35" t="n">
        <v>1288.501831054688</v>
      </c>
      <c r="D35" t="n">
        <v>524.3168334960938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861.0479736328125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486.1492614746094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749.5936279296875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691.991943359375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178.8646087646484</v>
      </c>
      <c r="H38" t="n">
        <v>480.1592407226562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740.2345581054688</v>
      </c>
      <c r="F39" t="n">
        <v>2023.6396484375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747.1458740234375</v>
      </c>
      <c r="F40" t="n">
        <v>2022.986938476562</v>
      </c>
      <c r="G40" t="n">
        <v>177.2080841064453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1324.998046875</v>
      </c>
      <c r="D41" t="n">
        <v>539.2000732421875</v>
      </c>
      <c r="E41" t="n">
        <v>737.1627807617188</v>
      </c>
      <c r="F41" t="n">
        <v>2024.292358398438</v>
      </c>
      <c r="G41" t="n">
        <v>178.7818145751953</v>
      </c>
      <c r="H41" t="n">
        <v>493.2893371582031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722.1402587890625</v>
      </c>
      <c r="F42" t="n">
        <v>2002.857055664062</v>
      </c>
      <c r="G42" t="n">
        <v>178.3262329101562</v>
      </c>
      <c r="H42" t="n">
        <v>491.2287292480469</v>
      </c>
      <c r="I42" t="n">
        <v>853.1734008789062</v>
      </c>
      <c r="J42" t="n">
        <v>687.9281005859375</v>
      </c>
    </row>
    <row r="43">
      <c r="A43" s="3" t="n">
        <v>44623</v>
      </c>
      <c r="B43" t="n">
        <v>3170.184814453125</v>
      </c>
      <c r="C43" t="n">
        <v>1316.730346679688</v>
      </c>
      <c r="D43" t="n">
        <v>538.7694702148438</v>
      </c>
      <c r="E43" t="n">
        <v>704.3818359375</v>
      </c>
      <c r="F43" t="n">
        <v>1948.710693359375</v>
      </c>
      <c r="G43" t="n">
        <v>181.7221221923828</v>
      </c>
      <c r="H43" t="n">
        <v>489.7911376953125</v>
      </c>
      <c r="I43" t="n">
        <v>833.6615600585938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693.1029663085938</v>
      </c>
      <c r="F44" t="n">
        <v>1882.076171875</v>
      </c>
      <c r="G44" t="n">
        <v>186.7745971679688</v>
      </c>
      <c r="H44" t="n">
        <v>480.2071838378906</v>
      </c>
      <c r="I44" t="n">
        <v>831.52685546875</v>
      </c>
      <c r="J44" t="n">
        <v>648.2102661132812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1811.667114257812</v>
      </c>
      <c r="G45" t="n">
        <v>186.3190307617188</v>
      </c>
      <c r="H45" t="n">
        <v>461.8058776855469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2932.260498046875</v>
      </c>
      <c r="C46" t="n">
        <v>1306.72705078125</v>
      </c>
      <c r="D46" t="n">
        <v>499.1920166015625</v>
      </c>
      <c r="E46" t="n">
        <v>672.94482421875</v>
      </c>
      <c r="F46" t="n">
        <v>1816.37353515625</v>
      </c>
      <c r="G46" t="n">
        <v>187.9341430664062</v>
      </c>
      <c r="H46" t="n">
        <v>470.23974609375</v>
      </c>
      <c r="I46" t="n">
        <v>825.380615234375</v>
      </c>
      <c r="J46" t="n">
        <v>661.5139770507812</v>
      </c>
    </row>
    <row r="47">
      <c r="A47" s="3" t="n">
        <v>44629</v>
      </c>
      <c r="B47" t="n">
        <v>2941.7724609375</v>
      </c>
      <c r="C47" t="n">
        <v>1323.7646484375</v>
      </c>
      <c r="D47" t="n">
        <v>505.4612731933594</v>
      </c>
      <c r="E47" t="n">
        <v>673.8567504882812</v>
      </c>
      <c r="F47" t="n">
        <v>1861.946044921875</v>
      </c>
      <c r="G47" t="n">
        <v>189.8805847167969</v>
      </c>
      <c r="H47" t="n">
        <v>472.108642578125</v>
      </c>
      <c r="I47" t="n">
        <v>819.7532348632812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1958.915283203125</v>
      </c>
      <c r="G48" t="n">
        <v>192.1583099365234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681.008056640625</v>
      </c>
      <c r="F49" t="n">
        <v>1951.879272460938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1387.5751953125</v>
      </c>
      <c r="D50" t="n">
        <v>517.4253540039062</v>
      </c>
      <c r="E50" t="n">
        <v>681.5360107421875</v>
      </c>
      <c r="F50" t="n">
        <v>1919.167724609375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3035.001708984375</v>
      </c>
      <c r="C51" t="n">
        <v>1387.2099609375</v>
      </c>
      <c r="D51" t="n">
        <v>532.7874145507812</v>
      </c>
      <c r="E51" t="n">
        <v>695.5507202148438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1398.309326171875</v>
      </c>
      <c r="D52" t="n">
        <v>540.4923706054688</v>
      </c>
      <c r="E52" t="n">
        <v>717.2926635742188</v>
      </c>
      <c r="F52" t="n">
        <v>1931.143188476562</v>
      </c>
      <c r="G52" t="n">
        <v>200.9379730224609</v>
      </c>
      <c r="H52" t="n">
        <v>503.5921630859375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202.8429718017578</v>
      </c>
      <c r="H53" t="n">
        <v>502.2982788085938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693.2947998046875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1374.968627929688</v>
      </c>
      <c r="D55" t="n">
        <v>511.1083374023438</v>
      </c>
      <c r="E55" t="n">
        <v>671.2650146484375</v>
      </c>
      <c r="F55" t="n">
        <v>1857.845458984375</v>
      </c>
      <c r="G55" t="n">
        <v>206.860107421875</v>
      </c>
      <c r="H55" t="n">
        <v>471.6294555664062</v>
      </c>
      <c r="I55" t="n">
        <v>833.3150024414062</v>
      </c>
      <c r="J55" t="n">
        <v>728.4684448242188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1843.912841796875</v>
      </c>
      <c r="G56" t="n">
        <v>208.7237091064453</v>
      </c>
      <c r="H56" t="n">
        <v>464.44140625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1378.256958007812</v>
      </c>
      <c r="D57" t="n">
        <v>501.2977905273438</v>
      </c>
      <c r="E57" t="n">
        <v>667.137451171875</v>
      </c>
      <c r="F57" t="n">
        <v>1832.123413085938</v>
      </c>
      <c r="G57" t="n">
        <v>211.0842742919922</v>
      </c>
      <c r="H57" t="n">
        <v>462.3329162597656</v>
      </c>
      <c r="I57" t="n">
        <v>832.3036499023438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1387.346801757812</v>
      </c>
      <c r="D58" t="n">
        <v>497.5171203613281</v>
      </c>
      <c r="E58" t="n">
        <v>657.3942260742188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212.9064331054688</v>
      </c>
      <c r="H59" t="n">
        <v>454.9532470703125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493.6885375976562</v>
      </c>
      <c r="E60" t="n">
        <v>667.4733276367188</v>
      </c>
      <c r="F60" t="n">
        <v>1851.83447265625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698.6224365234375</v>
      </c>
      <c r="F61" t="n">
        <v>1878.721069335938</v>
      </c>
      <c r="G61" t="n">
        <v>206.404541015625</v>
      </c>
      <c r="H61" t="n">
        <v>469.6167602539062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513.214111328125</v>
      </c>
      <c r="E62" t="n">
        <v>717.3406982421875</v>
      </c>
      <c r="F62" t="n">
        <v>1909.242553710938</v>
      </c>
      <c r="G62" t="n">
        <v>207.6055145263672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722.8121337890625</v>
      </c>
      <c r="F63" t="n">
        <v>1936.735107421875</v>
      </c>
      <c r="G63" t="n">
        <v>209.8004608154297</v>
      </c>
      <c r="H63" t="n">
        <v>496.691650390625</v>
      </c>
      <c r="I63" t="n">
        <v>839.4324951171875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521.3017578125</v>
      </c>
      <c r="E64" t="n">
        <v>739.7545776367188</v>
      </c>
      <c r="F64" t="n">
        <v>1983.612060546875</v>
      </c>
      <c r="G64" t="n">
        <v>211.5812377929688</v>
      </c>
      <c r="H64" t="n">
        <v>508.0486450195312</v>
      </c>
      <c r="I64" t="n">
        <v>852.0042724609375</v>
      </c>
      <c r="J64" t="n">
        <v>762.5261840820312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1994.189819335938</v>
      </c>
      <c r="G65" t="n">
        <v>214.894287109375</v>
      </c>
      <c r="H65" t="n">
        <v>521.2747192382812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1996.286743164062</v>
      </c>
      <c r="G66" t="n">
        <v>215.0185394287109</v>
      </c>
      <c r="H66" t="n">
        <v>499.61474609375</v>
      </c>
      <c r="I66" t="n">
        <v>870.9664306640625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750.2176513671875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779.1107788085938</v>
      </c>
      <c r="F68" t="n">
        <v>2034.496826171875</v>
      </c>
      <c r="G68" t="n">
        <v>221.8103637695312</v>
      </c>
      <c r="H68" t="n">
        <v>496.2603759765625</v>
      </c>
      <c r="I68" t="n">
        <v>882.2521362304688</v>
      </c>
      <c r="J68" t="n">
        <v>791.1658325195312</v>
      </c>
    </row>
    <row r="69">
      <c r="A69" s="3" t="n">
        <v>44662</v>
      </c>
      <c r="B69" t="n">
        <v>3155.3525390625</v>
      </c>
      <c r="C69" t="n">
        <v>1425.80712890625</v>
      </c>
      <c r="D69" t="n">
        <v>528.7196655273438</v>
      </c>
      <c r="E69" t="n">
        <v>779.686767578125</v>
      </c>
      <c r="F69" t="n">
        <v>2015.85791015625</v>
      </c>
      <c r="G69" t="n">
        <v>221.5618438720703</v>
      </c>
      <c r="H69" t="n">
        <v>497.9375915527344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773.7833251953125</v>
      </c>
      <c r="F70" t="n">
        <v>1987.153686523438</v>
      </c>
      <c r="G70" t="n">
        <v>219.3255310058594</v>
      </c>
      <c r="H70" t="n">
        <v>496.3562622070312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1398.309326171875</v>
      </c>
      <c r="D71" t="n">
        <v>532.0695190429688</v>
      </c>
      <c r="E71" t="n">
        <v>754.8251953125</v>
      </c>
      <c r="F71" t="n">
        <v>2005.69921875</v>
      </c>
      <c r="G71" t="n">
        <v>223.2598114013672</v>
      </c>
      <c r="H71" t="n">
        <v>498.0813598632812</v>
      </c>
      <c r="I71" t="n">
        <v>878.8863525390625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764.4241943359375</v>
      </c>
      <c r="F72" t="n">
        <v>2029.464599609375</v>
      </c>
      <c r="G72" t="n">
        <v>223.7153625488281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1969.260375976562</v>
      </c>
      <c r="G73" t="n">
        <v>216.6336364746094</v>
      </c>
      <c r="H73" t="n">
        <v>483.1303100585938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768.3118286132812</v>
      </c>
      <c r="F74" t="n">
        <v>2017.628662109375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1422.33544921875</v>
      </c>
      <c r="D75" t="n">
        <v>537.764404296875</v>
      </c>
      <c r="E75" t="n">
        <v>766.0081176757812</v>
      </c>
      <c r="F75" t="n">
        <v>2048.3828125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3168.01904296875</v>
      </c>
      <c r="C76" t="n">
        <v>1463.810424804688</v>
      </c>
      <c r="D76" t="n">
        <v>535.8502197265625</v>
      </c>
      <c r="E76" t="n">
        <v>765.09619140625</v>
      </c>
      <c r="F76" t="n">
        <v>1982.214233398438</v>
      </c>
      <c r="G76" t="n">
        <v>216.2609405517578</v>
      </c>
      <c r="H76" t="n">
        <v>501.435791015625</v>
      </c>
      <c r="I76" t="n">
        <v>873.8762817382812</v>
      </c>
      <c r="J76" t="n">
        <v>789.1337890625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527.6668090820312</v>
      </c>
      <c r="E77" t="n">
        <v>730.635498046875</v>
      </c>
      <c r="F77" t="n">
        <v>1957.79736328125</v>
      </c>
      <c r="G77" t="n">
        <v>211.4155578613281</v>
      </c>
      <c r="H77" t="n">
        <v>494.1039733886719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761.9764404296875</v>
      </c>
      <c r="F78" t="n">
        <v>2002.158325195312</v>
      </c>
      <c r="G78" t="n">
        <v>214.4801635742188</v>
      </c>
      <c r="H78" t="n">
        <v>508.2404174804688</v>
      </c>
      <c r="I78" t="n">
        <v>884.8311767578125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760.2485961914062</v>
      </c>
      <c r="F79" t="n">
        <v>1999.12939453125</v>
      </c>
      <c r="G79" t="n">
        <v>213.2791595458984</v>
      </c>
      <c r="H79" t="n">
        <v>507.8570251464844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1504.55419921875</v>
      </c>
      <c r="D80" t="n">
        <v>547.7186279296875</v>
      </c>
      <c r="E80" t="n">
        <v>770.8076171875</v>
      </c>
      <c r="F80" t="n">
        <v>2089.295166015625</v>
      </c>
      <c r="G80" t="n">
        <v>216.2609405517578</v>
      </c>
      <c r="H80" t="n">
        <v>520.0286865234375</v>
      </c>
      <c r="I80" t="n">
        <v>885.4053955078125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532.8353271484375</v>
      </c>
      <c r="E81" t="n">
        <v>751.0335083007812</v>
      </c>
      <c r="F81" t="n">
        <v>2082.771728515625</v>
      </c>
      <c r="G81" t="n">
        <v>214.9771270751953</v>
      </c>
      <c r="H81" t="n">
        <v>499.9981689453125</v>
      </c>
      <c r="I81" t="n">
        <v>880.7256469726562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740.9064331054688</v>
      </c>
      <c r="F82" t="n">
        <v>2078.718017578125</v>
      </c>
      <c r="G82" t="n">
        <v>217.9588775634766</v>
      </c>
      <c r="H82" t="n">
        <v>501.1482543945312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725.260009765625</v>
      </c>
      <c r="F83" t="n">
        <v>2023.779541015625</v>
      </c>
      <c r="G83" t="n">
        <v>215.1427612304688</v>
      </c>
      <c r="H83" t="n">
        <v>497.9375915527344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506.3704223632812</v>
      </c>
      <c r="E84" t="n">
        <v>731.4993286132812</v>
      </c>
      <c r="F84" t="n">
        <v>2019.166137695312</v>
      </c>
      <c r="G84" t="n">
        <v>217.0478057861328</v>
      </c>
      <c r="H84" t="n">
        <v>498.1292724609375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1463.405151367188</v>
      </c>
      <c r="D85" t="n">
        <v>488.9029235839844</v>
      </c>
      <c r="E85" t="n">
        <v>725.787841796875</v>
      </c>
      <c r="F85" t="n">
        <v>2002.950317382812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3062.49951171875</v>
      </c>
      <c r="C86" t="n">
        <v>1463.49755859375</v>
      </c>
      <c r="D86" t="n">
        <v>482.9208068847656</v>
      </c>
      <c r="E86" t="n">
        <v>726.9876708984375</v>
      </c>
      <c r="F86" t="n">
        <v>1972.614990234375</v>
      </c>
      <c r="G86" t="n">
        <v>217.7932434082031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740.3785400390625</v>
      </c>
      <c r="F87" t="n">
        <v>2032.027099609375</v>
      </c>
      <c r="G87" t="n">
        <v>215.1427612304688</v>
      </c>
      <c r="H87" t="n">
        <v>481.1654968261719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1458.684692382812</v>
      </c>
      <c r="D88" t="n">
        <v>485.3615417480469</v>
      </c>
      <c r="E88" t="n">
        <v>749.44970703125</v>
      </c>
      <c r="F88" t="n">
        <v>2016.277221679688</v>
      </c>
      <c r="G88" t="n">
        <v>211.7468566894531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1448.8740234375</v>
      </c>
      <c r="D89" t="n">
        <v>476.9866027832031</v>
      </c>
      <c r="E89" t="n">
        <v>740.3305053710938</v>
      </c>
      <c r="F89" t="n">
        <v>1993.257934570312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765.240234375</v>
      </c>
      <c r="F90" t="n">
        <v>2044.795288085938</v>
      </c>
      <c r="G90" t="n">
        <v>214.1902770996094</v>
      </c>
      <c r="H90" t="n">
        <v>479.2487182617188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765.3841552734375</v>
      </c>
      <c r="F91" t="n">
        <v>2066.369873046875</v>
      </c>
      <c r="G91" t="n">
        <v>210.4630432128906</v>
      </c>
      <c r="H91" t="n">
        <v>474.98388671875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480.3365478515625</v>
      </c>
      <c r="E92" t="n">
        <v>786.7421264648438</v>
      </c>
      <c r="F92" t="n">
        <v>2092.2314453125</v>
      </c>
      <c r="G92" t="n">
        <v>219.2426910400391</v>
      </c>
      <c r="H92" t="n">
        <v>482.1239013671875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1486.498046875</v>
      </c>
      <c r="D93" t="n">
        <v>487.9457397460938</v>
      </c>
      <c r="E93" t="n">
        <v>797.1091918945312</v>
      </c>
      <c r="F93" t="n">
        <v>2135.4736328125</v>
      </c>
      <c r="G93" t="n">
        <v>220.9820709228516</v>
      </c>
      <c r="H93" t="n">
        <v>501.9627990722656</v>
      </c>
      <c r="I93" t="n">
        <v>785.26953125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1448.13330078125</v>
      </c>
      <c r="D94" t="n">
        <v>471.0045776367188</v>
      </c>
      <c r="E94" t="n">
        <v>763.7042846679688</v>
      </c>
      <c r="F94" t="n">
        <v>2110.450927734375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1468.773559570312</v>
      </c>
      <c r="D95" t="n">
        <v>481.7723083496094</v>
      </c>
      <c r="E95" t="n">
        <v>727.9957275390625</v>
      </c>
      <c r="F95" t="n">
        <v>2167.673095703125</v>
      </c>
      <c r="G95" t="n">
        <v>231.9152221679688</v>
      </c>
      <c r="H95" t="n">
        <v>506.563232421875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484.5958557128906</v>
      </c>
      <c r="E96" t="n">
        <v>722.380126953125</v>
      </c>
      <c r="F96" t="n">
        <v>2217.8583984375</v>
      </c>
      <c r="G96" t="n">
        <v>227.3597412109375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1435.591918945312</v>
      </c>
      <c r="D97" t="n">
        <v>480.6236877441406</v>
      </c>
      <c r="E97" t="n">
        <v>732.3634033203125</v>
      </c>
      <c r="F97" t="n">
        <v>2152.481689453125</v>
      </c>
      <c r="G97" t="n">
        <v>224.3365631103516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1454.288330078125</v>
      </c>
      <c r="D98" t="n">
        <v>473.2537841796875</v>
      </c>
      <c r="E98" t="n">
        <v>724.5879516601562</v>
      </c>
      <c r="F98" t="n">
        <v>2142.27685546875</v>
      </c>
      <c r="G98" t="n">
        <v>225.8688201904297</v>
      </c>
      <c r="H98" t="n">
        <v>500.0940246582031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752.6653442382812</v>
      </c>
      <c r="F100" t="n">
        <v>2172.00634765625</v>
      </c>
      <c r="G100" t="n">
        <v>228.4063720703125</v>
      </c>
      <c r="H100" t="n">
        <v>504.215087890625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488.2329406738281</v>
      </c>
      <c r="E101" t="n">
        <v>764.568115234375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2193.115234375</v>
      </c>
      <c r="G102" t="n">
        <v>229.6366271972656</v>
      </c>
      <c r="H102" t="n">
        <v>511.4511108398438</v>
      </c>
      <c r="I102" t="n">
        <v>850.0327758789062</v>
      </c>
      <c r="J102" t="n">
        <v>735.0962524414062</v>
      </c>
    </row>
    <row r="103">
      <c r="A103" s="3" t="n">
        <v>44713</v>
      </c>
      <c r="B103" t="n">
        <v>3344.307373046875</v>
      </c>
      <c r="C103" t="n">
        <v>1502.97265625</v>
      </c>
      <c r="D103" t="n">
        <v>495.3635559082031</v>
      </c>
      <c r="E103" t="n">
        <v>735.0989990234375</v>
      </c>
      <c r="F103" t="n">
        <v>2151.36376953125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499.3356628417969</v>
      </c>
      <c r="E104" t="n">
        <v>738.2667236328125</v>
      </c>
      <c r="F104" t="n">
        <v>2129.322998046875</v>
      </c>
      <c r="G104" t="n">
        <v>232.0547790527344</v>
      </c>
      <c r="H104" t="n">
        <v>496.2124633789062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491.9179382324219</v>
      </c>
      <c r="E105" t="n">
        <v>732.7472534179688</v>
      </c>
      <c r="F105" t="n">
        <v>2135.986328125</v>
      </c>
      <c r="G105" t="n">
        <v>231.3759460449219</v>
      </c>
      <c r="H105" t="n">
        <v>492.0913391113281</v>
      </c>
      <c r="I105" t="n">
        <v>825.0240478515625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2125.3154296875</v>
      </c>
      <c r="G106" t="n">
        <v>233.1577453613281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3186.24072265625</v>
      </c>
      <c r="C107" t="n">
        <v>1405.187255859375</v>
      </c>
      <c r="D107" t="n">
        <v>479.7622375488281</v>
      </c>
      <c r="E107" t="n">
        <v>719.7404174804688</v>
      </c>
      <c r="F107" t="n">
        <v>2061.103759765625</v>
      </c>
      <c r="G107" t="n">
        <v>232.3941497802734</v>
      </c>
      <c r="H107" t="n">
        <v>478.1465454101562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2047.543823242188</v>
      </c>
      <c r="G108" t="n">
        <v>227.3033599853516</v>
      </c>
      <c r="H108" t="n">
        <v>470.8627014160156</v>
      </c>
      <c r="I108" t="n">
        <v>803.5348510742188</v>
      </c>
      <c r="J108" t="n">
        <v>732.58056640625</v>
      </c>
    </row>
    <row r="109">
      <c r="A109" s="3" t="n">
        <v>44721</v>
      </c>
      <c r="B109" t="n">
        <v>3152.150634765625</v>
      </c>
      <c r="C109" t="n">
        <v>1405.187255859375</v>
      </c>
      <c r="D109" t="n">
        <v>476.3165893554688</v>
      </c>
      <c r="E109" t="n">
        <v>732.3634033203125</v>
      </c>
      <c r="F109" t="n">
        <v>2048.14990234375</v>
      </c>
      <c r="G109" t="n">
        <v>229.8063354492188</v>
      </c>
      <c r="H109" t="n">
        <v>475.9901428222656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3164.95849609375</v>
      </c>
      <c r="C110" t="n">
        <v>1404.169311523438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1404.169311523438</v>
      </c>
      <c r="D111" t="n">
        <v>476.4601745605469</v>
      </c>
      <c r="E111" t="n">
        <v>708.7013549804688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475.0244750976562</v>
      </c>
      <c r="E113" t="n">
        <v>712.0611572265625</v>
      </c>
      <c r="F113" t="n">
        <v>2018.142944335938</v>
      </c>
      <c r="G113" t="n">
        <v>223.4852752685547</v>
      </c>
      <c r="H113" t="n">
        <v>473.2586975097656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2018.283813476562</v>
      </c>
      <c r="G114" t="n">
        <v>221.1943969726562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696.2227172851562</v>
      </c>
      <c r="F115" t="n">
        <v>1984.202392578125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1375.199096679688</v>
      </c>
      <c r="D116" t="n">
        <v>479.3315734863281</v>
      </c>
      <c r="E116" t="n">
        <v>728.5716552734375</v>
      </c>
      <c r="F116" t="n">
        <v>2064.540283203125</v>
      </c>
      <c r="G116" t="n">
        <v>224.0792083740234</v>
      </c>
      <c r="H116" t="n">
        <v>464.72900390625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484.212890625</v>
      </c>
      <c r="E117" t="n">
        <v>731.4512939453125</v>
      </c>
      <c r="F117" t="n">
        <v>2073.096435546875</v>
      </c>
      <c r="G117" t="n">
        <v>229.0002899169922</v>
      </c>
      <c r="H117" t="n">
        <v>464.72900390625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477.5609436035156</v>
      </c>
      <c r="E118" t="n">
        <v>731.4993286132812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483.4950561523438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762.6964111328125</v>
      </c>
      <c r="F120" t="n">
        <v>2166.079833984375</v>
      </c>
      <c r="G120" t="n">
        <v>225.5639953613281</v>
      </c>
      <c r="H120" t="n">
        <v>462.1412963867188</v>
      </c>
      <c r="I120" t="n">
        <v>827.9381713867188</v>
      </c>
      <c r="J120" t="n">
        <v>710.9551391601562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765.2881469726562</v>
      </c>
      <c r="F121" t="n">
        <v>2181.827880859375</v>
      </c>
      <c r="G121" t="n">
        <v>229.0427093505859</v>
      </c>
      <c r="H121" t="n">
        <v>462.6204833984375</v>
      </c>
      <c r="I121" t="n">
        <v>834.0209350585938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2179.00732421875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736.1549072265625</v>
      </c>
      <c r="F123" t="n">
        <v>2099.84423828125</v>
      </c>
      <c r="G123" t="n">
        <v>232.5214385986328</v>
      </c>
      <c r="H123" t="n">
        <v>456.0075073242188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727.1796875</v>
      </c>
      <c r="F124" t="n">
        <v>2097.1650390625</v>
      </c>
      <c r="G124" t="n">
        <v>232.0547790527344</v>
      </c>
      <c r="H124" t="n">
        <v>458.0201721191406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750.1696166992188</v>
      </c>
      <c r="F125" t="n">
        <v>2145.819580078125</v>
      </c>
      <c r="G125" t="n">
        <v>241.2605895996094</v>
      </c>
      <c r="H125" t="n">
        <v>470.7669067382812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502.4941101074219</v>
      </c>
      <c r="E126" t="n">
        <v>780.3587036132812</v>
      </c>
      <c r="F126" t="n">
        <v>2233.114990234375</v>
      </c>
      <c r="G126" t="n">
        <v>247.6664886474609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798.8849487304688</v>
      </c>
      <c r="F127" t="n">
        <v>2257.841796875</v>
      </c>
      <c r="G127" t="n">
        <v>243.4241790771484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844.6726684570312</v>
      </c>
      <c r="F128" t="n">
        <v>2348.945068359375</v>
      </c>
      <c r="G128" t="n">
        <v>245.4604949951172</v>
      </c>
      <c r="H128" t="n">
        <v>478.0986938476562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820.9149169921875</v>
      </c>
      <c r="F129" t="n">
        <v>2325.017578125</v>
      </c>
      <c r="G129" t="n">
        <v>247.7088775634766</v>
      </c>
      <c r="H129" t="n">
        <v>478.2424011230469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1450.076904296875</v>
      </c>
      <c r="D130" t="n">
        <v>520.5841064453125</v>
      </c>
      <c r="E130" t="n">
        <v>816.1633911132812</v>
      </c>
      <c r="F130" t="n">
        <v>2347.48828125</v>
      </c>
      <c r="G130" t="n">
        <v>248.6422271728516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2341.611572265625</v>
      </c>
      <c r="G131" t="n">
        <v>250.2967071533203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1422.587768554688</v>
      </c>
      <c r="D132" t="n">
        <v>520.1533203125</v>
      </c>
      <c r="E132" t="n">
        <v>822.1148071289062</v>
      </c>
      <c r="F132" t="n">
        <v>2303.017333984375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249.4906768798828</v>
      </c>
      <c r="H133" t="n">
        <v>481.3572082519531</v>
      </c>
      <c r="I133" t="n">
        <v>876.8504028320312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1448.8740234375</v>
      </c>
      <c r="D134" t="n">
        <v>525.7047119140625</v>
      </c>
      <c r="E134" t="n">
        <v>840.2571411132812</v>
      </c>
      <c r="F134" t="n">
        <v>2348.380859375</v>
      </c>
      <c r="G134" t="n">
        <v>246.7756042480469</v>
      </c>
      <c r="H134" t="n">
        <v>486.1971435546875</v>
      </c>
      <c r="I134" t="n">
        <v>882.3110961914062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2414.851806640625</v>
      </c>
      <c r="G135" t="n">
        <v>249.0664520263672</v>
      </c>
      <c r="H135" t="n">
        <v>485.4303894042969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526.51806640625</v>
      </c>
      <c r="E136" t="n">
        <v>824.610595703125</v>
      </c>
      <c r="F136" t="n">
        <v>2400.7490234375</v>
      </c>
      <c r="G136" t="n">
        <v>250.5512390136719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1447.115112304688</v>
      </c>
      <c r="D137" t="n">
        <v>525.8960571289062</v>
      </c>
      <c r="E137" t="n">
        <v>831.1859741210938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1456.556030273438</v>
      </c>
      <c r="D138" t="n">
        <v>534.3187255859375</v>
      </c>
      <c r="E138" t="n">
        <v>838.4813232421875</v>
      </c>
      <c r="F138" t="n">
        <v>2448.698486328125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503.9276123046875</v>
      </c>
      <c r="I139" t="n">
        <v>905.2129516601562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1486.359008789062</v>
      </c>
      <c r="D140" t="n">
        <v>554.27587890625</v>
      </c>
      <c r="E140" t="n">
        <v>847.9363403320312</v>
      </c>
      <c r="F140" t="n">
        <v>2482.638427734375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833.8736572265625</v>
      </c>
      <c r="F141" t="n">
        <v>2466.655517578125</v>
      </c>
      <c r="G141" t="n">
        <v>255.4723205566406</v>
      </c>
      <c r="H141" t="n">
        <v>500.1418151855469</v>
      </c>
      <c r="I141" t="n">
        <v>901.25390625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808.916015625</v>
      </c>
      <c r="F142" t="n">
        <v>2394.732177734375</v>
      </c>
      <c r="G142" t="n">
        <v>256.6177368164062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1447.485595703125</v>
      </c>
      <c r="D143" t="n">
        <v>546.0526123046875</v>
      </c>
      <c r="E143" t="n">
        <v>812.3717651367188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817.7952270507812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1468.449584960938</v>
      </c>
      <c r="D145" t="n">
        <v>561.7777709960938</v>
      </c>
      <c r="E145" t="n">
        <v>819.5230712890625</v>
      </c>
      <c r="F145" t="n">
        <v>2479.6298828125</v>
      </c>
      <c r="G145" t="n">
        <v>257.1268310546875</v>
      </c>
      <c r="H145" t="n">
        <v>496.4520874023438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558.603759765625</v>
      </c>
      <c r="E146" t="n">
        <v>826.7703857421875</v>
      </c>
      <c r="F146" t="n">
        <v>2437.885986328125</v>
      </c>
      <c r="G146" t="n">
        <v>260.9024963378906</v>
      </c>
      <c r="H146" t="n">
        <v>501.3398742675781</v>
      </c>
      <c r="I146" t="n">
        <v>925.16455078125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830.1300659179688</v>
      </c>
      <c r="F147" t="n">
        <v>2477.60888671875</v>
      </c>
      <c r="G147" t="n">
        <v>262.981201171875</v>
      </c>
      <c r="H147" t="n">
        <v>500.7169799804688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827.2984008789062</v>
      </c>
      <c r="F148" t="n">
        <v>2469.241455078125</v>
      </c>
      <c r="G148" t="n">
        <v>261.4540100097656</v>
      </c>
      <c r="H148" t="n">
        <v>498.8001708984375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1476.270263671875</v>
      </c>
      <c r="D149" t="n">
        <v>551.9675903320312</v>
      </c>
      <c r="E149" t="n">
        <v>820.1950073242188</v>
      </c>
      <c r="F149" t="n">
        <v>2470.7451171875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2487.151611328125</v>
      </c>
      <c r="G150" t="n">
        <v>263.7448120117188</v>
      </c>
      <c r="H150" t="n">
        <v>498.0813598632812</v>
      </c>
      <c r="I150" t="n">
        <v>957.1787719726562</v>
      </c>
      <c r="J150" t="n">
        <v>765.3740234375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562.5951538085938</v>
      </c>
      <c r="E152" t="n">
        <v>821.9229125976562</v>
      </c>
      <c r="F152" t="n">
        <v>2484.707275390625</v>
      </c>
      <c r="G152" t="n">
        <v>264.0417785644531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2457.34765625</v>
      </c>
      <c r="G153" t="n">
        <v>259.8419494628906</v>
      </c>
      <c r="H153" t="n">
        <v>492.04345703125</v>
      </c>
      <c r="I153" t="n">
        <v>945.55615234375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559.3733520507812</v>
      </c>
      <c r="E154" t="n">
        <v>830.1300659179688</v>
      </c>
      <c r="F154" t="n">
        <v>2439.7197265625</v>
      </c>
      <c r="G154" t="n">
        <v>261.7933959960938</v>
      </c>
      <c r="H154" t="n">
        <v>489.0244750976562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557.4495849609375</v>
      </c>
      <c r="E155" t="n">
        <v>854.1758422851562</v>
      </c>
      <c r="F155" t="n">
        <v>2486.305419921875</v>
      </c>
      <c r="G155" t="n">
        <v>263.4903259277344</v>
      </c>
      <c r="H155" t="n">
        <v>490.3182678222656</v>
      </c>
      <c r="I155" t="n">
        <v>945.7169189453125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562.5951538085938</v>
      </c>
      <c r="E156" t="n">
        <v>854.5118408203125</v>
      </c>
      <c r="F156" t="n">
        <v>2524.0537109375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571.8763427734375</v>
      </c>
      <c r="E157" t="n">
        <v>881.4851684570312</v>
      </c>
      <c r="F157" t="n">
        <v>2521.609375</v>
      </c>
      <c r="G157" t="n">
        <v>267.8174438476562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1450.539672851562</v>
      </c>
      <c r="D158" t="n">
        <v>564.7592163085938</v>
      </c>
      <c r="E158" t="n">
        <v>869.5823364257812</v>
      </c>
      <c r="F158" t="n">
        <v>2476.950927734375</v>
      </c>
      <c r="G158" t="n">
        <v>264.7206115722656</v>
      </c>
      <c r="H158" t="n">
        <v>494.4873352050781</v>
      </c>
      <c r="I158" t="n">
        <v>934.0870361328125</v>
      </c>
      <c r="J158" t="n">
        <v>767.470703125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851.8240356445312</v>
      </c>
      <c r="F159" t="n">
        <v>2469.570068359375</v>
      </c>
      <c r="G159" t="n">
        <v>266.7568969726562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2437.65087890625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564.6629638671875</v>
      </c>
      <c r="E161" t="n">
        <v>866.750732421875</v>
      </c>
      <c r="F161" t="n">
        <v>2433.42041015625</v>
      </c>
      <c r="G161" t="n">
        <v>266.5024108886719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2420.2109375</v>
      </c>
      <c r="G162" t="n">
        <v>265.0176086425781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861.80712890625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551.1500854492188</v>
      </c>
      <c r="E164" t="n">
        <v>871.4061889648438</v>
      </c>
      <c r="F164" t="n">
        <v>2421.715087890625</v>
      </c>
      <c r="G164" t="n">
        <v>266.0357055664062</v>
      </c>
      <c r="H164" t="n">
        <v>501.2919616699219</v>
      </c>
      <c r="I164" t="n">
        <v>943.95849609375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887.1967163085938</v>
      </c>
      <c r="F165" t="n">
        <v>2500.7373046875</v>
      </c>
      <c r="G165" t="n">
        <v>271.9325256347656</v>
      </c>
      <c r="H165" t="n">
        <v>503.7359313964844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2450.108642578125</v>
      </c>
      <c r="G166" t="n">
        <v>269.4719848632812</v>
      </c>
      <c r="H166" t="n">
        <v>504.6943054199219</v>
      </c>
      <c r="I166" t="n">
        <v>948.1193237304688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1535.691528320312</v>
      </c>
      <c r="D168" t="n">
        <v>548.3126831054688</v>
      </c>
      <c r="E168" t="n">
        <v>857.6795654296875</v>
      </c>
      <c r="F168" t="n">
        <v>2445.03125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549.1782836914062</v>
      </c>
      <c r="E169" t="n">
        <v>873.2780151367188</v>
      </c>
      <c r="F169" t="n">
        <v>2419.176513671875</v>
      </c>
      <c r="G169" t="n">
        <v>277.5747985839844</v>
      </c>
      <c r="H169" t="n">
        <v>498.8480834960938</v>
      </c>
      <c r="I169" t="n">
        <v>914.9161376953125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907.9786987304688</v>
      </c>
      <c r="F170" t="n">
        <v>2411.185302734375</v>
      </c>
      <c r="G170" t="n">
        <v>276.6839599609375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901.3554077148438</v>
      </c>
      <c r="F171" t="n">
        <v>2422.984130859375</v>
      </c>
      <c r="G171" t="n">
        <v>279.9080505371094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900.3954467773438</v>
      </c>
      <c r="F172" t="n">
        <v>2433.843505859375</v>
      </c>
      <c r="G172" t="n">
        <v>280.4171447753906</v>
      </c>
      <c r="H172" t="n">
        <v>499.9981689453125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2426.039794921875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904.859130859375</v>
      </c>
      <c r="F174" t="n">
        <v>2431.869384765625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891.9002685546875</v>
      </c>
      <c r="F175" t="n">
        <v>2417.578125</v>
      </c>
      <c r="G175" t="n">
        <v>284.5321655273438</v>
      </c>
      <c r="H175" t="n">
        <v>511.9781799316406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541.9169921875</v>
      </c>
      <c r="E176" t="n">
        <v>891.7562255859375</v>
      </c>
      <c r="F176" t="n">
        <v>2407.236328125</v>
      </c>
      <c r="G176" t="n">
        <v>283.4716796875</v>
      </c>
      <c r="H176" t="n">
        <v>501.9150085449219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487.4910278320312</v>
      </c>
      <c r="I177" t="n">
        <v>884.2763671875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527.2015991210938</v>
      </c>
      <c r="E178" t="n">
        <v>864.0628662109375</v>
      </c>
      <c r="F178" t="n">
        <v>2424.958740234375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535.52099609375</v>
      </c>
      <c r="E179" t="n">
        <v>886.57275390625</v>
      </c>
      <c r="F179" t="n">
        <v>2429.00146484375</v>
      </c>
      <c r="G179" t="n">
        <v>285.0837097167969</v>
      </c>
      <c r="H179" t="n">
        <v>505.3172302246094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3" t="n">
        <v>44826</v>
      </c>
      <c r="B181" t="n">
        <v>3665.095703125</v>
      </c>
      <c r="C181" t="n">
        <v>1476.409301757812</v>
      </c>
      <c r="D181" t="n">
        <v>553.6507568359375</v>
      </c>
      <c r="E181" t="n">
        <v>870.350341796875</v>
      </c>
      <c r="F181" t="n">
        <v>2531.669189453125</v>
      </c>
      <c r="G181" t="n">
        <v>292.7623291015625</v>
      </c>
      <c r="H181" t="n">
        <v>526.59375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854.751708984375</v>
      </c>
      <c r="F182" t="n">
        <v>2521.609375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836.8014526367188</v>
      </c>
      <c r="F183" t="n">
        <v>2501.39501953125</v>
      </c>
      <c r="G183" t="n">
        <v>282.1989135742188</v>
      </c>
      <c r="H183" t="n">
        <v>504.35888671875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847.8403930664062</v>
      </c>
      <c r="F184" t="n">
        <v>2518.976806640625</v>
      </c>
      <c r="G184" t="n">
        <v>284.1079711914062</v>
      </c>
      <c r="H184" t="n">
        <v>514.1345825195312</v>
      </c>
      <c r="I184" t="n">
        <v>897.1744995117188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1467.153686523438</v>
      </c>
      <c r="D185" t="n">
        <v>542.4940795898438</v>
      </c>
      <c r="E185" t="n">
        <v>849.5682373046875</v>
      </c>
      <c r="F185" t="n">
        <v>2540.460205078125</v>
      </c>
      <c r="G185" t="n">
        <v>275.7081909179688</v>
      </c>
      <c r="H185" t="n">
        <v>524.6290283203125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553.7468872070312</v>
      </c>
      <c r="E186" t="n">
        <v>871.2142333984375</v>
      </c>
      <c r="F186" t="n">
        <v>2539.00244140625</v>
      </c>
      <c r="G186" t="n">
        <v>282.5807189941406</v>
      </c>
      <c r="H186" t="n">
        <v>516.00341796875</v>
      </c>
      <c r="I186" t="n">
        <v>911.9012451171875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2535.147705078125</v>
      </c>
      <c r="G187" t="n">
        <v>281.8595581054688</v>
      </c>
      <c r="H187" t="n">
        <v>515.476318359375</v>
      </c>
      <c r="I187" t="n">
        <v>919.8602905273438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2465.62158203125</v>
      </c>
      <c r="G188" t="n">
        <v>275.2414855957031</v>
      </c>
      <c r="H188" t="n">
        <v>507.4736022949219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1454.380737304688</v>
      </c>
      <c r="D190" t="n">
        <v>525.5185546875</v>
      </c>
      <c r="E190" t="n">
        <v>819.4271240234375</v>
      </c>
      <c r="F190" t="n">
        <v>2457.630126953125</v>
      </c>
      <c r="G190" t="n">
        <v>285.6351928710938</v>
      </c>
      <c r="H190" t="n">
        <v>503.2566528320312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1463.49755859375</v>
      </c>
      <c r="D191" t="n">
        <v>519.5073852539062</v>
      </c>
      <c r="E191" t="n">
        <v>796.581298828125</v>
      </c>
      <c r="F191" t="n">
        <v>2444.185546875</v>
      </c>
      <c r="G191" t="n">
        <v>283.4716796875</v>
      </c>
      <c r="H191" t="n">
        <v>499.61474609375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1465.117309570312</v>
      </c>
      <c r="D192" t="n">
        <v>508.879638671875</v>
      </c>
      <c r="E192" t="n">
        <v>798.8849487304688</v>
      </c>
      <c r="F192" t="n">
        <v>2449.732421875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791.8776245117188</v>
      </c>
      <c r="F193" t="n">
        <v>2398.06884765625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2412.877197265625</v>
      </c>
      <c r="G195" t="n">
        <v>278.8475341796875</v>
      </c>
      <c r="H195" t="n">
        <v>494.1039733886719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909.443603515625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281.9019775390625</v>
      </c>
      <c r="H197" t="n">
        <v>492.570556640625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800.1329956054688</v>
      </c>
      <c r="F198" t="n">
        <v>2446.5830078125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1460.212158203125</v>
      </c>
      <c r="D199" t="n">
        <v>505.9942932128906</v>
      </c>
      <c r="E199" t="n">
        <v>793.509521484375</v>
      </c>
      <c r="F199" t="n">
        <v>2428.484619140625</v>
      </c>
      <c r="G199" t="n">
        <v>293.8652954101562</v>
      </c>
      <c r="H199" t="n">
        <v>495.49365234375</v>
      </c>
      <c r="I199" t="n">
        <v>948.4148559570312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795.0933227539062</v>
      </c>
      <c r="F200" t="n">
        <v>2445.313232421875</v>
      </c>
      <c r="G200" t="n">
        <v>296.7076416015625</v>
      </c>
      <c r="H200" t="n">
        <v>502.0586547851562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2495.143310546875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516.3333740234375</v>
      </c>
      <c r="E202" t="n">
        <v>787.4140014648438</v>
      </c>
      <c r="F202" t="n">
        <v>2419.176513671875</v>
      </c>
      <c r="G202" t="n">
        <v>295.0107421875</v>
      </c>
      <c r="H202" t="n">
        <v>498.2250671386719</v>
      </c>
      <c r="I202" t="n">
        <v>1002.994323730469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511.8130493164062</v>
      </c>
      <c r="E203" t="n">
        <v>788.0860595703125</v>
      </c>
      <c r="F203" t="n">
        <v>2355.5263671875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2368.312744140625</v>
      </c>
      <c r="G204" t="n">
        <v>293.3987121582031</v>
      </c>
      <c r="H204" t="n">
        <v>497.8417663574219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796.581298828125</v>
      </c>
      <c r="F205" t="n">
        <v>2373.248779296875</v>
      </c>
      <c r="G205" t="n">
        <v>293.3987121582031</v>
      </c>
      <c r="H205" t="n">
        <v>497.362548828125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295.8591918945312</v>
      </c>
      <c r="H206" t="n">
        <v>502.7295532226562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1511.529907226562</v>
      </c>
      <c r="D208" t="n">
        <v>540.7628173828125</v>
      </c>
      <c r="E208" t="n">
        <v>800.0369262695312</v>
      </c>
      <c r="F208" t="n">
        <v>2383.54052734375</v>
      </c>
      <c r="G208" t="n">
        <v>300.9075622558594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2385.481201171875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1486.119384765625</v>
      </c>
      <c r="D211" t="n">
        <v>534.8213500976562</v>
      </c>
      <c r="E211" t="n">
        <v>793.7014770507812</v>
      </c>
      <c r="F211" t="n">
        <v>2397.264404296875</v>
      </c>
      <c r="G211" t="n">
        <v>299.9317932128906</v>
      </c>
      <c r="H211" t="n">
        <v>483.8970031738281</v>
      </c>
      <c r="I211" t="n">
        <v>989.8817749023438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782.1826171875</v>
      </c>
      <c r="F212" t="n">
        <v>2374.548583984375</v>
      </c>
      <c r="G212" t="n">
        <v>306.040771484375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787.318115234375</v>
      </c>
      <c r="F213" t="n">
        <v>2379.092041015625</v>
      </c>
      <c r="G213" t="n">
        <v>302.0529479980469</v>
      </c>
      <c r="H213" t="n">
        <v>483.0823364257812</v>
      </c>
      <c r="I213" t="n">
        <v>975.1424560546875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786.1661376953125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811.891845703125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533.1790161132812</v>
      </c>
      <c r="E218" t="n">
        <v>805.220458984375</v>
      </c>
      <c r="F218" t="n">
        <v>2328.3603515625</v>
      </c>
      <c r="G218" t="n">
        <v>291.6168823242188</v>
      </c>
      <c r="H218" t="n">
        <v>467.9875183105469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529.8943481445312</v>
      </c>
      <c r="E219" t="n">
        <v>805.2684326171875</v>
      </c>
      <c r="F219" t="n">
        <v>2350.791748046875</v>
      </c>
      <c r="G219" t="n">
        <v>289.3684692382812</v>
      </c>
      <c r="H219" t="n">
        <v>465.8790588378906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3946.830322265625</v>
      </c>
      <c r="C220" t="n">
        <v>1479.56787109375</v>
      </c>
      <c r="D220" t="n">
        <v>532.1163940429688</v>
      </c>
      <c r="E220" t="n">
        <v>805.3643798828125</v>
      </c>
      <c r="F220" t="n">
        <v>2367.545166015625</v>
      </c>
      <c r="G220" t="n">
        <v>286.1018981933594</v>
      </c>
      <c r="H220" t="n">
        <v>469.1376037597656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2381.07958984375</v>
      </c>
      <c r="G221" t="n">
        <v>288.689697265625</v>
      </c>
      <c r="H221" t="n">
        <v>465.783203125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828.2103271484375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466.0227661132812</v>
      </c>
      <c r="I224" t="n">
        <v>943.9214477539062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539.6517333984375</v>
      </c>
      <c r="E225" t="n">
        <v>819.8109741210938</v>
      </c>
      <c r="F225" t="n">
        <v>2390.0712890625</v>
      </c>
      <c r="G225" t="n">
        <v>288.5199584960938</v>
      </c>
      <c r="H225" t="n">
        <v>466.2145080566406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2540.704833984375</v>
      </c>
      <c r="G227" t="n">
        <v>288.4776000976562</v>
      </c>
      <c r="H227" t="n">
        <v>486.2451171875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1505.399658203125</v>
      </c>
      <c r="D228" t="n">
        <v>566.8951416015625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847.1204833984375</v>
      </c>
      <c r="F230" t="n">
        <v>2479.65673828125</v>
      </c>
      <c r="G230" t="n">
        <v>285.7200622558594</v>
      </c>
      <c r="H230" t="n">
        <v>480.1113586425781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850.2401733398438</v>
      </c>
      <c r="F231" t="n">
        <v>2512.499267578125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862.1431884765625</v>
      </c>
      <c r="F232" t="n">
        <v>2562.47412109375</v>
      </c>
      <c r="G232" t="n">
        <v>288.5624389648438</v>
      </c>
      <c r="H232" t="n">
        <v>489.2161560058594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865.3107299804688</v>
      </c>
      <c r="F233" t="n">
        <v>2560.676025390625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2576.57666015625</v>
      </c>
      <c r="G234" t="n">
        <v>289.6654052734375</v>
      </c>
      <c r="H234" t="n">
        <v>501.9627990722656</v>
      </c>
      <c r="I234" t="n">
        <v>978.354248046875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859.455322265625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1536.893798828125</v>
      </c>
      <c r="D236" t="n">
        <v>574.044189453125</v>
      </c>
      <c r="E236" t="n">
        <v>841.6489868164062</v>
      </c>
      <c r="F236" t="n">
        <v>2565.26611328125</v>
      </c>
      <c r="G236" t="n">
        <v>293.2289428710938</v>
      </c>
      <c r="H236" t="n">
        <v>506.0361022949219</v>
      </c>
      <c r="I236" t="n">
        <v>985.4375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851.5840454101562</v>
      </c>
      <c r="F237" t="n">
        <v>2540.98876953125</v>
      </c>
      <c r="G237" t="n">
        <v>293.0592346191406</v>
      </c>
      <c r="H237" t="n">
        <v>503.2566528320312</v>
      </c>
      <c r="I237" t="n">
        <v>969.73876953125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1480.457153320312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492.8101501464844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870.1582641601562</v>
      </c>
      <c r="F240" t="n">
        <v>2572.648681640625</v>
      </c>
      <c r="G240" t="n">
        <v>288.9017944335938</v>
      </c>
      <c r="H240" t="n">
        <v>503.5921630859375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848.896240234375</v>
      </c>
      <c r="F242" t="n">
        <v>2523.526123046875</v>
      </c>
      <c r="G242" t="n">
        <v>284.3625183105469</v>
      </c>
      <c r="H242" t="n">
        <v>499.9981689453125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855.61572265625</v>
      </c>
      <c r="F243" t="n">
        <v>2503.7919921875</v>
      </c>
      <c r="G243" t="n">
        <v>282.0716552734375</v>
      </c>
      <c r="H243" t="n">
        <v>500.6210632324219</v>
      </c>
      <c r="I243" t="n">
        <v>981.4886474609375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1467.166625976562</v>
      </c>
      <c r="D244" t="n">
        <v>546.6558837890625</v>
      </c>
      <c r="E244" t="n">
        <v>838.3853759765625</v>
      </c>
      <c r="F244" t="n">
        <v>2480.839599609375</v>
      </c>
      <c r="G244" t="n">
        <v>277.1930236816406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546.8974609375</v>
      </c>
      <c r="E245" t="n">
        <v>847.6004638671875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554.0462646484375</v>
      </c>
      <c r="E246" t="n">
        <v>853.35986328125</v>
      </c>
      <c r="F246" t="n">
        <v>2454.479736328125</v>
      </c>
      <c r="G246" t="n">
        <v>282.6655883789062</v>
      </c>
      <c r="H246" t="n">
        <v>497.3146057128906</v>
      </c>
      <c r="I246" t="n">
        <v>955.843017578125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860.17529296875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284.5321655273438</v>
      </c>
      <c r="H248" t="n">
        <v>493.9601745605469</v>
      </c>
      <c r="I248" t="n">
        <v>957.3895874023438</v>
      </c>
      <c r="J248" t="n">
        <v>756.8893432617188</v>
      </c>
    </row>
    <row r="249">
      <c r="A249" s="3" t="n">
        <v>44925</v>
      </c>
      <c r="B249" t="n">
        <v>4126.3515625</v>
      </c>
      <c r="C249" t="n">
        <v>1437.871948242188</v>
      </c>
      <c r="D249" t="n">
        <v>542.4050903320312</v>
      </c>
      <c r="E249" t="n">
        <v>839.0091552734375</v>
      </c>
      <c r="F249" t="n">
        <v>2424.0029296875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2421.49462890625</v>
      </c>
      <c r="G250" t="n">
        <v>282.4110717773438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856.9595947265625</v>
      </c>
      <c r="F251" t="n">
        <v>2406.01953125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2400.388427734375</v>
      </c>
      <c r="G252" t="n">
        <v>277.4475402832031</v>
      </c>
      <c r="H252" t="n">
        <v>485.0949401855469</v>
      </c>
      <c r="I252" t="n">
        <v>943.46484375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879.757568359375</v>
      </c>
      <c r="F253" t="n">
        <v>2445.44091796875</v>
      </c>
      <c r="G253" t="n">
        <v>282.9201354980469</v>
      </c>
      <c r="H253" t="n">
        <v>494.0560302734375</v>
      </c>
      <c r="I253" t="n">
        <v>955.843017578125</v>
      </c>
      <c r="J253" t="n">
        <v>744.9425659179688</v>
      </c>
    </row>
    <row r="254">
      <c r="A254" s="3" t="n">
        <v>44932</v>
      </c>
      <c r="B254" t="n">
        <v>4175.78271484375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1436.561767578125</v>
      </c>
      <c r="D255" t="n">
        <v>530.9088134765625</v>
      </c>
      <c r="E255" t="n">
        <v>871.6942138671875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875.101806640625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526.46484375</v>
      </c>
      <c r="E258" t="n">
        <v>878.4616088867188</v>
      </c>
      <c r="F258" t="n">
        <v>2451.451171875</v>
      </c>
      <c r="G258" t="n">
        <v>279.8656311035156</v>
      </c>
      <c r="H258" t="n">
        <v>480.7342529296875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880.4293823242188</v>
      </c>
      <c r="F259" t="n">
        <v>2483.584716796875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477.3319396972656</v>
      </c>
      <c r="I260" t="n">
        <v>953.8902587890625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892.0443115234375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1407.641357421875</v>
      </c>
      <c r="D262" t="n">
        <v>538.6856689453125</v>
      </c>
      <c r="E262" t="n">
        <v>891.852294921875</v>
      </c>
      <c r="F262" t="n">
        <v>2542.455810546875</v>
      </c>
      <c r="G262" t="n">
        <v>283.9382934570312</v>
      </c>
      <c r="H262" t="n">
        <v>486.9159545898438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891.996337890625</v>
      </c>
      <c r="F263" t="n">
        <v>2507.9560546875</v>
      </c>
      <c r="G263" t="n">
        <v>281.8171691894531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2412.36083984375</v>
      </c>
      <c r="G264" t="n">
        <v>283.8958435058594</v>
      </c>
      <c r="H264" t="n">
        <v>484.1845092773438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1395.193359375</v>
      </c>
      <c r="D265" t="n">
        <v>545.2550048828125</v>
      </c>
      <c r="E265" t="n">
        <v>889.6923828125</v>
      </c>
      <c r="F265" t="n">
        <v>2457.461181640625</v>
      </c>
      <c r="G265" t="n">
        <v>286.5685119628906</v>
      </c>
      <c r="H265" t="n">
        <v>482.9865112304688</v>
      </c>
      <c r="I265" t="n">
        <v>936.0794677734375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929.71875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542.98486328125</v>
      </c>
      <c r="E268" t="n">
        <v>870.7342529296875</v>
      </c>
      <c r="F268" t="n">
        <v>2472.36865234375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867.5665283203125</v>
      </c>
      <c r="F269" t="n">
        <v>2430.722900390625</v>
      </c>
      <c r="G269" t="n">
        <v>292.5501708984375</v>
      </c>
      <c r="H269" t="n">
        <v>483.2740173339844</v>
      </c>
      <c r="I269" t="n">
        <v>926.3546142578125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876.6376953125</v>
      </c>
      <c r="F270" t="n">
        <v>2438.863037109375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1359.48779296875</v>
      </c>
      <c r="D271" t="n">
        <v>542.88818359375</v>
      </c>
      <c r="E271" t="n">
        <v>892.4282836914062</v>
      </c>
      <c r="F271" t="n">
        <v>2436.496826171875</v>
      </c>
      <c r="G271" t="n">
        <v>306.6346435546875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1360.377075195312</v>
      </c>
      <c r="D274" t="n">
        <v>526.223388671875</v>
      </c>
      <c r="E274" t="n">
        <v>899.7235717773438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902.8912963867188</v>
      </c>
      <c r="F275" t="n">
        <v>2462.004638671875</v>
      </c>
      <c r="G275" t="n">
        <v>316.6889343261719</v>
      </c>
      <c r="H275" t="n">
        <v>476.900634765625</v>
      </c>
      <c r="I275" t="n">
        <v>917.2730102539062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902.9873046875</v>
      </c>
      <c r="F276" t="n">
        <v>2444.589111328125</v>
      </c>
      <c r="G276" t="n">
        <v>318.6404724121094</v>
      </c>
      <c r="H276" t="n">
        <v>480.0633850097656</v>
      </c>
      <c r="I276" t="n">
        <v>918.089599609375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903.1312866210938</v>
      </c>
      <c r="F277" t="n">
        <v>2448.280517578125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1360.75146484375</v>
      </c>
      <c r="D279" t="n">
        <v>516.3209228515625</v>
      </c>
      <c r="E279" t="n">
        <v>886.812744140625</v>
      </c>
      <c r="F279" t="n">
        <v>2442.88525390625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1350.221923828125</v>
      </c>
      <c r="D280" t="n">
        <v>512.0219116210938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922.3429565429688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895.0200805664062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904.3311157226562</v>
      </c>
      <c r="F283" t="n">
        <v>2380.89013671875</v>
      </c>
      <c r="G283" t="n">
        <v>330.6319885253906</v>
      </c>
      <c r="H283" t="n">
        <v>469.1376037597656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890.5083618164062</v>
      </c>
      <c r="F284" t="n">
        <v>2377.057373046875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515.1133422851562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896.8917236328125</v>
      </c>
      <c r="F287" t="n">
        <v>2357.370361328125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1370.718872070312</v>
      </c>
      <c r="D288" t="n">
        <v>516.7556762695312</v>
      </c>
      <c r="E288" t="n">
        <v>890.6043090820312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877.357666015625</v>
      </c>
      <c r="F289" t="n">
        <v>2336.07421875</v>
      </c>
      <c r="G289" t="n">
        <v>329.5971374511719</v>
      </c>
      <c r="H289" t="n">
        <v>469.7126159667969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1379.095703125</v>
      </c>
      <c r="D290" t="n">
        <v>514.53369140625</v>
      </c>
      <c r="E290" t="n">
        <v>886.2847290039062</v>
      </c>
      <c r="F290" t="n">
        <v>2328.975341796875</v>
      </c>
      <c r="G290" t="n">
        <v>324.8540649414062</v>
      </c>
      <c r="H290" t="n">
        <v>471.437744140625</v>
      </c>
      <c r="I290" t="n">
        <v>902.3860473632812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875.48583984375</v>
      </c>
      <c r="F291" t="n">
        <v>2334.276123046875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875.8696899414062</v>
      </c>
      <c r="F292" t="n">
        <v>2323.959716796875</v>
      </c>
      <c r="G292" t="n">
        <v>323.8623657226562</v>
      </c>
      <c r="H292" t="n">
        <v>478.2424011230469</v>
      </c>
      <c r="I292" t="n">
        <v>893.2872924804688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1404.740234375</v>
      </c>
      <c r="D293" t="n">
        <v>516.6590576171875</v>
      </c>
      <c r="E293" t="n">
        <v>888.6365966796875</v>
      </c>
      <c r="F293" t="n">
        <v>2338.771240234375</v>
      </c>
      <c r="G293" t="n">
        <v>331.9686584472656</v>
      </c>
      <c r="H293" t="n">
        <v>478.7215881347656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480.1113586425781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513.8091430664062</v>
      </c>
      <c r="E295" t="n">
        <v>883.6451416015625</v>
      </c>
      <c r="F295" t="n">
        <v>2352.117431640625</v>
      </c>
      <c r="G295" t="n">
        <v>338.3932800292969</v>
      </c>
      <c r="H295" t="n">
        <v>480.1113586425781</v>
      </c>
      <c r="I295" t="n">
        <v>895.0514526367188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508.7855834960938</v>
      </c>
      <c r="E296" t="n">
        <v>868.2864379882812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4129.7529296875</v>
      </c>
      <c r="C297" t="n">
        <v>1401.18359375</v>
      </c>
      <c r="D297" t="n">
        <v>511.9736022949219</v>
      </c>
      <c r="E297" t="n">
        <v>879.6133422851562</v>
      </c>
      <c r="F297" t="n">
        <v>2333.518798828125</v>
      </c>
      <c r="G297" t="n">
        <v>334.5988159179688</v>
      </c>
      <c r="H297" t="n">
        <v>480.2563781738281</v>
      </c>
      <c r="I297" t="n">
        <v>893.4805908203125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1404.318969726562</v>
      </c>
      <c r="D299" t="n">
        <v>508.6405944824219</v>
      </c>
      <c r="E299" t="n">
        <v>878.1255493164062</v>
      </c>
      <c r="F299" t="n">
        <v>2311.74951171875</v>
      </c>
      <c r="G299" t="n">
        <v>327.4411926269531</v>
      </c>
      <c r="H299" t="n">
        <v>469.2798767089844</v>
      </c>
      <c r="I299" t="n">
        <v>882.794189453125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1402.494018554688</v>
      </c>
      <c r="D300" t="n">
        <v>504.1483459472656</v>
      </c>
      <c r="E300" t="n">
        <v>871.0223388671875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894.9718627929688</v>
      </c>
      <c r="F301" t="n">
        <v>2327.745361328125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921.513427734375</v>
      </c>
      <c r="F303" t="n">
        <v>2376.820068359375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325.0697021484375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1408.109375</v>
      </c>
      <c r="D305" t="n">
        <v>521.8276977539062</v>
      </c>
      <c r="E305" t="n">
        <v>913.3063354492188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1423.458862304688</v>
      </c>
      <c r="D306" t="n">
        <v>521.1030883789062</v>
      </c>
      <c r="E306" t="n">
        <v>914.07421875</v>
      </c>
      <c r="F306" t="n">
        <v>2352.117431640625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923.04931640625</v>
      </c>
      <c r="F308" t="n">
        <v>2365.2734375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920.1696166992188</v>
      </c>
      <c r="F309" t="n">
        <v>2349.940185546875</v>
      </c>
      <c r="G309" t="n">
        <v>327.4842834472656</v>
      </c>
      <c r="H309" t="n">
        <v>463.5256958007812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927.5609130859375</v>
      </c>
      <c r="F310" t="n">
        <v>2395.419189453125</v>
      </c>
      <c r="G310" t="n">
        <v>330.0714416503906</v>
      </c>
      <c r="H310" t="n">
        <v>456.7077331542969</v>
      </c>
      <c r="I310" t="n">
        <v>920.8953857421875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929.3368530273438</v>
      </c>
      <c r="F311" t="n">
        <v>2423.34033203125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529.0248413085938</v>
      </c>
      <c r="E312" t="n">
        <v>925.8330688476562</v>
      </c>
      <c r="F312" t="n">
        <v>2400.388427734375</v>
      </c>
      <c r="G312" t="n">
        <v>326.7513122558594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1442.4111328125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466.523681640625</v>
      </c>
      <c r="I313" t="n">
        <v>958.0687866210938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2427.97802734375</v>
      </c>
      <c r="G314" t="n">
        <v>334.038330078125</v>
      </c>
      <c r="H314" t="n">
        <v>463.5256958007812</v>
      </c>
      <c r="I314" t="n">
        <v>952.5682373046875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1438.386962890625</v>
      </c>
      <c r="D315" t="n">
        <v>505.4525451660156</v>
      </c>
      <c r="E315" t="n">
        <v>926.8409423828125</v>
      </c>
      <c r="F315" t="n">
        <v>2396.649658203125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1438.667724609375</v>
      </c>
      <c r="D316" t="n">
        <v>504.1483459472656</v>
      </c>
      <c r="E316" t="n">
        <v>925.2571411132812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2393.620849609375</v>
      </c>
      <c r="G317" t="n">
        <v>339.3849487304688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509.2685852050781</v>
      </c>
      <c r="E318" t="n">
        <v>924.585205078125</v>
      </c>
      <c r="F318" t="n">
        <v>2400.48291015625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935.672119140625</v>
      </c>
      <c r="F319" t="n">
        <v>2415.295166015625</v>
      </c>
      <c r="G319" t="n">
        <v>345.07666015625</v>
      </c>
      <c r="H319" t="n">
        <v>463.6708374023438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929.048828125</v>
      </c>
      <c r="F321" t="n">
        <v>2396.12890625</v>
      </c>
      <c r="G321" t="n">
        <v>343.8692932128906</v>
      </c>
      <c r="H321" t="n">
        <v>452.74267578125</v>
      </c>
      <c r="I321" t="n">
        <v>996.5736694335938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1441.287963867188</v>
      </c>
      <c r="D323" t="n">
        <v>507.3365173339844</v>
      </c>
      <c r="E323" t="n">
        <v>947.5750732421875</v>
      </c>
      <c r="F323" t="n">
        <v>2364.27978515625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352.4498901367188</v>
      </c>
      <c r="H324" t="n">
        <v>459.3189086914062</v>
      </c>
      <c r="I324" t="n">
        <v>1004.992980957031</v>
      </c>
      <c r="J324" t="n">
        <v>714.417236328125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508.5440368652344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937.01611328125</v>
      </c>
      <c r="F326" t="n">
        <v>2376.44189453125</v>
      </c>
      <c r="G326" t="n">
        <v>355.5112915039062</v>
      </c>
      <c r="H326" t="n">
        <v>480.5948486328125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915.3699951171875</v>
      </c>
      <c r="F327" t="n">
        <v>2336.831298828125</v>
      </c>
      <c r="G327" t="n">
        <v>358.7451477050781</v>
      </c>
      <c r="H327" t="n">
        <v>481.5136108398438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518.2530517578125</v>
      </c>
      <c r="E329" t="n">
        <v>886.3328857421875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894.1080322265625</v>
      </c>
      <c r="F331" t="n">
        <v>2372.6083984375</v>
      </c>
      <c r="G331" t="n">
        <v>366.1615295410156</v>
      </c>
      <c r="H331" t="n">
        <v>480.933349609375</v>
      </c>
      <c r="I331" t="n">
        <v>1053.784545898438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513.2340698242188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913.162353515625</v>
      </c>
      <c r="F334" t="n">
        <v>2381.174560546875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1501.749389648438</v>
      </c>
      <c r="D335" t="n">
        <v>496.8544921875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502.5543823242188</v>
      </c>
      <c r="E336" t="n">
        <v>943.2073974609375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500.7671203613281</v>
      </c>
      <c r="E337" t="n">
        <v>959.1419067382812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368.921142578125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506.1772155761719</v>
      </c>
      <c r="E340" t="n">
        <v>977.5242309570312</v>
      </c>
      <c r="F340" t="n">
        <v>2519.314208984375</v>
      </c>
      <c r="G340" t="n">
        <v>368.7486267089844</v>
      </c>
      <c r="H340" t="n">
        <v>509.5107727050781</v>
      </c>
      <c r="I340" t="n">
        <v>1055.666870117188</v>
      </c>
      <c r="J340" t="n">
        <v>758.9860229492188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505.694091796875</v>
      </c>
      <c r="E341" t="n">
        <v>968.357177734375</v>
      </c>
      <c r="F341" t="n">
        <v>2486.944091796875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501.4916076660156</v>
      </c>
      <c r="E342" t="n">
        <v>969.2689819335938</v>
      </c>
      <c r="F342" t="n">
        <v>2500.1005859375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1528.487060546875</v>
      </c>
      <c r="D343" t="n">
        <v>504.5347595214844</v>
      </c>
      <c r="E343" t="n">
        <v>976.1323852539062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2487.654541015625</v>
      </c>
      <c r="G344" t="n">
        <v>370.0852661132812</v>
      </c>
      <c r="H344" t="n">
        <v>509.6075134277344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981.7479248046875</v>
      </c>
      <c r="F345" t="n">
        <v>2475.018310546875</v>
      </c>
      <c r="G345" t="n">
        <v>373.8366088867188</v>
      </c>
      <c r="H345" t="n">
        <v>513.4275512695312</v>
      </c>
      <c r="I345" t="n">
        <v>1038.573120117188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2510.41748046875</v>
      </c>
      <c r="G347" t="n">
        <v>382.5464782714844</v>
      </c>
      <c r="H347" t="n">
        <v>526.193115234375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2553.52978515625</v>
      </c>
      <c r="G351" t="n">
        <v>387.7003173828125</v>
      </c>
      <c r="H351" t="n">
        <v>537.9916381835938</v>
      </c>
      <c r="I351" t="n">
        <v>1062.555053710938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1018.416259765625</v>
      </c>
      <c r="F352" t="n">
        <v>2571.323974609375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1010.017150878906</v>
      </c>
      <c r="F353" t="n">
        <v>2551.542236328125</v>
      </c>
      <c r="G353" t="n">
        <v>388.5379943847656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528.9283447265625</v>
      </c>
      <c r="E354" t="n">
        <v>1012.848937988281</v>
      </c>
      <c r="F354" t="n">
        <v>2547.14111328125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1022.639892578125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1537.16259765625</v>
      </c>
      <c r="D356" t="n">
        <v>533.372314453125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1013.136962890625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2554.334228515625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1034.494873046875</v>
      </c>
      <c r="F361" t="n">
        <v>2545.768310546875</v>
      </c>
      <c r="G361" t="n">
        <v>395.1069641113281</v>
      </c>
      <c r="H361" t="n">
        <v>527.4503173828125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399.5156555175781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1023.983703613281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2553.58349609375</v>
      </c>
      <c r="G364" t="n">
        <v>399.2952270507812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2554.060791015625</v>
      </c>
      <c r="G365" t="n">
        <v>394.1810913085938</v>
      </c>
      <c r="H365" t="n">
        <v>509.8009338378906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506.9963684082031</v>
      </c>
      <c r="I366" t="n">
        <v>1094.546997070312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994.418701171875</v>
      </c>
      <c r="F367" t="n">
        <v>2520.662841796875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1580.917236328125</v>
      </c>
      <c r="D368" t="n">
        <v>550.2302856445312</v>
      </c>
      <c r="E368" t="n">
        <v>990.9149780273438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1604.667602539062</v>
      </c>
      <c r="D369" t="n">
        <v>551.2447509765625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1026.239624023438</v>
      </c>
      <c r="F370" t="n">
        <v>2539.4130859375</v>
      </c>
      <c r="G370" t="n">
        <v>396.2091064453125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1018.416259765625</v>
      </c>
      <c r="F372" t="n">
        <v>2577.39111328125</v>
      </c>
      <c r="G372" t="n">
        <v>408.4652404785156</v>
      </c>
      <c r="H372" t="n">
        <v>515.7001342773438</v>
      </c>
      <c r="I372" t="n">
        <v>1099.387084960938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1019.328430175781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1052.97314453125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</v>
      </c>
      <c r="G375" t="n">
        <v>417.8557739257812</v>
      </c>
      <c r="H375" t="n">
        <v>510.3327941894531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500.0333557128906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1012.560852050781</v>
      </c>
      <c r="F377" t="n">
        <v>2534.928466796875</v>
      </c>
      <c r="G377" t="n">
        <v>410.7578125</v>
      </c>
      <c r="H377" t="n">
        <v>509.7525939941406</v>
      </c>
      <c r="I377" t="n">
        <v>1096.846923828125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558.1039428710938</v>
      </c>
      <c r="E380" t="n">
        <v>1011.361145019531</v>
      </c>
      <c r="F380" t="n">
        <v>2533.162841796875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1018.560424804688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1744.370849609375</v>
      </c>
      <c r="D383" t="n">
        <v>557.4276123046875</v>
      </c>
      <c r="E383" t="n">
        <v>1000.178100585938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1002.049865722656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1017.888488769531</v>
      </c>
      <c r="F385" t="n">
        <v>2579.490478515625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1014.192932128906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548.685302734375</v>
      </c>
      <c r="E387" t="n">
        <v>994.8505859375</v>
      </c>
      <c r="F387" t="n">
        <v>2462.121826171875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407.6276550292969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1785.850341796875</v>
      </c>
      <c r="D389" t="n">
        <v>558.100341796875</v>
      </c>
      <c r="E389" t="n">
        <v>996.914306640625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535.815673828125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2466.2724609375</v>
      </c>
      <c r="G391" t="n">
        <v>413.0502624511719</v>
      </c>
      <c r="H391" t="n">
        <v>555.447509765625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558.6825561523438</v>
      </c>
      <c r="E392" t="n">
        <v>994.418701171875</v>
      </c>
      <c r="F392" t="n">
        <v>2443.561767578125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1902.22998046875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1091.77294921875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401.1468200683594</v>
      </c>
      <c r="H396" t="n">
        <v>557.2367553710938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1079.796997070312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977.8602294921875</v>
      </c>
      <c r="F399" t="n">
        <v>2435.35546875</v>
      </c>
      <c r="G399" t="n">
        <v>404.4092712402344</v>
      </c>
      <c r="H399" t="n">
        <v>565.89208984375</v>
      </c>
      <c r="I399" t="n">
        <v>1079.269897460938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2420.5654296875</v>
      </c>
      <c r="G400" t="n">
        <v>398.3252563476562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994.03466796875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999.74609375</v>
      </c>
      <c r="F403" t="n">
        <v>2435.737548828125</v>
      </c>
      <c r="G403" t="n">
        <v>397.0026245117188</v>
      </c>
      <c r="H403" t="n">
        <v>541.1829223632812</v>
      </c>
      <c r="I403" t="n">
        <v>1066.130249023438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1052.50732421875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536.6859741210938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1839.08642578125</v>
      </c>
      <c r="D407" t="n">
        <v>557.857666015625</v>
      </c>
      <c r="E407" t="n">
        <v>995.8585815429688</v>
      </c>
      <c r="F407" t="n">
        <v>2448.333251953125</v>
      </c>
      <c r="G407" t="n">
        <v>400.5296020507812</v>
      </c>
      <c r="H407" t="n">
        <v>540.4093017578125</v>
      </c>
      <c r="I407" t="n">
        <v>1069.921264648438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982.4677124023438</v>
      </c>
      <c r="F408" t="n">
        <v>2456.20556640625</v>
      </c>
      <c r="G408" t="n">
        <v>397.1790466308594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1871.606567382812</v>
      </c>
      <c r="D409" t="n">
        <v>548.297119140625</v>
      </c>
      <c r="E409" t="n">
        <v>1000.034118652344</v>
      </c>
      <c r="F409" t="n">
        <v>2463.075927734375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541.6483764648438</v>
      </c>
      <c r="E410" t="n">
        <v>989.0431518554688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551.2890014648438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965.0452880859375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390.6982727050781</v>
      </c>
      <c r="H417" t="n">
        <v>558.638916015625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971.332763671875</v>
      </c>
      <c r="F418" t="n">
        <v>2407.969482421875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393.1671447753906</v>
      </c>
      <c r="H419" t="n">
        <v>564.8283081054688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1910.810424804688</v>
      </c>
      <c r="D420" t="n">
        <v>550.4324951171875</v>
      </c>
      <c r="E420" t="n">
        <v>979.39599609375</v>
      </c>
      <c r="F420" t="n">
        <v>2398.713623046875</v>
      </c>
      <c r="G420" t="n">
        <v>390.3014831542969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2420.1357421875</v>
      </c>
      <c r="G421" t="n">
        <v>394.3133544921875</v>
      </c>
      <c r="H421" t="n">
        <v>565.2152099609375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399.8682861328125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1848.140991210938</v>
      </c>
      <c r="D424" t="n">
        <v>550.7721557617188</v>
      </c>
      <c r="E424" t="n">
        <v>966.197265625</v>
      </c>
      <c r="F424" t="n">
        <v>2386.309326171875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1882.793823242188</v>
      </c>
      <c r="D425" t="n">
        <v>548.8794555664062</v>
      </c>
      <c r="E425" t="n">
        <v>961.877685546875</v>
      </c>
      <c r="F425" t="n">
        <v>2356.633056640625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953.4783935546875</v>
      </c>
      <c r="F426" t="n">
        <v>2374.715087890625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946.615234375</v>
      </c>
      <c r="F429" t="n">
        <v>2368.799072265625</v>
      </c>
      <c r="G429" t="n">
        <v>390.6982727050781</v>
      </c>
      <c r="H429" t="n">
        <v>555.0123291015625</v>
      </c>
      <c r="I429" t="n">
        <v>1094.527221679688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959.8138427734375</v>
      </c>
      <c r="F432" t="n">
        <v>2387.215576171875</v>
      </c>
      <c r="G432" t="n">
        <v>396.0327758789062</v>
      </c>
      <c r="H432" t="n">
        <v>564.5865478515625</v>
      </c>
      <c r="I432" t="n">
        <v>1111.067260742188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2347.710693359375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951.8467407226562</v>
      </c>
      <c r="F434" t="n">
        <v>2352.720458984375</v>
      </c>
      <c r="G434" t="n">
        <v>391.844482421875</v>
      </c>
      <c r="H434" t="n">
        <v>543.1655883789062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937.4479370117188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531.06884765625</v>
      </c>
      <c r="E438" t="n">
        <v>932.696533203125</v>
      </c>
      <c r="F438" t="n">
        <v>2384.97314453125</v>
      </c>
      <c r="G438" t="n">
        <v>389.8605651855469</v>
      </c>
      <c r="H438" t="n">
        <v>519.7619018554688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1896.636352539062</v>
      </c>
      <c r="D439" t="n">
        <v>525.8274536132812</v>
      </c>
      <c r="E439" t="n">
        <v>927.7048950195312</v>
      </c>
      <c r="F439" t="n">
        <v>2396.328369140625</v>
      </c>
      <c r="G439" t="n">
        <v>388.3616943359375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935.8641967773438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2439.363037109375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1953.664794921875</v>
      </c>
      <c r="D442" t="n">
        <v>525.0994873046875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1120.886962890625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2441.17626953125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2439.125</v>
      </c>
      <c r="G445" t="n">
        <v>399.8242492675781</v>
      </c>
      <c r="H445" t="n">
        <v>527.6437377929688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531.076904296875</v>
      </c>
      <c r="I446" t="n">
        <v>1130.009155273438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944.4553833007812</v>
      </c>
      <c r="F447" t="n">
        <v>2431.443359375</v>
      </c>
      <c r="G447" t="n">
        <v>397.1349487304688</v>
      </c>
      <c r="H447" t="n">
        <v>529.0943603515625</v>
      </c>
      <c r="I447" t="n">
        <v>1172.241088867188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509.3756713867188</v>
      </c>
      <c r="E448" t="n">
        <v>948.534912109375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941.5276489257812</v>
      </c>
      <c r="F449" t="n">
        <v>2369.801025390625</v>
      </c>
      <c r="G449" t="n">
        <v>384.3497009277344</v>
      </c>
      <c r="H449" t="n">
        <v>519.4234008789062</v>
      </c>
      <c r="I449" t="n">
        <v>1175.417846679688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502.6784362792969</v>
      </c>
      <c r="E450" t="n">
        <v>935.9122314453125</v>
      </c>
      <c r="F450" t="n">
        <v>2363.884765625</v>
      </c>
      <c r="G450" t="n">
        <v>381.5281677246094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519.568603515625</v>
      </c>
      <c r="I451" t="n">
        <v>1143.739135742188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509.1330261230469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938.9838256835938</v>
      </c>
      <c r="F453" t="n">
        <v>2365.411376953125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2004.104248046875</v>
      </c>
      <c r="D454" t="n">
        <v>513.355224609375</v>
      </c>
      <c r="E454" t="n">
        <v>952.0866088867188</v>
      </c>
      <c r="F454" t="n">
        <v>2370.278076171875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935.5762329101562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951.4147338867188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519.7612915039062</v>
      </c>
      <c r="E457" t="n">
        <v>979.7800903320312</v>
      </c>
      <c r="F457" t="n">
        <v>2411.93310546875</v>
      </c>
      <c r="G457" t="n">
        <v>382.0130920410156</v>
      </c>
      <c r="H457" t="n">
        <v>510.6713562011719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516.4254150390625</v>
      </c>
      <c r="I458" t="n">
        <v>1186.732299804688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2028.1455078125</v>
      </c>
      <c r="D459" t="n">
        <v>520.3435668945312</v>
      </c>
      <c r="E459" t="n">
        <v>980.4039916992188</v>
      </c>
      <c r="F459" t="n">
        <v>2399.629150390625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952.9871826171875</v>
      </c>
      <c r="F461" t="n">
        <v>2380.645263671875</v>
      </c>
      <c r="G461" t="n">
        <v>383.027099609375</v>
      </c>
      <c r="H461" t="n">
        <v>506.1650695800781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1179.288818359375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946.041748046875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1181.089477539062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521.8619995117188</v>
      </c>
      <c r="E465" t="n">
        <v>945.1734619140625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961.7174072265625</v>
      </c>
      <c r="F466" t="n">
        <v>2430.724853515625</v>
      </c>
      <c r="G466" t="n">
        <v>387.3035278320312</v>
      </c>
      <c r="H466" t="n">
        <v>515.4043579101562</v>
      </c>
      <c r="I466" t="n">
        <v>1190.812255859375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529.9598388671875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965.0936279296875</v>
      </c>
      <c r="F468" t="n">
        <v>2408.088134765625</v>
      </c>
      <c r="G468" t="n">
        <v>384.6583251953125</v>
      </c>
      <c r="H468" t="n">
        <v>512.1463012695312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527.8132934570312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2103.166748046875</v>
      </c>
      <c r="D471" t="n">
        <v>524.2522583007812</v>
      </c>
      <c r="E471" t="n">
        <v>973.8238525390625</v>
      </c>
      <c r="F471" t="n">
        <v>2417.65185546875</v>
      </c>
      <c r="G471" t="n">
        <v>386.0249938964844</v>
      </c>
      <c r="H471" t="n">
        <v>509.2773132324219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966.3477172851562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989.1620483398438</v>
      </c>
      <c r="F475" t="n">
        <v>2464.222900390625</v>
      </c>
      <c r="G475" t="n">
        <v>396.6058349609375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1004.933959960938</v>
      </c>
      <c r="F476" t="n">
        <v>2501.3740234375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1009.08203125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985.4479370117188</v>
      </c>
      <c r="F480" t="n">
        <v>2424.47705078125</v>
      </c>
      <c r="G480" t="n">
        <v>396.0327758789062</v>
      </c>
      <c r="H480" t="n">
        <v>515.9392700195312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399.5156555175781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534.2037963867188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1005.319946289062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1013.230102539062</v>
      </c>
      <c r="F487" t="n">
        <v>2461.387451171875</v>
      </c>
      <c r="G487" t="n">
        <v>402.1608581542969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1013.230102539062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401.3673095703125</v>
      </c>
      <c r="H490" t="n">
        <v>508.4991455078125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1159.520629882812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516.71728515625</v>
      </c>
      <c r="I502" t="n">
        <v>1259.601196289062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411.5072326660156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545.179443359375</v>
      </c>
      <c r="E506" t="n">
        <v>1083.11962890625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1061.607788085938</v>
      </c>
      <c r="F507" t="n">
        <v>2463.502197265625</v>
      </c>
      <c r="G507" t="n">
        <v>411.4190979003906</v>
      </c>
      <c r="H507" t="n">
        <v>513.216064453125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1064.887573242188</v>
      </c>
      <c r="F508" t="n">
        <v>2449.179931640625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1090.451416015625</v>
      </c>
      <c r="F510" t="n">
        <v>2283.418212890625</v>
      </c>
      <c r="G510" t="n">
        <v>404.982421875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1126.818725585938</v>
      </c>
      <c r="F513" t="n">
        <v>2349.597900390625</v>
      </c>
      <c r="G513" t="n">
        <v>396.6058349609375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1123.056762695312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1210.2138671875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1193.139282226562</v>
      </c>
      <c r="F517" t="n">
        <v>2357.47998046875</v>
      </c>
      <c r="G517" t="n">
        <v>388.0530090332031</v>
      </c>
      <c r="H517" t="n">
        <v>514.9666748046875</v>
      </c>
      <c r="I517" t="n">
        <v>1212.35595703125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380.734619140625</v>
      </c>
      <c r="H520" t="n">
        <v>510.4930114746094</v>
      </c>
      <c r="I520" t="n">
        <v>1221.248168945312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2428.016357421875</v>
      </c>
      <c r="D522" t="n">
        <v>526.0571899414062</v>
      </c>
      <c r="E522" t="n">
        <v>1175.582397460938</v>
      </c>
      <c r="F522" t="n">
        <v>2330.13330078125</v>
      </c>
      <c r="G522" t="n">
        <v>371.9533386230469</v>
      </c>
      <c r="H522" t="n">
        <v>506.3595581054688</v>
      </c>
      <c r="I522" t="n">
        <v>1197.063354492188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531.2280883789062</v>
      </c>
      <c r="E527" t="n">
        <v>1197.480346679688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1184.16796875</v>
      </c>
      <c r="F529" t="n">
        <v>2310.86083984375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522.2523193359375</v>
      </c>
      <c r="E532" t="n">
        <v>1206.740844726562</v>
      </c>
      <c r="F532" t="n">
        <v>2301.24853515625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2327.634521484375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1222.657958984375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366.2241516113281</v>
      </c>
      <c r="H538" t="n">
        <v>509.6662292480469</v>
      </c>
      <c r="I538" t="n">
        <v>1268.54638671875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2448.568359375</v>
      </c>
      <c r="D540" t="n">
        <v>518.544921875</v>
      </c>
      <c r="E540" t="n">
        <v>1196.322387695312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1269.060668945312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2574.847900390625</v>
      </c>
      <c r="D545" t="n">
        <v>516.739990234375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2179.02978515625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507.5203857421875</v>
      </c>
      <c r="E549" t="n">
        <v>1172.254272460938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1178.476318359375</v>
      </c>
      <c r="F551" t="n">
        <v>2169.033447265625</v>
      </c>
      <c r="G551" t="n">
        <v>383.680419921875</v>
      </c>
      <c r="H551" t="n">
        <v>490.2337646484375</v>
      </c>
      <c r="I551" t="n">
        <v>1260.853881835938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2630.5146484375</v>
      </c>
      <c r="D552" t="n">
        <v>508.3984375</v>
      </c>
      <c r="E552" t="n">
        <v>1156.675170898438</v>
      </c>
      <c r="F552" t="n">
        <v>2153.12548828125</v>
      </c>
      <c r="G552" t="n">
        <v>382.8300170898438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383.1433410644531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493.7152404785156</v>
      </c>
      <c r="E558" t="n">
        <v>1135.934814453125</v>
      </c>
      <c r="F558" t="n">
        <v>2177.107666015625</v>
      </c>
      <c r="G558" t="n">
        <v>378.4435119628906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2615.041015625</v>
      </c>
      <c r="D559" t="n">
        <v>495.5201721191406</v>
      </c>
      <c r="E559" t="n">
        <v>1167.334350585938</v>
      </c>
      <c r="F559" t="n">
        <v>2179.02978515625</v>
      </c>
      <c r="G559" t="n">
        <v>382.7405090332031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488.3981323242188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1143.603881835938</v>
      </c>
      <c r="F568" t="n">
        <v>2154.5673828125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512.4959716796875</v>
      </c>
      <c r="E575" t="n">
        <v>1189.714599609375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1206.98193359375</v>
      </c>
      <c r="F576" t="n">
        <v>2131.0654296875</v>
      </c>
      <c r="G576" t="n">
        <v>390.7077026367188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582.3218994140625</v>
      </c>
      <c r="I585" t="n">
        <v>1209.383911132812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2597.93896484375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1268.98974609375</v>
      </c>
      <c r="F588" t="n">
        <v>2275.103515625</v>
      </c>
      <c r="G588" t="n">
        <v>393.7961730957031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1273.557861328125</v>
      </c>
      <c r="F590" t="n">
        <v>2277.17041015625</v>
      </c>
      <c r="G590" t="n">
        <v>390.4839172363281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1293.628295898438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531.8133544921875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582.6435546875</v>
      </c>
      <c r="E599" t="n">
        <v>1362.7802734375</v>
      </c>
      <c r="F599" t="n">
        <v>2450.71826171875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604.39990234375</v>
      </c>
      <c r="E603" t="n">
        <v>1377.01904296875</v>
      </c>
      <c r="F603" t="n">
        <v>2430.628662109375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1364.238403320312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1352.72119140625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386.5132446289062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1329.588989257812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1332.60205078125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1370.597045898438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1420.639282226562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1424.931274414062</v>
      </c>
      <c r="F659" t="n">
        <v>2712.095947265625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1455.464111328125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2939.454345703125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1394.496337890625</v>
      </c>
      <c r="F675" t="n">
        <v>2862.196044921875</v>
      </c>
      <c r="G675" t="n">
        <v>471.8479309082031</v>
      </c>
      <c r="H675" t="n">
        <v>678.7927856445312</v>
      </c>
      <c r="I675" t="n">
        <v>1327.31591796875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2808.232177734375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2735.874755859375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560.9866333007812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1260.660766601562</v>
      </c>
      <c r="F694" t="n">
        <v>2581.067138671875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438.6166381835938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435.06103515625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1110.317504882812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2316.438720703125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1105.323120117188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1106.889892578125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1250.090454101562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-4.139179369434231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-6.09205951024383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-0.8898412289337854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6.839792316377546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-4.304052247231239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-4.051475764101808</v>
      </c>
      <c r="D11" t="n">
        <v>-0.9841118540922178</v>
      </c>
      <c r="E11" t="n">
        <v>-1.928334259705344</v>
      </c>
      <c r="F11" t="n">
        <v>0.2647206891507103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8.268476661723657</v>
      </c>
      <c r="D12" t="n">
        <v>-3.701876990904818</v>
      </c>
      <c r="E12" t="n">
        <v>8.734089394614486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-3.034984198389246</v>
      </c>
      <c r="D13" t="n">
        <v>2.675858012451449</v>
      </c>
      <c r="E13" t="n">
        <v>15.33104601794273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3" t="n">
        <v>45716</v>
      </c>
      <c r="B14" t="n">
        <v>-10.41395984369354</v>
      </c>
      <c r="C14" t="n">
        <v>-12.65084559825975</v>
      </c>
      <c r="D14" t="n">
        <v>-6.898168432532225</v>
      </c>
      <c r="E14" t="n">
        <v>-9.97680953242841</v>
      </c>
      <c r="F14" t="n">
        <v>-11.28280933704867</v>
      </c>
      <c r="G14" t="n">
        <v>-10.33858383810461</v>
      </c>
      <c r="H14" t="n">
        <v>-9.968778437421221</v>
      </c>
      <c r="I14" t="n">
        <v>-4.734894387146893</v>
      </c>
      <c r="J14" t="n">
        <v>-5.948377255412152</v>
      </c>
      <c r="K14" t="n">
        <v>-9.799875618854404</v>
      </c>
    </row>
    <row r="15">
      <c r="A15" s="3" t="n">
        <v>45688</v>
      </c>
      <c r="B15" t="n">
        <v>7.703540228815364</v>
      </c>
      <c r="C15" t="n">
        <v>5.256197005812724</v>
      </c>
      <c r="D15" t="n">
        <v>4.506891044651962</v>
      </c>
      <c r="E15" t="n">
        <v>3.622758140324711</v>
      </c>
      <c r="F15" t="n">
        <v>6.100525431100356</v>
      </c>
      <c r="G15" t="n">
        <v>-3.910976775945407</v>
      </c>
      <c r="H15" t="n">
        <v>4.87099336557244</v>
      </c>
      <c r="I15" t="n">
        <v>6.596605278358791</v>
      </c>
      <c r="J15" t="n">
        <v>12.02034176624918</v>
      </c>
      <c r="K15" t="n">
        <v>-12.39348456759118</v>
      </c>
    </row>
    <row r="16">
      <c r="A16" s="3" t="n">
        <v>45657</v>
      </c>
      <c r="B16" t="n">
        <v>-3.610495351989185</v>
      </c>
      <c r="C16" t="n">
        <v>-7.235927330901748</v>
      </c>
      <c r="D16" t="n">
        <v>-3.822436190059464</v>
      </c>
      <c r="E16" t="n">
        <v>-13.06391591173408</v>
      </c>
      <c r="F16" t="n">
        <v>-6.782437500952543</v>
      </c>
      <c r="G16" t="n">
        <v>1.447295290001094</v>
      </c>
      <c r="H16" t="n">
        <v>-0.8450224875873102</v>
      </c>
      <c r="I16" t="n">
        <v>-2.890831964945595</v>
      </c>
      <c r="J16" t="n">
        <v>-4.584576547541519</v>
      </c>
      <c r="K16" t="n">
        <v>6.301099724852377</v>
      </c>
    </row>
    <row r="17">
      <c r="A17" s="3" t="n">
        <v>45626</v>
      </c>
      <c r="B17" t="n">
        <v>-13.72033831984074</v>
      </c>
      <c r="C17" t="n">
        <v>-4.896375368964967</v>
      </c>
      <c r="D17" t="n">
        <v>-1.874784136635366</v>
      </c>
      <c r="E17" t="n">
        <v>-3.00042687539066</v>
      </c>
      <c r="F17" t="n">
        <v>-0.120872799312155</v>
      </c>
      <c r="G17" t="n">
        <v>-2.465221487947744</v>
      </c>
      <c r="H17" t="n">
        <v>0.7734360785717875</v>
      </c>
      <c r="I17" t="n">
        <v>-1.250579763827975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-19.50321723257397</v>
      </c>
      <c r="D18" t="n">
        <v>-13.62763269147649</v>
      </c>
      <c r="E18" t="n">
        <v>-7.556762179233012</v>
      </c>
      <c r="F18" t="n">
        <v>-14.53706900942433</v>
      </c>
      <c r="G18" t="n">
        <v>-5.664379137303255</v>
      </c>
      <c r="H18" t="n">
        <v>-7.966642988671014</v>
      </c>
      <c r="I18" t="n">
        <v>-15.87389211697544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-1.875543165454618</v>
      </c>
      <c r="E19" t="n">
        <v>-5.927627323584018</v>
      </c>
      <c r="F19" t="n">
        <v>6.490281008306442</v>
      </c>
      <c r="G19" t="n">
        <v>3.237700044491199</v>
      </c>
      <c r="H19" t="n">
        <v>7.455769995742512</v>
      </c>
      <c r="I19" t="n">
        <v>7.565719643538071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0.228094965585357</v>
      </c>
      <c r="E20" t="n">
        <v>3.183852401516862</v>
      </c>
      <c r="F20" t="n">
        <v>2.674047757061793</v>
      </c>
      <c r="G20" t="n">
        <v>1.322293776987893</v>
      </c>
      <c r="H20" t="n">
        <v>-3.997912054392494</v>
      </c>
      <c r="I20" t="n">
        <v>1.807567844010061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20.011257571557</v>
      </c>
      <c r="D21" t="n">
        <v>6.279768606010139</v>
      </c>
      <c r="E21" t="n">
        <v>4.717086025682971</v>
      </c>
      <c r="F21" t="n">
        <v>9.405383490442155</v>
      </c>
      <c r="G21" t="n">
        <v>16.580364965246</v>
      </c>
      <c r="H21" t="n">
        <v>9.967363656095451</v>
      </c>
      <c r="I21" t="n">
        <v>-3.317318282583526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5.709688398336521</v>
      </c>
      <c r="C22" t="n">
        <v>6.991930150241688</v>
      </c>
      <c r="D22" t="n">
        <v>10.19998324387168</v>
      </c>
      <c r="E22" t="n">
        <v>8.304794292000594</v>
      </c>
      <c r="F22" t="n">
        <v>7.217263616838099</v>
      </c>
      <c r="G22" t="n">
        <v>1.473095531894009</v>
      </c>
      <c r="H22" t="n">
        <v>2.930069034309457</v>
      </c>
      <c r="I22" t="n">
        <v>8.354919785575742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8.45590557542728</v>
      </c>
      <c r="C23" t="n">
        <v>-4.663767212595715</v>
      </c>
      <c r="D23" t="n">
        <v>7.355962546534989</v>
      </c>
      <c r="E23" t="n">
        <v>4.953975723787107</v>
      </c>
      <c r="F23" t="n">
        <v>4.420651769534967</v>
      </c>
      <c r="G23" t="n">
        <v>-2.111791754801129</v>
      </c>
      <c r="H23" t="n">
        <v>14.97103666077604</v>
      </c>
      <c r="I23" t="n">
        <v>-6.081999727941422</v>
      </c>
      <c r="J23" t="n">
        <v>-3.68026563906777</v>
      </c>
    </row>
    <row r="24">
      <c r="A24" s="3" t="n">
        <v>45412</v>
      </c>
      <c r="B24" t="n">
        <v>-2.754902114837043</v>
      </c>
      <c r="C24" t="n">
        <v>4.224556166399851</v>
      </c>
      <c r="D24" t="n">
        <v>-2.943705482483816</v>
      </c>
      <c r="E24" t="n">
        <v>-2.580299504465067</v>
      </c>
      <c r="F24" t="n">
        <v>-1.497138778015472</v>
      </c>
      <c r="G24" t="n">
        <v>1.704203417909333</v>
      </c>
      <c r="H24" t="n">
        <v>4.183424755632648</v>
      </c>
      <c r="I24" t="n">
        <v>-4.383486860531882</v>
      </c>
      <c r="J24" t="n">
        <v>1.108373925176975</v>
      </c>
    </row>
    <row r="25">
      <c r="A25" s="3" t="n">
        <v>45382</v>
      </c>
      <c r="B25" t="n">
        <v>-1.08656192203952</v>
      </c>
      <c r="C25" t="n">
        <v>7.266253695752178</v>
      </c>
      <c r="D25" t="n">
        <v>-2.787324500025457</v>
      </c>
      <c r="E25" t="n">
        <v>-0.4690932041904183</v>
      </c>
      <c r="F25" t="n">
        <v>-6.133146450482297</v>
      </c>
      <c r="G25" t="n">
        <v>5.427042135298366</v>
      </c>
      <c r="H25" t="n">
        <v>-3.652471071989827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-4.486000209763564</v>
      </c>
      <c r="C26" t="n">
        <v>-1.648440859068578</v>
      </c>
      <c r="D26" t="n">
        <v>-0.2687090268587267</v>
      </c>
      <c r="E26" t="n">
        <v>8.031255376990698</v>
      </c>
      <c r="F26" t="n">
        <v>-2.790592513842316</v>
      </c>
      <c r="G26" t="n">
        <v>-6.578971605747375</v>
      </c>
      <c r="H26" t="n">
        <v>-0.9946055854518687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-2.623424877305192</v>
      </c>
      <c r="C27" t="n">
        <v>1.55750214224033</v>
      </c>
      <c r="D27" t="n">
        <v>-3.15865289342957</v>
      </c>
      <c r="E27" t="n">
        <v>2.917264868001945</v>
      </c>
      <c r="F27" t="n">
        <v>-6.846975226045959</v>
      </c>
      <c r="G27" t="n">
        <v>-4.447088701948354</v>
      </c>
      <c r="H27" t="n">
        <v>-3.764809126810009</v>
      </c>
      <c r="I27" t="n">
        <v>-5.719651366612499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15.18531513237324</v>
      </c>
      <c r="D28" t="n">
        <v>3.559149025427355</v>
      </c>
      <c r="E28" t="n">
        <v>12.19995451403062</v>
      </c>
      <c r="F28" t="n">
        <v>4.651256072022547</v>
      </c>
      <c r="G28" t="n">
        <v>6.034889300560486</v>
      </c>
      <c r="H28" t="n">
        <v>1.828635235668408</v>
      </c>
      <c r="I28" t="n">
        <v>9.672125891682759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4.995546858125977</v>
      </c>
      <c r="D29" t="n">
        <v>2.255751287747243</v>
      </c>
      <c r="E29" t="n">
        <v>2.151402523766444</v>
      </c>
      <c r="F29" t="n">
        <v>3.229457332881913</v>
      </c>
      <c r="G29" t="n">
        <v>1.727359944416063</v>
      </c>
      <c r="H29" t="n">
        <v>0.9585697616426136</v>
      </c>
      <c r="I29" t="n">
        <v>0.5866381024423495</v>
      </c>
      <c r="J29" t="n">
        <v>4.469737340830715</v>
      </c>
    </row>
    <row r="30">
      <c r="A30" s="3" t="n">
        <v>45230</v>
      </c>
      <c r="B30" t="n">
        <v>-2.438746653978408</v>
      </c>
      <c r="C30" t="n">
        <v>5.397526599878266</v>
      </c>
      <c r="D30" t="n">
        <v>-4.115291313741077</v>
      </c>
      <c r="E30" t="n">
        <v>0.02520029263117785</v>
      </c>
      <c r="F30" t="n">
        <v>0.7462687341563523</v>
      </c>
      <c r="G30" t="n">
        <v>-3.600361683369735</v>
      </c>
      <c r="H30" t="n">
        <v>-4.468984658776465</v>
      </c>
      <c r="I30" t="n">
        <v>7.677212829576896</v>
      </c>
      <c r="J30" t="n">
        <v>2.691301143388203</v>
      </c>
    </row>
    <row r="31">
      <c r="A31" s="3" t="n">
        <v>45199</v>
      </c>
      <c r="B31" t="n">
        <v>1.553342716941541</v>
      </c>
      <c r="C31" t="n">
        <v>3.269743550305426</v>
      </c>
      <c r="D31" t="n">
        <v>-0.2711908727609624</v>
      </c>
      <c r="E31" t="n">
        <v>-1.348056952864851</v>
      </c>
      <c r="F31" t="n">
        <v>-1.574824380883821</v>
      </c>
      <c r="G31" t="n">
        <v>1.068909374910465</v>
      </c>
      <c r="H31" t="n">
        <v>-1.473530773215603</v>
      </c>
      <c r="I31" t="n">
        <v>2.367375135400307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-3.830346889284075</v>
      </c>
      <c r="D32" t="n">
        <v>-3.908961151827373</v>
      </c>
      <c r="E32" t="n">
        <v>-2.973112383348564</v>
      </c>
      <c r="F32" t="n">
        <v>-2.177037893244049</v>
      </c>
      <c r="G32" t="n">
        <v>-5.5829877961047</v>
      </c>
      <c r="H32" t="n">
        <v>1.694758964236276</v>
      </c>
      <c r="I32" t="n">
        <v>-2.513614744650072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19.62562563585608</v>
      </c>
      <c r="D33" t="n">
        <v>0.9335865093358597</v>
      </c>
      <c r="E33" t="n">
        <v>-4.16742201163669</v>
      </c>
      <c r="F33" t="n">
        <v>-4.381766784587326</v>
      </c>
      <c r="G33" t="n">
        <v>3.122220596599212</v>
      </c>
      <c r="H33" t="n">
        <v>5.574905064182634</v>
      </c>
      <c r="I33" t="n">
        <v>-1.489450612101262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6.073074325802974</v>
      </c>
      <c r="D34" t="n">
        <v>3.159877624913188</v>
      </c>
      <c r="E34" t="n">
        <v>2.140110174658294</v>
      </c>
      <c r="F34" t="n">
        <v>1.217345831596406</v>
      </c>
      <c r="G34" t="n">
        <v>1.369255225904942</v>
      </c>
      <c r="H34" t="n">
        <v>-2.228156835408779</v>
      </c>
      <c r="I34" t="n">
        <v>5.634626553748112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1.068833404361591</v>
      </c>
      <c r="D35" t="n">
        <v>4.222175326946354</v>
      </c>
      <c r="E35" t="n">
        <v>16.62259209224852</v>
      </c>
      <c r="F35" t="n">
        <v>8.556135586879421</v>
      </c>
      <c r="G35" t="n">
        <v>7.039510695226081</v>
      </c>
      <c r="H35" t="n">
        <v>9.397666461568811</v>
      </c>
      <c r="I35" t="n">
        <v>-0.4057498317170616</v>
      </c>
      <c r="J35" t="n">
        <v>5.692200637780531</v>
      </c>
    </row>
    <row r="36">
      <c r="A36" s="3" t="n">
        <v>45046</v>
      </c>
      <c r="B36" t="n">
        <v>7.160189480457113</v>
      </c>
      <c r="C36" t="n">
        <v>5.821477616800008</v>
      </c>
      <c r="D36" t="n">
        <v>-2.202240072794659</v>
      </c>
      <c r="E36" t="n">
        <v>-6.264534516202436</v>
      </c>
      <c r="F36" t="n">
        <v>-4.024832958929492</v>
      </c>
      <c r="G36" t="n">
        <v>10.96479616586661</v>
      </c>
      <c r="H36" t="n">
        <v>3.459775742377857</v>
      </c>
      <c r="I36" t="n">
        <v>10.99171367892493</v>
      </c>
      <c r="J36" t="n">
        <v>7.759058257476847</v>
      </c>
    </row>
    <row r="37">
      <c r="A37" s="3" t="n">
        <v>45016</v>
      </c>
      <c r="B37" t="n">
        <v>-3.128820976412949</v>
      </c>
      <c r="C37" t="n">
        <v>2.29723217914819</v>
      </c>
      <c r="D37" t="n">
        <v>2.309445179902547</v>
      </c>
      <c r="E37" t="n">
        <v>4.857595151371252</v>
      </c>
      <c r="F37" t="n">
        <v>4.051781422536216</v>
      </c>
      <c r="G37" t="n">
        <v>1.805150637615416</v>
      </c>
      <c r="H37" t="n">
        <v>-1.575704722246241</v>
      </c>
      <c r="I37" t="n">
        <v>5.540974033075963</v>
      </c>
      <c r="J37" t="n">
        <v>-0.9017196377337555</v>
      </c>
    </row>
    <row r="38">
      <c r="A38" s="3" t="n">
        <v>44985</v>
      </c>
      <c r="B38" t="n">
        <v>3.338656792924111</v>
      </c>
      <c r="C38" t="n">
        <v>1.407390771794881</v>
      </c>
      <c r="D38" t="n">
        <v>-4.509186470628213</v>
      </c>
      <c r="E38" t="n">
        <v>1.10045846111686</v>
      </c>
      <c r="F38" t="n">
        <v>-4.505693581003333</v>
      </c>
      <c r="G38" t="n">
        <v>8.662804009680091</v>
      </c>
      <c r="H38" t="n">
        <v>-1.244733753578242</v>
      </c>
      <c r="I38" t="n">
        <v>-1.828569668003688</v>
      </c>
      <c r="J38" t="n">
        <v>-1.946547435935597</v>
      </c>
    </row>
    <row r="39">
      <c r="A39" s="3" t="n">
        <v>44957</v>
      </c>
      <c r="B39" t="n">
        <v>0.2356472216489713</v>
      </c>
      <c r="C39" t="n">
        <v>-5.418850947788901</v>
      </c>
      <c r="D39" t="n">
        <v>-0.6590137130890739</v>
      </c>
      <c r="E39" t="n">
        <v>4.484878359497668</v>
      </c>
      <c r="F39" t="n">
        <v>0.6130399942953391</v>
      </c>
      <c r="G39" t="n">
        <v>6.273552672446225</v>
      </c>
      <c r="H39" t="n">
        <v>-2.30460165261962</v>
      </c>
      <c r="I39" t="n">
        <v>-3.000352507540782</v>
      </c>
      <c r="J39" t="n">
        <v>-4.88297850811511</v>
      </c>
    </row>
    <row r="40">
      <c r="A40" s="3" t="n">
        <v>44926</v>
      </c>
      <c r="B40" t="n">
        <v>-1.257364421155505</v>
      </c>
      <c r="C40" t="n">
        <v>-5.872632491192831</v>
      </c>
      <c r="D40" t="n">
        <v>-4.572112134760154</v>
      </c>
      <c r="E40" t="n">
        <v>-0.8395400927769581</v>
      </c>
      <c r="F40" t="n">
        <v>-4.593288552683283</v>
      </c>
      <c r="G40" t="n">
        <v>-2.485297001936138</v>
      </c>
      <c r="H40" t="n">
        <v>0.4927485112920849</v>
      </c>
      <c r="I40" t="n">
        <v>-2.862926498286833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0.02451466635675636</v>
      </c>
      <c r="D41" t="n">
        <v>6.540070027234091</v>
      </c>
      <c r="E41" t="n">
        <v>6.288439128062273</v>
      </c>
      <c r="F41" t="n">
        <v>5.945848818322075</v>
      </c>
      <c r="G41" t="n">
        <v>-2.494967876308674</v>
      </c>
      <c r="H41" t="n">
        <v>-3.278986868682332</v>
      </c>
      <c r="I41" t="n">
        <v>-0.881729712030932</v>
      </c>
      <c r="J41" t="n">
        <v>6.219561616580416</v>
      </c>
    </row>
    <row r="42">
      <c r="A42" s="3" t="n">
        <v>44865</v>
      </c>
      <c r="B42" t="n">
        <v>-1.990605815417912</v>
      </c>
      <c r="C42" t="n">
        <v>1.266298399424848</v>
      </c>
      <c r="D42" t="n">
        <v>-3.18528051329201</v>
      </c>
      <c r="E42" t="n">
        <v>-8.913172587974572</v>
      </c>
      <c r="F42" t="n">
        <v>-5.405257047765478</v>
      </c>
      <c r="G42" t="n">
        <v>4.966882756491087</v>
      </c>
      <c r="H42" t="n">
        <v>-2.472812946536196</v>
      </c>
      <c r="I42" t="n">
        <v>6.998206023744546</v>
      </c>
      <c r="J42" t="n">
        <v>-4.072987702655483</v>
      </c>
    </row>
    <row r="43">
      <c r="A43" s="3" t="n">
        <v>44834</v>
      </c>
      <c r="B43" t="n">
        <v>2.54286336215066</v>
      </c>
      <c r="C43" t="n">
        <v>-2.719490788991707</v>
      </c>
      <c r="D43" t="n">
        <v>-1.824856251752061</v>
      </c>
      <c r="E43" t="n">
        <v>-1.493103490264847</v>
      </c>
      <c r="F43" t="n">
        <v>1.376010200116773</v>
      </c>
      <c r="G43" t="n">
        <v>3.65054987355069</v>
      </c>
      <c r="H43" t="n">
        <v>2.330662998437161</v>
      </c>
      <c r="I43" t="n">
        <v>-3.919770952655388</v>
      </c>
      <c r="J43" t="n">
        <v>-0.8398732560807254</v>
      </c>
    </row>
    <row r="44">
      <c r="A44" s="3" t="n">
        <v>44804</v>
      </c>
      <c r="B44" t="n">
        <v>-3.913695949460672</v>
      </c>
      <c r="C44" t="n">
        <v>5.571826152274006</v>
      </c>
      <c r="D44" t="n">
        <v>-0.08562426127209921</v>
      </c>
      <c r="E44" t="n">
        <v>8.257686377649453</v>
      </c>
      <c r="F44" t="n">
        <v>0.8512327594253355</v>
      </c>
      <c r="G44" t="n">
        <v>5.758128982241129</v>
      </c>
      <c r="H44" t="n">
        <v>1.467179649148598</v>
      </c>
      <c r="I44" t="n">
        <v>2.927559742196828</v>
      </c>
      <c r="J44" t="n">
        <v>-0.2464047088621468</v>
      </c>
    </row>
    <row r="45">
      <c r="A45" s="3" t="n">
        <v>44773</v>
      </c>
      <c r="B45" t="n">
        <v>12.52018905068231</v>
      </c>
      <c r="C45" t="n">
        <v>6.705457612315779</v>
      </c>
      <c r="D45" t="n">
        <v>18.3463544320285</v>
      </c>
      <c r="E45" t="n">
        <v>12.69883982960711</v>
      </c>
      <c r="F45" t="n">
        <v>18.23723153047478</v>
      </c>
      <c r="G45" t="n">
        <v>10.80436787567969</v>
      </c>
      <c r="H45" t="n">
        <v>8.390878311186301</v>
      </c>
      <c r="I45" t="n">
        <v>10.81339784588611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-8.625240866368388</v>
      </c>
      <c r="D46" t="n">
        <v>-4.44122146399314</v>
      </c>
      <c r="E46" t="n">
        <v>-1.22563950698511</v>
      </c>
      <c r="F46" t="n">
        <v>-4.375064009796281</v>
      </c>
      <c r="G46" t="n">
        <v>1.053034041207845</v>
      </c>
      <c r="H46" t="n">
        <v>-10.44692984104878</v>
      </c>
      <c r="I46" t="n">
        <v>-1.252019737003185</v>
      </c>
      <c r="J46" t="n">
        <v>-6.28903610873529</v>
      </c>
    </row>
    <row r="47">
      <c r="A47" s="3" t="n">
        <v>44712</v>
      </c>
      <c r="B47" t="n">
        <v>11.23885240442739</v>
      </c>
      <c r="C47" t="n">
        <v>-0.3588139506579768</v>
      </c>
      <c r="D47" t="n">
        <v>-6.772064842346614</v>
      </c>
      <c r="E47" t="n">
        <v>-1.974695839465357</v>
      </c>
      <c r="F47" t="n">
        <v>5.297916442240935</v>
      </c>
      <c r="G47" t="n">
        <v>6.819097604250079</v>
      </c>
      <c r="H47" t="n">
        <v>2.290596767322151</v>
      </c>
      <c r="I47" t="n">
        <v>-3.484952572830313</v>
      </c>
      <c r="J47" t="n">
        <v>-7.769341125834583</v>
      </c>
    </row>
    <row r="48">
      <c r="A48" s="3" t="n">
        <v>44681</v>
      </c>
      <c r="B48" t="n">
        <v>2.272024207154089</v>
      </c>
      <c r="C48" t="n">
        <v>7.281565847571625</v>
      </c>
      <c r="D48" t="n">
        <v>3.823202711541884</v>
      </c>
      <c r="E48" t="n">
        <v>4.696904851649508</v>
      </c>
      <c r="F48" t="n">
        <v>9.088901484382061</v>
      </c>
      <c r="G48" t="n">
        <v>3.550778776587782</v>
      </c>
      <c r="H48" t="n">
        <v>3.573560096875528</v>
      </c>
      <c r="I48" t="n">
        <v>5.985552721973453</v>
      </c>
      <c r="J48" t="n">
        <v>5.962172937785848</v>
      </c>
    </row>
    <row r="49">
      <c r="A49" s="3" t="n">
        <v>44651</v>
      </c>
      <c r="B49" t="n">
        <v>-6.449408126522915</v>
      </c>
      <c r="C49" t="n">
        <v>6.33272233597042</v>
      </c>
      <c r="D49" t="n">
        <v>-4.819354299751854</v>
      </c>
      <c r="E49" t="n">
        <v>-2.688969524349683</v>
      </c>
      <c r="F49" t="n">
        <v>-5.683457935815362</v>
      </c>
      <c r="G49" t="n">
        <v>16.12227732426816</v>
      </c>
      <c r="H49" t="n">
        <v>-2.137167507882431</v>
      </c>
      <c r="I49" t="n">
        <v>-1.466065822825846</v>
      </c>
      <c r="J49" t="n">
        <v>8.182589251697681</v>
      </c>
    </row>
    <row r="50">
      <c r="A50" s="3" t="n">
        <v>44620</v>
      </c>
      <c r="B50" t="n">
        <v>-3.050657837856108</v>
      </c>
      <c r="C50" t="n">
        <v>1.818198191200948</v>
      </c>
      <c r="D50" t="n">
        <v>4.95573072227522</v>
      </c>
      <c r="E50" t="n">
        <v>-13.54835638677092</v>
      </c>
      <c r="F50" t="n">
        <v>-4.470572471353851</v>
      </c>
      <c r="G50" t="n">
        <v>0.3789705810539612</v>
      </c>
      <c r="H50" t="n">
        <v>8.009142629877243</v>
      </c>
      <c r="I50" t="n">
        <v>-4.764177293929317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1.817817037065961</v>
      </c>
      <c r="D5" t="n">
        <v>-4.19546262893985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-18.48656022347451</v>
      </c>
      <c r="E7" t="n">
        <v>-22.04480802813872</v>
      </c>
      <c r="F7" t="n">
        <v>-20.4298339719985</v>
      </c>
      <c r="G7" t="n">
        <v>-6.658304174757779</v>
      </c>
      <c r="H7" t="n">
        <v>-8.038541396256738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4.52431780201954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6.311210566039449</v>
      </c>
      <c r="D9" t="n">
        <v>14.82366508962143</v>
      </c>
      <c r="E9" t="n">
        <v>10.73715622390658</v>
      </c>
      <c r="F9" t="n">
        <v>10.28081433329984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-6.110903712901994</v>
      </c>
      <c r="E10" t="n">
        <v>10.66126221544465</v>
      </c>
      <c r="F10" t="n">
        <v>-15.00027554371258</v>
      </c>
      <c r="G10" t="n">
        <v>-5.888956364308551</v>
      </c>
      <c r="H10" t="n">
        <v>-8.201972204694187</v>
      </c>
      <c r="I10" t="n">
        <v>-1.063864986340268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27.46719058921836</v>
      </c>
      <c r="D11" t="n">
        <v>1.537290477652409</v>
      </c>
      <c r="E11" t="n">
        <v>14.64271018695218</v>
      </c>
      <c r="F11" t="n">
        <v>8.837124742249536</v>
      </c>
      <c r="G11" t="n">
        <v>3.982909604079765</v>
      </c>
      <c r="H11" t="n">
        <v>-1.789594037683062</v>
      </c>
      <c r="I11" t="n">
        <v>18.78466042442202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18.80517823571661</v>
      </c>
      <c r="D12" t="n">
        <v>-3.274891137626956</v>
      </c>
      <c r="E12" t="n">
        <v>-8.270101008984032</v>
      </c>
      <c r="F12" t="n">
        <v>-7.936448948124141</v>
      </c>
      <c r="G12" t="n">
        <v>-1.59433764084258</v>
      </c>
      <c r="H12" t="n">
        <v>5.782101512352211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13.44783973603028</v>
      </c>
      <c r="D13" t="n">
        <v>5.147719792983252</v>
      </c>
      <c r="E13" t="n">
        <v>11.6562280087914</v>
      </c>
      <c r="F13" t="n">
        <v>5.455247742243041</v>
      </c>
      <c r="G13" t="n">
        <v>20.40252384129775</v>
      </c>
      <c r="H13" t="n">
        <v>10.66069498711448</v>
      </c>
      <c r="I13" t="n">
        <v>16.76995809191146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-1.884396929564847</v>
      </c>
      <c r="D14" t="n">
        <v>-2.947709318295244</v>
      </c>
      <c r="E14" t="n">
        <v>10.76599667431137</v>
      </c>
      <c r="F14" t="n">
        <v>-0.02733485377162115</v>
      </c>
      <c r="G14" t="n">
        <v>17.56440700233013</v>
      </c>
      <c r="H14" t="n">
        <v>-5.040878937278159</v>
      </c>
      <c r="I14" t="n">
        <v>0.5023860438702732</v>
      </c>
      <c r="J14" t="n">
        <v>-7.575469992179307</v>
      </c>
    </row>
    <row r="15">
      <c r="A15" s="3" t="n">
        <v>44926</v>
      </c>
      <c r="B15" t="n">
        <v>12.08413849183874</v>
      </c>
      <c r="C15" t="n">
        <v>-4.657331934429376</v>
      </c>
      <c r="D15" t="n">
        <v>-1.569502330794359</v>
      </c>
      <c r="E15" t="n">
        <v>-3.998031678082425</v>
      </c>
      <c r="F15" t="n">
        <v>-4.384153837190318</v>
      </c>
      <c r="G15" t="n">
        <v>-0.1956588444272378</v>
      </c>
      <c r="H15" t="n">
        <v>-5.205910463765361</v>
      </c>
      <c r="I15" t="n">
        <v>3.018500906808308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9.587369350658648</v>
      </c>
      <c r="D16" t="n">
        <v>16.08721957781436</v>
      </c>
      <c r="E16" t="n">
        <v>20.18349332287626</v>
      </c>
      <c r="F16" t="n">
        <v>20.88451113086538</v>
      </c>
      <c r="G16" t="n">
        <v>21.46250952298476</v>
      </c>
      <c r="H16" t="n">
        <v>12.54445758893101</v>
      </c>
      <c r="I16" t="n">
        <v>9.586732486126781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-2.323466728910195</v>
      </c>
      <c r="D17" t="n">
        <v>-7.506529107450799</v>
      </c>
      <c r="E17" t="n">
        <v>1.371592226946339</v>
      </c>
      <c r="F17" t="n">
        <v>9.842776916233253</v>
      </c>
      <c r="G17" t="n">
        <v>11.77678954345021</v>
      </c>
      <c r="H17" t="n">
        <v>-5.122092901600772</v>
      </c>
      <c r="I17" t="n">
        <v>1.011290365110007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-10.87678162977449</v>
      </c>
      <c r="E3" t="n">
        <v>-3.245486903118466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-7.070087825103199</v>
      </c>
      <c r="D4" t="n">
        <v>-10.02169620354332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-8.563088137043383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-12.87943127561584</v>
      </c>
      <c r="F6" t="n">
        <v>-6.734313094053124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-20.0549401049567</v>
      </c>
      <c r="E7" t="n">
        <v>-12.78937926329661</v>
      </c>
      <c r="F7" t="n">
        <v>-6.540901692763457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-23.38080086539868</v>
      </c>
      <c r="E11" t="n">
        <v>-14.21450568855747</v>
      </c>
      <c r="F11" t="n">
        <v>-7.198457591035623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3.863875517708371</v>
      </c>
      <c r="H12" t="n">
        <v>13.58252091829943</v>
      </c>
      <c r="I12" t="n">
        <v>-8.146481303438568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-15.26332559670454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-14.33752783469951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-11.54393512392194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5.191497754567487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-13.53637812273609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-5.155034528575253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-3.645057092065607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-10.84177248345881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-13.87621110623191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-9.340416441781363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-9.813980866109706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-12.29996673791964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-14.43557490651319</v>
      </c>
      <c r="F67" t="n">
        <v>-4.006555195928973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-12.42302873333554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-14.88195832615543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-14.97074821770563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-16.50851745167444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-15.60917959780206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-15.21525946210155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-17.0467065264414</v>
      </c>
      <c r="F83" t="n">
        <v>-12.83656706519482</v>
      </c>
      <c r="G83" t="n">
        <v>-16.64535029657188</v>
      </c>
      <c r="H83" t="n">
        <v>2.741225181387752</v>
      </c>
      <c r="I83" t="n">
        <v>-13.60694732048163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-11.66684445381051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-9.595388886256407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-12.68583184679648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-9.317880517298871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-12.96612591072642</v>
      </c>
      <c r="F102" t="n">
        <v>-4.353762576438569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-9.403336489804548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-8.831775635378026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4.569478329425447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-0.5974094165838495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11.18541786699596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4.265111039893288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2026-02-21T07:55:19Z</dcterms:created>
  <dcterms:modified xsi:type="dcterms:W3CDTF">2026-02-21T07:55:19Z</dcterms:modified>
</cp:coreProperties>
</file>