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120.5299987792969</v>
      </c>
      <c r="C1114" t="n">
        <v>221.5500030517578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3.932049246007674</v>
      </c>
      <c r="C2" t="n">
        <v>4.102055928529036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3.932049246007674</v>
      </c>
      <c r="C2" t="n">
        <v>4.102055928529036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51.02117838157796</v>
      </c>
      <c r="C839" t="n">
        <v>117.9323185823706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2026-07-03T08:33:06Z</dcterms:created>
  <dcterms:modified xsi:type="dcterms:W3CDTF">2026-07-03T08:33:06Z</dcterms:modified>
</cp:coreProperties>
</file>