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792.096435546875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794.0533447265625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801.355712890625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801.6898193359375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791.3328247070312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803.6943969726562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803.16943359375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840.54052734375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855.2885131835938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841.1610107421875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859.8704833984375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851.6134643554688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853.7612915039062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840.4927368164062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835.4335327148438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815.8651123046875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815.6741943359375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819.0628051757812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830.1358642578125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845.5519409179688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830.1835327148438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829.849365234375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817.296875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803.455810546875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791.81005859375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794.2442626953125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802.02392578125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814.2901000976562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814.86279296875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787.562255859375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815.76953125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824.9811401367188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823.0719604492188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813.2877807617188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802.8829956054688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814.4810180664062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811.6649780273438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759.641357421875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770.9052124023438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754.9161987304688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742.9841918945312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727.4248657226562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699.0264892578125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659.1735229492188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668.814697265625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701.4606323242188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705.2789306640625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701.4129638671875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709.4312744140625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726.6134643554688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738.497802734375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758.304931640625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747.9002075195312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749.90478515625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738.9273071289062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730.8612670898438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730.0021362304688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734.2976684570312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738.2113647460938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757.3026123046875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769.9028930664062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788.9940795898438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795.8193359375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798.5396728515625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790.2350463867188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796.3919677734375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818.4424438476562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817.9174194335938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821.6879272460938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826.7470703125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834.383544921875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841.208740234375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869.6070556640625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878.818603515625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862.925048828125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897.4325561523438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884.7367553710938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880.96630859375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880.2025756835938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879.4866943359375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858.199951171875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853.2362060546875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854.620361328125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847.986083984375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846.7451171875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825.9357299804688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849.0839233398438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862.3045654296875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869.4161376953125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871.8024291992188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842.44970703125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862.734130859375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899.10302734375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903.8280029296875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886.2163696289062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887.5527954101562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909.555419921875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952.988037109375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987.352294921875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999.7615966796875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997.0889892578125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981.911376953125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988.8795166015625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995.1797485351562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997.5184326171875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997.6138305664062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958.667724609375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972.9384765625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978.9044799804688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959.5745849609375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952.3199462890625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938.0491943359375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952.6063232421875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939.09912109375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981.0044555664062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1023.339294433594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1033.50537109375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1061.474243164062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1061.235473632812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1043.480834960938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1057.035400390625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1041.619262695312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1032.78955078125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1054.362670898438</v>
      </c>
      <c r="I128" t="n">
        <v>1167.916381835938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1081.806396484375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1082.092651367188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1112.11376953125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1094.5498046875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1088.536010742188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1101.89208984375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1130.67724609375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1121.901977539062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1143.936767578125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1124.071533203125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1133.232788085938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1138.970458984375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1095.33447265625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1095.479370117188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1097.50439453125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1108.16015625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1122.914306640625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1193.599975585938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1209.752319335938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1208.980834960938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1216.7919921875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1191.815795898438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1231.160522460938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1222.818969726562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1221.034912109375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1214.525756835938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1242.3466796875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1228.797973632812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1195.191040039062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1182.94384765625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1227.68896484375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1223.060180664062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1214.718627929688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1229.183715820312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1231.256958007812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1262.01904296875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1265.249755859375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1273.446533203125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1259.801147460938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1243.696899414062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1274.748291015625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1250.784790039062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1253.484741210938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1251.7490234375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1250.784790039062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1205.50927734375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1242.684204101562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1256.474243164062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1260.042236328125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1263.658447265625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1226.917602539062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1192.297973632812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1191.671264648438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1198.083984375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1213.465087890625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1222.963745117188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1206.714721679688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1215.393676757812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1212.066772460938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1194.660522460938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1198.66259765625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1185.6923828125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1203.387817382812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1203.677001953125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1186.415649414062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1186.126342773438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1209.077392578125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1203.869995117188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1205.412841796875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1211.922119140625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1225.615600585938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1235.692993164062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1264.863891601562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1300.495849609375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1305.75146484375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1304.112060546875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1287.766845703125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1290.563354492188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1303.099731445312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1289.840087890625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1251.8935546875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1241.189453125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1232.558837890625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1245.625366210938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1240.803955078125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1214.429443359375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1183.378051757812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1174.79541015625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1184.631469726562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1191.622924804688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1209.318359375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1215.827880859375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1206.087890625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1212.259643554688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1259.029663085938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1247.31298828125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1219.4921875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1214.863403320312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1217.99755859375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1221.420776367188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1228.894409179688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1220.263671875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1218.91357421875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1240.562744140625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1241.044799804688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1206.955810546875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1244.612915039062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1229.762329101562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1220.552856445312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1189.935424804688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1180.918823242188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1192.924926757812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1190.224731445312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1207.679077148438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1217.322387695312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1204.641479492188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1217.804565429688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1204.738037109375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1192.105102539062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2009.223754882812</v>
      </c>
      <c r="H253" t="n">
        <v>1207.968383789062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1219.781494140625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1263.6103515625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1267.997802734375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1265.779907226562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1272.819580078125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1280.775268554688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1268.672973632812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1273.735717773438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1274.9892578125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1272.482055664062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1267.853271484375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1281.064575195312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1276.677001953125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1264.71923828125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1273.108764648438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1284.10205078125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1329.570556640625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1303.822875976562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1304.160278320312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1326.91845703125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1317.950073242188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1324.073852539062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1323.254028320312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1316.744750976562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1304.739013671875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1314.52685546875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1330.14892578125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1319.348510742188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1293.649169921875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1298.229736328125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1303.6298828125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1272.675048828125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1267.081787109375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1212.548950195312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1224.313842773438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1226.772827148438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1206.90771484375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1223.349365234375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1225.133544921875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1243.937866210938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1203.62890625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1182.94384765625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1150.8798828125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1119.394775390625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1118.960571289062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1125.421875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1129.712890625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1126.00048828125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1118.912475585938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1122.576904296875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1123.396606445312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1109.75146484375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1097.3115234375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1088.053955078125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1103.483154296875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1117.36962890625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1128.170166015625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1114.2353515625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1129.471801757812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1146.203002929688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1158.835571289062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1164.284057617188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1161.583984375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1169.6845703125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1161.728759765625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1172.143432617188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1175.132934570312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1169.49169921875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1164.669921875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1166.694946289062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1170.26318359375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1180.340209960938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1183.136962890625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1191.381958007812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1187.765625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1167.996826171875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1187.862060546875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1201.025268554688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1204.111206054688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1206.666625976562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1230.437255859375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1239.791259765625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1217.418701171875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1218.045776367188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1201.073486328125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1215.442016601562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1220.408325195312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1223.30126953125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1230.196166992188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1232.221313476562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1236.126708984375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1282.703979492188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1281.064575195312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1271.95166015625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1271.855346679688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1293.552734375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1345.626586914062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1360.86279296875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1356.234252929688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1331.78857421875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1321.759521484375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1332.126098632812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1324.170166015625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1329.473999023438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1343.071044921875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1353.775024414062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1352.521606445312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1346.638916015625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1325.230834960938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1329.522216796875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1324.2666015625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1347.796264648438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1352.376831054688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1345.24072265625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1401.750610351562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1415.588745117188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1412.213500976562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1422.724853515625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1493.554931640625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1508.357299804688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1496.062133789062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1513.46826171875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1514.818237304688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1511.009155273438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1507.014038085938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1497.026123046875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1495.466918945312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1504.967529296875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1505.844604492188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1484.55322265625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1507.306274414062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1525.723022460938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1505.357421875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1410.398681640625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1430.27734375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1455.173950195312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1447.329833984375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1431.592651367188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1427.207763671875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1487.866333007812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1461.361694335938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1495.515502929688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1505.893432617188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1506.91650390625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1507.306274414062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1530.44921875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1512.958129882812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1510.863037109375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1503.018798828125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1502.775146484375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1481.191528320312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1509.64501953125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1520.948364257812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1542.72705078125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1535.12646484375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1551.253295898438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1530.985229492188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1536.685546875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1525.723022460938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1541.655151367188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1518.12255859375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1497.659423828125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1525.966796875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1560.16943359375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1599.487915039062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1542.77587890625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1566.064819335938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1554.420288085938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1548.573608398438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1516.271118164062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1498.097900390625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1483.18896484375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1498.633666992188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1509.255126953125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1476.46533203125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1516.514770507812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1526.600219726562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1522.507446289062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1536.295776367188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1534.590576171875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1518.414916992188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1525.138671875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1459.51025390625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1421.312255859375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1417.41455078125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1432.128662109375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1431.446411132812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1450.253051757812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1449.376098632812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1512.373413085938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1500.875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1504.675415039062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1544.042724609375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1512.519409179688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1519.87646484375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1503.9931640625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1513.494018554688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1577.709228515625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1614.494262695312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1649.379028320312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1625.895141601562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1593.5927734375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1623.556518554688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1660.00048828125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1667.065063476562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1604.847290039062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1592.082153320312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1592.472045898438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1619.756225585938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1644.799194335938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1685.189697265625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1659.756958007812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1613.860961914062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1612.935180664062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1599.731567382812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1588.233276367188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1591.05908203125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1593.738891601562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1578.92724609375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1575.906616210938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1613.2275390625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1554.420288085938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1586.479125976562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1593.690063476562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1598.0751953125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1578.92724609375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1618.294677734375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1660.00048828125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1683.484497070312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1677.004272460938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1642.8017578125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1618.002075195312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1604.652465820312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1719.928344726562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1788.626098632812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1806.263305664062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1812.10986328125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1880.612670898438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1880.466552734375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1900.734741210938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1853.0361328125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1883.000122070312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1922.513427734375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1871.9404296875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1889.675048828125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1920.272216796875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1849.041015625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1845.9228515625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1806.31201171875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1842.219970703125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1808.60205078125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1797.249755859375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1818.151489257812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1830.770385742188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1833.060424804688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1872.232543945312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1866.970703125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1921.538940429688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1951.5029296875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1961.832153320312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2024.9755859375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2037.448120117188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2023.1240234375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2018.008056640625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1979.371948242188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2029.652709960938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2037.20458984375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2005.827758789062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2043.246215820312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1992.624145507812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2009.335815429688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2101.22509765625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2129.28857421875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2168.0712890625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2135.4765625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2126.60888671875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2136.98681640625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2128.411865234375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2211.872314453125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2243.444091796875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2311.11865234375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2456.60205078125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2483.93505859375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2442.18017578125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2566.664306640625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2670.88037109375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2784.402099609375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2763.06201171875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2788.54345703125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2858.849365234375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2767.349365234375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2778.604248046875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2815.0966796875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2793.366943359375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2802.331787109375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2791.905029296875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2804.378173828125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2871.58544921875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2648.3271484375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2654.11865234375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2698.6328125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2753.060791015625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2878.947265625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2776.27490234375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2631.4443359375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2633.50537109375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2667.566162109375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2667.958984375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2788.10302734375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2720.227294921875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2682.583984375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2741.6259765625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2706.77978515625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2733.52783203125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2658.928466796875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2640.425537109375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2605.33447265625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2690.3876953125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2688.620849609375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2736.27587890625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2756.447509765625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2993.5947265625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3122.47509765625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3094.892822265625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3135.431884765625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2909.621337890625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2742.01806640625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2696.277099609375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2678.265380859375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2920.0751953125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2876.591796875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2975.877685546875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3014.9931640625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3016.3671875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3024.612548828125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2959.092529296875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2852.78857421875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2855.68408203125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2947.559326171875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3131.751220703125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3029.225830078125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3068.881591796875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3035.8515625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2944.369140625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2993.30029296875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2925.67041015625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2833.255126953125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2870.45703125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3114.819091796875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3130.27880859375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3082.08349609375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3139.50537109375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3079.433349609375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2706.58349609375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2787.121337890625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2676.30224609375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2565.188232421875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2676.35107421875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2677.578369140625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2652.793701171875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2594.782470703125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2750.214599609375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2723.564697265625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2685.578125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2691.712890625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2682.633056640625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2616.671630859375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2588.942138671875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2445.33837890625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2477.141357421875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2597.236572265625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2713.061767578125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2765.183349609375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2876.591796875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3011.85205078125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2927.142822265625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3047.48291015625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3086.353271484375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3077.81396484375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3007.042236328125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2950.896728515625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2953.546630859375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2921.9404296875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3049.249755859375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3023.925537109375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2963.55859375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2967.8779296875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3144.265869140625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  <row r="1115">
      <c r="A1115" s="2" t="n">
        <v>46206</v>
      </c>
      <c r="B1115" t="n">
        <v>1390</v>
      </c>
      <c r="C1115" t="n">
        <v>699.5499877929688</v>
      </c>
      <c r="D1115" t="n">
        <v>12510</v>
      </c>
      <c r="E1115" t="n">
        <v>3998.10009765625</v>
      </c>
      <c r="F1115" t="n">
        <v>282.75</v>
      </c>
      <c r="G1115" t="n">
        <v>4034.300048828125</v>
      </c>
      <c r="H1115" t="n">
        <v>3143</v>
      </c>
      <c r="I1115" t="n">
        <v>3358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4.731769977287481</v>
      </c>
      <c r="C2" t="n">
        <v>1.487015839477812</v>
      </c>
      <c r="D2" t="n">
        <v>4.949664429530198</v>
      </c>
      <c r="E2" t="n">
        <v>-8.733765850163522</v>
      </c>
      <c r="F2" t="n">
        <v>6.859407965918107</v>
      </c>
      <c r="G2" t="n">
        <v>-2.633099775233183</v>
      </c>
      <c r="H2" t="n">
        <v>3.509191720376159</v>
      </c>
      <c r="I2" t="n">
        <v>2.296956683745455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6.933609775449545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1.638899039623931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9.86571326978909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3.121731108646308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8.706087186394029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-11.83720537561051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-3.521565408577576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2.178194699689229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14.38005152366699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16.22648989417215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12.23098885079663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-0.5718309839067515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17.00523300487042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-4.50156225167645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4.955244677835879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12.96792429009077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-6.15410345432087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-1.342511734483398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6.792304045355002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8.313314374276848</v>
      </c>
      <c r="H38" t="n">
        <v>2.549476663223071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12.23676139848702</v>
      </c>
      <c r="H39" t="n">
        <v>10.20470779364113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7.50671308997346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5.885906711886557</v>
      </c>
      <c r="I41" t="n">
        <v>-0.5236474356724252</v>
      </c>
    </row>
    <row r="42">
      <c r="A42" s="2" t="n">
        <v>45016</v>
      </c>
      <c r="B42" t="n">
        <v>-3.724648261149155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2.610035281927425</v>
      </c>
      <c r="H42" t="n">
        <v>-8.735032646933638</v>
      </c>
      <c r="I42" t="n">
        <v>7.573449153321277</v>
      </c>
    </row>
    <row r="43">
      <c r="A43" s="2" t="n">
        <v>44985</v>
      </c>
      <c r="B43" t="n">
        <v>-12.02053285062928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-0.7178311945467031</v>
      </c>
      <c r="H43" t="n">
        <v>-7.91659482390582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10.37064382019295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-4.319849260774533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-3.188490492752638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6.339689528961312</v>
      </c>
      <c r="I47" t="n">
        <v>7.598590110118852</v>
      </c>
    </row>
    <row r="48">
      <c r="A48" s="2" t="n">
        <v>44834</v>
      </c>
      <c r="B48" t="n">
        <v>5.041935714636137</v>
      </c>
      <c r="C48" t="n">
        <v>7.778836217203833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-3.094667871230339</v>
      </c>
      <c r="I48" t="n">
        <v>0.906030331059493</v>
      </c>
    </row>
    <row r="49">
      <c r="A49" s="2" t="n">
        <v>44804</v>
      </c>
      <c r="B49" t="n">
        <v>3.245958854583253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12.38783186797921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7.612355590858666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-5.817461428326665</v>
      </c>
      <c r="H51" t="n">
        <v>5.684753084359184</v>
      </c>
      <c r="I51" t="n">
        <v>-4.439298244849277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-2.351938939644405</v>
      </c>
      <c r="H52" t="n">
        <v>12.17330216911321</v>
      </c>
      <c r="I52" t="n">
        <v>-8.43000382101522</v>
      </c>
    </row>
    <row r="53">
      <c r="A53" s="2" t="n">
        <v>44681</v>
      </c>
      <c r="B53" t="n">
        <v>11.25277228985146</v>
      </c>
      <c r="C53" t="n">
        <v>7.891185437589665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14.32644085514221</v>
      </c>
      <c r="I53" t="n">
        <v>-3.692671034002093</v>
      </c>
    </row>
    <row r="54">
      <c r="A54" s="2" t="n">
        <v>44651</v>
      </c>
      <c r="B54" t="n">
        <v>2.977311241396396</v>
      </c>
      <c r="C54" t="n">
        <v>4.373903983647232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1.985212976107875</v>
      </c>
      <c r="I54" t="n">
        <v>15.10693921187036</v>
      </c>
    </row>
    <row r="55">
      <c r="A55" s="2" t="n">
        <v>44620</v>
      </c>
      <c r="B55" t="n">
        <v>-8.60111741306685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-10.71912177140789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4.731769977287481</v>
      </c>
      <c r="C2" t="n">
        <v>1.487015839477812</v>
      </c>
      <c r="D2" t="n">
        <v>4.949664429530198</v>
      </c>
      <c r="E2" t="n">
        <v>-8.733765850163522</v>
      </c>
      <c r="F2" t="n">
        <v>6.859407965918107</v>
      </c>
      <c r="G2" t="n">
        <v>-2.633099775233183</v>
      </c>
      <c r="H2" t="n">
        <v>3.509191720376159</v>
      </c>
      <c r="I2" t="n">
        <v>2.296956683745455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19.40880697846505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-11.34980892200215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8.752755616747287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49.19978569932222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11.09921612879439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11.26910173149269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23.52618983925851</v>
      </c>
      <c r="H14" t="n">
        <v>8.04469787491071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14.3863765757771</v>
      </c>
      <c r="H15" t="n">
        <v>25.45093173184616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-7.244632703725817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-1.498185510253558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17.20040312604005</v>
      </c>
      <c r="I18" t="n">
        <v>32.19754996676276</v>
      </c>
    </row>
    <row r="19">
      <c r="A19" s="2" t="n">
        <v>44742</v>
      </c>
      <c r="B19" t="n">
        <v>1.366669745339899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35.534084149874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53.99406428315385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59.13418915169137</v>
      </c>
      <c r="I3" t="n">
        <v>15.63854225931063</v>
      </c>
    </row>
    <row r="4">
      <c r="A4" s="2" t="n">
        <v>44936</v>
      </c>
      <c r="B4" t="n">
        <v>10.91699887052209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58.23157960158461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57.88898358158572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14.83059238639211</v>
      </c>
      <c r="H6" t="n">
        <v>60.84503768049186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59.36098016598002</v>
      </c>
      <c r="I7" t="n">
        <v>12.5670996775326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57.95832368223792</v>
      </c>
      <c r="I8" t="n">
        <v>7.109014814031545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51.53769227507179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49.07124767368582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51.27687082658581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47.4470046318465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50.42793812153587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49.53559205105795</v>
      </c>
      <c r="I14" t="n">
        <v>3.127629105974261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50.47354758492219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52.3889950300791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57.39146476724179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63.00265055253642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59.18472524176526</v>
      </c>
      <c r="I19" t="n">
        <v>19.00203040707522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57.10202805010769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58.29784236110915</v>
      </c>
      <c r="I21" t="n">
        <v>19.91690012822453</v>
      </c>
    </row>
    <row r="22">
      <c r="A22" s="2" t="n">
        <v>44963</v>
      </c>
      <c r="B22" t="n">
        <v>-13.22249747482351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59.83435044682193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58.81798895754506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62.0064743963523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64.69530880853733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66.29553220315152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64.27427618352193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63.90120209796384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63.35074264340533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61.91051084017091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64.25992488813044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59.14172895607579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58.01935576326726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54.62500364287959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55.79747010617035</v>
      </c>
      <c r="I35" t="n">
        <v>27.22133622318164</v>
      </c>
    </row>
    <row r="36">
      <c r="A36" s="2" t="n">
        <v>44981</v>
      </c>
      <c r="B36" t="n">
        <v>-18.62597390058075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53.76283359946665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48.87381329940963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17.35208233314112</v>
      </c>
      <c r="H38" t="n">
        <v>50.83980163207094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61.49368582457735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56.55721292669791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62.05101536987328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64.89362200263156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71.00568386195518</v>
      </c>
      <c r="I43" t="n">
        <v>18.77298684094455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72.18645140729163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79.45864123358932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72.07754068768901</v>
      </c>
      <c r="I46" t="n">
        <v>22.90488342141381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59.58055574432222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58.65504024563641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27.34996007792123</v>
      </c>
      <c r="H49" t="n">
        <v>60.45068069387703</v>
      </c>
      <c r="I49" t="n">
        <v>14.416153628326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59.24204801346809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54.96554131157634</v>
      </c>
      <c r="I51" t="n">
        <v>16.15816464494606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51.51195730617375</v>
      </c>
      <c r="I52" t="n">
        <v>12.91232521009327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48.0376636702246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50.20675153589595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47.98564921979028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48.50060524912683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48.87284414599742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51.16163358027417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52.16848383219875</v>
      </c>
      <c r="I59" t="n">
        <v>7.531803485747113</v>
      </c>
    </row>
    <row r="60">
      <c r="A60" s="2" t="n">
        <v>45019</v>
      </c>
      <c r="B60" t="n">
        <v>-17.48566775836415</v>
      </c>
      <c r="C60" t="n">
        <v>14.68841865074408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52.82481683327332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47.13211514899764</v>
      </c>
      <c r="I61" t="n">
        <v>8.64417284640191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46.70315073882863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45.27396752147212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45.61540778899498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45.80165484572134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46.99221322646243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46.87297431975848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41.94385549020569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43.30828574709835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43.01450655467192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41.45701160775772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39.58447874041553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40.08357909168416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39.1168597781919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35.73259350564817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34.62811985973047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38.26993377640831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32.75448387071545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34.25073817599043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32.58132743308877</v>
      </c>
      <c r="I80" t="n">
        <v>15.66819811026394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34.95325887047569</v>
      </c>
      <c r="I81" t="n">
        <v>15.8015694602988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36.55979974336394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40.76850224383681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40.60436898520619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44.20827985591964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45.06923961405789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43.56588205453467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43.11333781257489</v>
      </c>
      <c r="H88" t="n">
        <v>43.8503454750325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45.41972731419759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43.14745376648532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41.52868651312096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38.756484500135</v>
      </c>
      <c r="H92" t="n">
        <v>40.70376848237856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41.10951355368051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46.26645403187899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43.28014445806858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42.6648493534409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41.73765042052717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43.52608502242701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43.2991201488963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42.21813273193489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38.32362734447115</v>
      </c>
      <c r="H101" t="n">
        <v>41.20078474391428</v>
      </c>
      <c r="I101" t="n">
        <v>43.05271941644555</v>
      </c>
    </row>
    <row r="102">
      <c r="A102" s="2" t="n">
        <v>45083</v>
      </c>
      <c r="B102" t="n">
        <v>-15.56131339474585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37.82950624289878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35.65576607802128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33.56767435673647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44.86612267523742</v>
      </c>
      <c r="H105" t="n">
        <v>34.6108775708252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44.4893941499952</v>
      </c>
      <c r="H106" t="n">
        <v>34.71065749353066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33.05839150813937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33.2781385838955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49.9303603955217</v>
      </c>
      <c r="H109" t="n">
        <v>34.62835054715827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36.82723307485327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41.08346111228683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38.40946251539463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35.37897333837707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191.3440667825779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38.55329618291186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39.0569006480243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43.68076565564001</v>
      </c>
      <c r="I116" t="n">
        <v>67.369160072676</v>
      </c>
    </row>
    <row r="117">
      <c r="A117" s="2" t="n">
        <v>45104</v>
      </c>
      <c r="B117" t="n">
        <v>-14.26723902261451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41.96597251757521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43.24800145585004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42.88932149061733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38.33034193226199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36.6430732219639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34.03291343883576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40.73737344341686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44.55055131521917</v>
      </c>
      <c r="I124" t="n">
        <v>58.6852856024767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41.53377769904358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45.29956539037811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46.6724983960971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43.31019078908447</v>
      </c>
      <c r="I128" t="n">
        <v>42.28944838768378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39.30533623977366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38.34546618123995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34.47067736384955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37.49648694392225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53.07832443038436</v>
      </c>
      <c r="H133" t="n">
        <v>38.33668244612964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34.72764133071886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33.31003870657925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35.99432508423532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31.59446086010973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25.47232449002508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26.2121391815515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26.20941164012953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32.85201794721486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32.11840162992288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30.44072155889894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28.79074884821053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32.50043429039557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29.72437048431784</v>
      </c>
      <c r="E146" t="n">
        <v>-15.30300665365612</v>
      </c>
      <c r="F146" t="n">
        <v>101.8358498663661</v>
      </c>
      <c r="G146" t="n">
        <v>46.69912690829825</v>
      </c>
      <c r="H146" t="n">
        <v>22.43312032731535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23.62162725595041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24.55891682235338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23.84339423512936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26.4714127469502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24.30947799486143</v>
      </c>
      <c r="I151" t="n">
        <v>48.52061029232188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25.38855401931832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23.9078518458683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23.44065141649316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21.61364149090959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22.31618468450167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23.56668680151595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23.92926977363405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27.61763988394616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23.88710885345347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26.13664275650147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26.37712384967301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26.20190748810787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24.75876316133603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21.31237147505527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21.45313917340075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20.22934599904154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19.94827682395657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22.37289626813816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22.06531666268337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17.48667830218473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21.60698361328406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24.73524190720493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27.60330161609037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27.20029045296777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23.34463060252503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29.90898110603053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24.63482320208241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23.71286530884909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22.89854766385597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19.99058143005769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23.44082510348069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25.64794485275108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24.46292940371564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25.08586096941894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24.37565299687969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20.72846295944539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24.18315199364072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24.77560147863132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25.95017489234586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27.4426849857546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28.00084200286697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29.5695071198016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27.52252881447468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27.06282689699389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27.98338573349821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28.58146867465006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26.45903051481702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21.90668663671429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22.13059338664241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20.42937667819693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15.96721314414402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14.70604418917025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14.75499920868726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13.16999565228512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11.51539254765168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10.42849038901286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11.13892298680388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17.44155536635024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15.07671702312507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15.17729332468882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16.65596605078186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22.16512447160122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24.40024532289309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22.71376932951785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22.01714143531419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21.21118391888135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24.03618155146561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27.8960697561117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29.89628762654402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33.18143818007746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34.74287206988483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30.97838682690242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32.78970552592946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36.22123965817945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36.8419520984699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31.00398478917576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30.35181681560008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32.01914298984592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31.17464639086929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33.29718989167591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35.90734007477003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36.77768072900416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36.61515145452363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35.85112775328631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29.67695448896255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28.33548007466526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28.31704755130973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34.20178364707665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32.15347313701265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37.43391171101902</v>
      </c>
      <c r="I241" t="n">
        <v>114.4551445837093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38.06773613831862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39.48294364631091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36.66146479765997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35.20843973373695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34.40584161280433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67.93044327982203</v>
      </c>
      <c r="H247" t="n">
        <v>32.48750897955557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29.36875677187971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31.84281824968387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30.64978792141941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31.73114900538179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32.78381277375719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71.67042304469724</v>
      </c>
      <c r="H253" t="n">
        <v>31.93548051335953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29.44344980460247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23.20699346258743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24.28307153313454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27.44929271291929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22.12416531104338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23.86865712724542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25.61866584996068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25.46363998538304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23.83847443567615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26.47171147293892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26.90270236025423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26.32420793367485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30.02509528578468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33.11132195301807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31.72513763378526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27.93389410234306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20.66388770604641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24.09676996834635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23.04104736934769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20.63509116441771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29.61823958456378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35.71273562986732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36.04178480812752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36.50162909058841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37.62043569471611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42.67326832716747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43.06384560152829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41.37263251405487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44.06616036135112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43.24100968768889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45.04367519697514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47.47386916190295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47.08706919422807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49.13599643311797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55.54611365846771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52.49207179035238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50.7720314082974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50.5333629593572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49.6644680867419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50.58821486780955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43.12705466778872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45.39327886932907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49.27878218213799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51.93026781619776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57.97925712409238</v>
      </c>
      <c r="I298" t="n">
        <v>202.5277922073116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63.55002059959769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62.32027949522856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62.87762531758925</v>
      </c>
      <c r="I301" t="n">
        <v>190.2679994943734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65.72640353864799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65.80549676091012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71.73272998171203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72.6781968541183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73.71451173085772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76.78121772937088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84.53971754474492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87.25616598405669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83.33981951238832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80.60344620391868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77.36292154161937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77.6439731037523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74.69973141699234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77.0761989606691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75.79755405485264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72.62727364705648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72.68039037817098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74.68352303513986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71.52232212188825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71.42405609381768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78.8074383622448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82.06957566617777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83.4801596817768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85.83017745628725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52.30767585018272</v>
      </c>
      <c r="H326" t="n">
        <v>82.47831705191182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80.16914689275293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82.22643268472632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79.10223783213624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78.65067125856358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86.22127698409568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92.07621472309926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94.56119772692659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104.018762859166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104.1473309368264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103.5858121784969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106.6337213789797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102.7600412352051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104.0329310041598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104.223874953386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105.5560648565319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99.90720004145868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100.1117269820662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109.8145706677907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103.7988971167918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116.753300878897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112.8285907558005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117.0728511118909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113.5550295436239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117.2301116678701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113.569024935985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115.5724604748006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112.0746889359546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112.0847082951956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110.7931840726478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110.0784490429525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109.3685969537454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113.2876535459306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114.0981573623368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109.0002700382176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109.6014719646682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106.3390809391238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107.193125326437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107.3239527012511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111.6143165285455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112.7525766551108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113.5154039418929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107.6576645524238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112.3361908662149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99.34362424243743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88.9299800464002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87.49221209186942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89.82393500894167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90.19457978498771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85.29549409972961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78.91203979650163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84.02048476709814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82.98071063107521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81.79059713728094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82.63214152444134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88.09251239666342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92.31109072201902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91.79617112750813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89.65272396248946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84.36662681273057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81.80394459217891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74.4555430000665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69.39031291436733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74.80528528964908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86.72063476621834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88.66867767669622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85.57138005830723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83.34295937725578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86.18129796198313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94.7553324390901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90.17488153547744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82.82739750033659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86.01570817296951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79.37520400957845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79.83703189592259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81.93615701039964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81.08809685376073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79.45290266593499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76.53582964938985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82.00761278322123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80.9249260118979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79.56711468537034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77.86531656032858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78.80040590341737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76.12938355683652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73.60389078020025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68.87851103258265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75.25511786329189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73.31926750571122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78.72647143786263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79.37615899174233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79.97661041051953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94.18056780776736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98.77469955276663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102.5884302214409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104.6227417300763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100.29734976576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89.92725714444893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99.1325972708614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89.12633933690191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93.94174502012191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99.91416552358127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99.85442122227684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106.7857025834589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106.7126461957212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108.8500811997481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100.9470051944288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92.80803065849076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97.06668858168908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86.87529526198739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79.61598793018565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82.21670745946584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77.68380420545023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75.7000949618363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76.38560783930674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81.34240482742989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95.66039398906192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94.45323757133055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105.4492377220036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102.9463995053163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98.66457529229035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91.92949862144498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89.99895037849082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99.71376086272303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90.57049180010304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99.18197132401932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94.73869735941058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84.27466388505849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92.48926541570886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94.80598398757094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97.57466938599002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97.5578999164578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99.20747139401782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97.66292940152563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89.83333635083623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86.49304015284514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84.09668334914799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81.00434785729982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84.20431413494956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83.7987755991477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79.0161590696141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75.89064805538273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73.17624800679829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73.76955673932699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79.55215343910346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78.00261949752738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83.92291298281596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90.01540904824034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97.92638567184424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93.34707107362603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85.33963624543061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80.5536935231487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79.75577675280843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84.89945633247527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88.11109718518972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82.54727009009575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87.11266027373826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85.77633272710348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80.30008438369734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78.17534446180423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77.77410979197235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74.15449077093544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78.52747349077336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78.79850752453925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77.93255828735217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87.63835901129677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84.98510014706338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89.50035575020476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94.91067134596123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98.2535177816475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91.5598701317718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94.00084634085812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85.50797854269267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79.92910647841489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74.84442262017544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77.93491551982518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71.80197504683821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70.6682222020883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67.62256668552126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62.04868920476607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46.48988136775993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50.95566242922762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47.6898448777094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36.31158644261679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36.32604588127766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36.4123296259564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40.80613229143566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45.26754550307799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42.19746126180242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37.98570469794396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38.72471329518427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37.82274900779821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35.12576227506807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43.60397439973636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43.84655265907498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53.68223733668314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49.28806783913504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55.32184142017502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48.48916730133799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49.80904715573575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49.26323110601254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43.91934040257153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41.43147959439835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42.53935159779849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39.83844763113154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36.13148677973849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30.97893688493121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28.91445004325261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29.78697558322187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32.38831710806245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27.70755820262107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29.08405990734402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34.1025926313874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37.02538701518228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43.88047127924335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41.72827611135319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40.19106249827728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42.75595020637193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45.15217908084066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51.15003286350779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52.40871179994215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41.68890730365864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37.4704611534213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42.60977991406047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38.25750358654207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42.57411072616255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45.13027246145209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42.75652570148913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43.6767759255066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41.28103143218465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37.15714722650947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31.53422183800085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27.95443054983646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19.78143638366081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16.16710387952918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16.23593579584579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19.57378851876088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21.39630735335272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24.85769011223442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18.07161323295403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20.09641657194157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13.21830696112569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12.64724082033548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5.968963720979503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8.483879609621713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6.830023091668114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8.937360016403616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8.157023742496383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12.81150652647098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14.06350366116182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10.66446991756089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12.19904327879322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10.36452802776882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11.54633460911299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11.66263342182166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11.99813600337121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11.41884293819662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6.543921814750431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19.42629799840481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19.10977282323041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19.850935441847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17.19754921213845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10.08639802282327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14.48194461616821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19.80521034855278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21.60131634497524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21.12061016527842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25.46788238609952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20.5048655568661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23.78089994382542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22.85479689228043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15.47043108898725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20.11895044362888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28.90861722337188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33.58957617277652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32.29230610337337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37.02503408627693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33.61995305189882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34.03897411608221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29.62892938890875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29.75001171348177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12.26270543129031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9.748994070052541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10.61200482997087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10.36210450286694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23.27312847520881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27.54960999192793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31.41983335492886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36.33054167321852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26.55572934799075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27.08947661451031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20.89092840011173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19.12891075299779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20.22930723008587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17.33027207691327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21.60342654142262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25.66305822958657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24.46153598882164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27.64156288931778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17.65741558490863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19.59809824682381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17.66576328233125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18.94596540303508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22.93401168942042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20.89798033662089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20.17201753137176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23.48230679409284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18.19330146377261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23.19706615208543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16.76587137517313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16.16074003741492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13.43453144884901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10.61286307447602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12.11195209777189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27.38796261935821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20.6112114620391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23.2060016781404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22.20535412021554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12.06458405664341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12.19429177173981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16.70382132338926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16.9182372717035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6.302553271988098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10.13281884693962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10.96110881618833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11.07213292825129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10.89482088065552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21.3853346279915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24.58492572876285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30.38387373296569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27.82718077231752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19.99262850830881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13.1448960968175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10.5005204309198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6.85380546776071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6.634652843672773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7.286770834367218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1.400826277449441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0.09490018868503203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-0.3732214057797445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3.287716943746544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4.669495575902882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0.8737674440826737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2.13421858534586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-2.623227873595635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2.99857422341232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2.675036547314424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4.599564567513448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2.510350902419689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0.9901844977134422</v>
      </c>
      <c r="I862" t="n">
        <v>-44.80101782766274</v>
      </c>
    </row>
    <row r="863">
      <c r="A863" s="2" t="n">
        <v>46206</v>
      </c>
      <c r="B863" t="n">
        <v>-27.07892727853857</v>
      </c>
      <c r="C863" t="n">
        <v>-14.25671888151417</v>
      </c>
      <c r="D863" t="n">
        <v>-16.46821446882963</v>
      </c>
      <c r="E863" t="n">
        <v>-8.558418309514693</v>
      </c>
      <c r="F863" t="n">
        <v>7.041456192804096</v>
      </c>
      <c r="G863" t="n">
        <v>11.00617132637065</v>
      </c>
      <c r="H863" t="n">
        <v>0.5909236065569479</v>
      </c>
      <c r="I863" t="n">
        <v>-45.91134700344139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2026-07-03T08:33:05Z</dcterms:created>
  <dcterms:modified xsi:type="dcterms:W3CDTF">2026-07-03T08:33:05Z</dcterms:modified>
</cp:coreProperties>
</file>