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358.6640930175781</v>
      </c>
      <c r="E2" t="n">
        <v>892.8256225585938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360.2955017089844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359.25732421875</v>
      </c>
      <c r="E4" t="n">
        <v>890.9545288085938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4903.3662109375</v>
      </c>
      <c r="C5" t="n">
        <v>700.069091796875</v>
      </c>
      <c r="D5" t="n">
        <v>356.2911071777344</v>
      </c>
      <c r="E5" t="n">
        <v>884.6698608398438</v>
      </c>
      <c r="F5" t="n">
        <v>4372.4931640625</v>
      </c>
      <c r="G5" t="n">
        <v>922.779541015625</v>
      </c>
      <c r="H5" t="n">
        <v>903.8906860351562</v>
      </c>
      <c r="I5" t="n">
        <v>791.6940307617188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354.4619140625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354.1159362792969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354.6102600097656</v>
      </c>
      <c r="E8" t="n">
        <v>878.8648071289062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1472.010009765625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360.740478515625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366.0796203613281</v>
      </c>
      <c r="E10" t="n">
        <v>886.6367797851562</v>
      </c>
      <c r="F10" t="n">
        <v>4470.7705078125</v>
      </c>
      <c r="G10" t="n">
        <v>920.151123046875</v>
      </c>
      <c r="H10" t="n">
        <v>938.94384765625</v>
      </c>
      <c r="I10" t="n">
        <v>825.9535522460938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353.6709594726562</v>
      </c>
      <c r="E11" t="n">
        <v>884.1900024414062</v>
      </c>
      <c r="F11" t="n">
        <v>4496.630859375</v>
      </c>
      <c r="G11" t="n">
        <v>912.9957885742188</v>
      </c>
      <c r="H11" t="n">
        <v>931.94287109375</v>
      </c>
      <c r="I11" t="n">
        <v>820.4664306640625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353.0777587890625</v>
      </c>
      <c r="E12" t="n">
        <v>873.3475341796875</v>
      </c>
      <c r="F12" t="n">
        <v>4510.0234375</v>
      </c>
      <c r="G12" t="n">
        <v>909.7247924804688</v>
      </c>
      <c r="H12" t="n">
        <v>922.8858642578125</v>
      </c>
      <c r="I12" t="n">
        <v>814.2156372070312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344.7723388671875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1500.73583984375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653.8009643554688</v>
      </c>
      <c r="D14" t="n">
        <v>363.2122802734375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360.0977783203125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372.8524169921875</v>
      </c>
      <c r="E16" t="n">
        <v>832.328369140625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368.6008605957031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370.083984375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355.3517761230469</v>
      </c>
      <c r="E19" t="n">
        <v>890.0430297851562</v>
      </c>
      <c r="F19" t="n">
        <v>3837.467529296875</v>
      </c>
      <c r="G19" t="n">
        <v>828.7191772460938</v>
      </c>
      <c r="H19" t="n">
        <v>869.5719604492188</v>
      </c>
      <c r="I19" t="n">
        <v>774.9935913085938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359.9988708496094</v>
      </c>
      <c r="E20" t="n">
        <v>894.5048217773438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362.9651184082031</v>
      </c>
      <c r="E21" t="n">
        <v>906.7385864257812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371.9131469726562</v>
      </c>
      <c r="E22" t="n">
        <v>908.0819702148438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382.8881530761719</v>
      </c>
      <c r="E23" t="n">
        <v>913.2632446289062</v>
      </c>
      <c r="F23" t="n">
        <v>4109.99609375</v>
      </c>
      <c r="G23" t="n">
        <v>859.6767578125</v>
      </c>
      <c r="H23" t="n">
        <v>894.4910278320312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388.2767639160156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387.2385559082031</v>
      </c>
      <c r="E25" t="n">
        <v>907.7940673828125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394.8023986816406</v>
      </c>
      <c r="E26" t="n">
        <v>895.5122680664062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400.0426940917969</v>
      </c>
      <c r="E27" t="n">
        <v>909.6651000976562</v>
      </c>
      <c r="F27" t="n">
        <v>4166.39111328125</v>
      </c>
      <c r="G27" t="n">
        <v>841.4915771484375</v>
      </c>
      <c r="H27" t="n">
        <v>771.1685180664062</v>
      </c>
      <c r="I27" t="n">
        <v>853.2467041015625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402.6628723144531</v>
      </c>
      <c r="E28" t="n">
        <v>929.0472412109375</v>
      </c>
      <c r="F28" t="n">
        <v>4216.94287109375</v>
      </c>
      <c r="G28" t="n">
        <v>850.6036987304688</v>
      </c>
      <c r="H28" t="n">
        <v>784.2401123046875</v>
      </c>
      <c r="I28" t="n">
        <v>852.6217041015625</v>
      </c>
      <c r="J28" t="n">
        <v>1236.480224609375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667.3546752929688</v>
      </c>
      <c r="D29" t="n">
        <v>399.15283203125</v>
      </c>
      <c r="E29" t="n">
        <v>935.5718383789062</v>
      </c>
      <c r="F29" t="n">
        <v>4201.6513671875</v>
      </c>
      <c r="G29" t="n">
        <v>850.9832763671875</v>
      </c>
      <c r="H29" t="n">
        <v>789.52734375</v>
      </c>
      <c r="I29" t="n">
        <v>860.1721801757812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398.3618469238281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389.1171875</v>
      </c>
      <c r="E31" t="n">
        <v>916.23779296875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399.3505859375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1232.558837890625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397.3236694335938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835.6931762695312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391.2429504394531</v>
      </c>
      <c r="E34" t="n">
        <v>890.6188354492188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388.2767639160156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383.1353149414062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379.9713745117188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390.9957580566406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369.9356689453125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787.0242309570312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390.1058654785156</v>
      </c>
      <c r="E40" t="n">
        <v>886.2530517578125</v>
      </c>
      <c r="F40" t="n">
        <v>4030.80908203125</v>
      </c>
      <c r="G40" t="n">
        <v>813.1917114257812</v>
      </c>
      <c r="H40" t="n">
        <v>726.470947265625</v>
      </c>
      <c r="I40" t="n">
        <v>799.816650390625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344.9206848144531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340.9656982421875</v>
      </c>
      <c r="E42" t="n">
        <v>885.7252807617188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336.2197570800781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324.5032653808594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326.2830200195312</v>
      </c>
      <c r="E45" t="n">
        <v>903.0444946289062</v>
      </c>
      <c r="F45" t="n">
        <v>3969.056640625</v>
      </c>
      <c r="G45" t="n">
        <v>733.9089965820312</v>
      </c>
      <c r="H45" t="n">
        <v>686.1795043945312</v>
      </c>
      <c r="I45" t="n">
        <v>791.25634765625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330.682861328125</v>
      </c>
      <c r="E46" t="n">
        <v>930.2945556640625</v>
      </c>
      <c r="F46" t="n">
        <v>4056.0361328125</v>
      </c>
      <c r="G46" t="n">
        <v>753.2138061523438</v>
      </c>
      <c r="H46" t="n">
        <v>693.6209106445312</v>
      </c>
      <c r="I46" t="n">
        <v>822.3719482421875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333.9950866699219</v>
      </c>
      <c r="E47" t="n">
        <v>941.8087768554688</v>
      </c>
      <c r="F47" t="n">
        <v>4124.02197265625</v>
      </c>
      <c r="G47" t="n">
        <v>765.265869140625</v>
      </c>
      <c r="H47" t="n">
        <v>723.9742431640625</v>
      </c>
      <c r="I47" t="n">
        <v>835.1161499023438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329.4469604492188</v>
      </c>
      <c r="E48" t="n">
        <v>947.0860595703125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328.2110290527344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324.9976196289062</v>
      </c>
      <c r="E50" t="n">
        <v>1006.192016601562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323.76171875</v>
      </c>
      <c r="E51" t="n">
        <v>1024.806518554688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325.4920043945312</v>
      </c>
      <c r="E52" t="n">
        <v>1013.052673339844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327.7166442871094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326.085205078125</v>
      </c>
      <c r="E54" t="n">
        <v>1007.775085449219</v>
      </c>
      <c r="F54" t="n">
        <v>4340.4482421875</v>
      </c>
      <c r="G54" t="n">
        <v>779.7711181640625</v>
      </c>
      <c r="H54" t="n">
        <v>739.3955688476562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330.9300231933594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333.4018859863281</v>
      </c>
      <c r="E56" t="n">
        <v>973.3766479492188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338.4444274902344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1344.505493164062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344.9701232910156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341.8061828613281</v>
      </c>
      <c r="E59" t="n">
        <v>975.9193115234375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339.5814514160156</v>
      </c>
      <c r="E60" t="n">
        <v>996.7887573242188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337.702880859375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331.8198852539062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338.0489501953125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342.5476989746094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343.3881225585938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346.3543395996094</v>
      </c>
      <c r="E66" t="n">
        <v>987.3375244140625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349.3699645996094</v>
      </c>
      <c r="E67" t="n">
        <v>994.7257690429688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351.0014038085938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347.3925170898438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345.2172546386719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886.1416625976562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668.2066650390625</v>
      </c>
      <c r="D71" t="n">
        <v>346.7498474121094</v>
      </c>
      <c r="E71" t="n">
        <v>975.4396362304688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339.3342895507812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334.1434020996094</v>
      </c>
      <c r="E73" t="n">
        <v>959.799560546875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1350.186157226562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655.404296875</v>
      </c>
      <c r="D74" t="n">
        <v>348.5789489746094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369.7379150390625</v>
      </c>
      <c r="E75" t="n">
        <v>958.120361328125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371.3198852539062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376.5602416992188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623.59423828125</v>
      </c>
      <c r="D78" t="n">
        <v>375.7692260742188</v>
      </c>
      <c r="E78" t="n">
        <v>938.7863159179688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377.6478576660156</v>
      </c>
      <c r="E79" t="n">
        <v>938.1626586914062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372.5064086914062</v>
      </c>
      <c r="E80" t="n">
        <v>941.472900390625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364.2998657226562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368.6008605957031</v>
      </c>
      <c r="E82" t="n">
        <v>937.0592041015625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362.9156188964844</v>
      </c>
      <c r="E83" t="n">
        <v>918.780517578125</v>
      </c>
      <c r="F83" t="n">
        <v>4231.26123046875</v>
      </c>
      <c r="G83" t="n">
        <v>777.3177490234375</v>
      </c>
      <c r="H83" t="n">
        <v>711.5880737304688</v>
      </c>
      <c r="I83" t="n">
        <v>866.5203857421875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358.0214538574219</v>
      </c>
      <c r="E84" t="n">
        <v>910.0009765625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344.0802307128906</v>
      </c>
      <c r="E85" t="n">
        <v>896.9036254882812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334.7366333007812</v>
      </c>
      <c r="E86" t="n">
        <v>900.309814453125</v>
      </c>
      <c r="F86" t="n">
        <v>4121.1484375</v>
      </c>
      <c r="G86" t="n">
        <v>760.46630859375</v>
      </c>
      <c r="H86" t="n">
        <v>717.7566528320312</v>
      </c>
      <c r="I86" t="n">
        <v>851.6116943359375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589.389892578125</v>
      </c>
      <c r="D87" t="n">
        <v>327.073974609375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330.485107421875</v>
      </c>
      <c r="E88" t="n">
        <v>899.63818359375</v>
      </c>
      <c r="F88" t="n">
        <v>4182.2197265625</v>
      </c>
      <c r="G88" t="n">
        <v>756.2316284179688</v>
      </c>
      <c r="H88" t="n">
        <v>701.8456420898438</v>
      </c>
      <c r="I88" t="n">
        <v>822.179443359375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324.2560729980469</v>
      </c>
      <c r="E89" t="n">
        <v>883.470458984375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322.476318359375</v>
      </c>
      <c r="E90" t="n">
        <v>896.7595825195312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316.2967224121094</v>
      </c>
      <c r="E91" t="n">
        <v>895.6083374023438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326.7278747558594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334.0445861816406</v>
      </c>
      <c r="E93" t="n">
        <v>918.3485717773438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318.8674621582031</v>
      </c>
      <c r="E94" t="n">
        <v>900.02197265625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336.1703491210938</v>
      </c>
      <c r="E95" t="n">
        <v>938.7863159179688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334.2422790527344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3586.966064453125</v>
      </c>
      <c r="C97" t="n">
        <v>526.307373046875</v>
      </c>
      <c r="D97" t="n">
        <v>325.6897277832031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320.5483093261719</v>
      </c>
      <c r="E98" t="n">
        <v>932.50146484375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1252.476196289062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321.7347717285156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329.2491760253906</v>
      </c>
      <c r="E100" t="n">
        <v>927.22412109375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330.2873840332031</v>
      </c>
      <c r="E101" t="n">
        <v>946.8461303710938</v>
      </c>
      <c r="F101" t="n">
        <v>3473.819580078125</v>
      </c>
      <c r="G101" t="n">
        <v>850.9053955078125</v>
      </c>
      <c r="H101" t="n">
        <v>600.1133422851562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330.3367919921875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324.0088500976562</v>
      </c>
      <c r="E103" t="n">
        <v>943.7277221679688</v>
      </c>
      <c r="F103" t="n">
        <v>3462.76416015625</v>
      </c>
      <c r="G103" t="n">
        <v>840.917236328125</v>
      </c>
      <c r="H103" t="n">
        <v>595.2666625976562</v>
      </c>
      <c r="I103" t="n">
        <v>807.2228393554688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319.262939453125</v>
      </c>
      <c r="E104" t="n">
        <v>947.1339721679688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316.6922302246094</v>
      </c>
      <c r="E105" t="n">
        <v>922.0427856445312</v>
      </c>
      <c r="F105" t="n">
        <v>3387.91162109375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315.1102600097656</v>
      </c>
      <c r="E106" t="n">
        <v>936.531494140625</v>
      </c>
      <c r="F106" t="n">
        <v>3408.706298828125</v>
      </c>
      <c r="G106" t="n">
        <v>838.33740234375</v>
      </c>
      <c r="H106" t="n">
        <v>592.8187866210938</v>
      </c>
      <c r="I106" t="n">
        <v>826.98876953125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3564.890380859375</v>
      </c>
      <c r="C107" t="n">
        <v>508.8970336914062</v>
      </c>
      <c r="D107" t="n">
        <v>313.1822204589844</v>
      </c>
      <c r="E107" t="n">
        <v>933.3650512695312</v>
      </c>
      <c r="F107" t="n">
        <v>3410.26513671875</v>
      </c>
      <c r="G107" t="n">
        <v>806.8345336914062</v>
      </c>
      <c r="H107" t="n">
        <v>596.9310913085938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316.9394226074219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333.3523864746094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335.1816101074219</v>
      </c>
      <c r="E110" t="n">
        <v>927.6559448242188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327.3211364746094</v>
      </c>
      <c r="E111" t="n">
        <v>916.09375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322.7729797363281</v>
      </c>
      <c r="E112" t="n">
        <v>925.6410522460938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321.8336486816406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318.1259155273438</v>
      </c>
      <c r="E114" t="n">
        <v>902.8525390625</v>
      </c>
      <c r="F114" t="n">
        <v>3472.260986328125</v>
      </c>
      <c r="G114" t="n">
        <v>834.7839965820312</v>
      </c>
      <c r="H114" t="n">
        <v>590.4198608398438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310.5620422363281</v>
      </c>
      <c r="E115" t="n">
        <v>877.7133178710938</v>
      </c>
      <c r="F115" t="n">
        <v>3391.46630859375</v>
      </c>
      <c r="G115" t="n">
        <v>807.3701171875</v>
      </c>
      <c r="H115" t="n">
        <v>585.1325073242188</v>
      </c>
      <c r="I115" t="n">
        <v>763.12255859375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312.5395202636719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321.3393249511719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310.4631958007812</v>
      </c>
      <c r="E118" t="n">
        <v>879.7762451171875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322.970703125</v>
      </c>
      <c r="E119" t="n">
        <v>895.5601806640625</v>
      </c>
      <c r="F119" t="n">
        <v>3571.02587890625</v>
      </c>
      <c r="G119" t="n">
        <v>836.224853515625</v>
      </c>
      <c r="H119" t="n">
        <v>615.681640625</v>
      </c>
      <c r="I119" t="n">
        <v>793.4205322265625</v>
      </c>
      <c r="J119" t="n">
        <v>1368.520629882812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323.267333984375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316.3461608886719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312.3912658691406</v>
      </c>
      <c r="E122" t="n">
        <v>906.83447265625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306.7060241699219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3638.17724609375</v>
      </c>
      <c r="C124" t="n">
        <v>505.742919921875</v>
      </c>
      <c r="D124" t="n">
        <v>305.4185791015625</v>
      </c>
      <c r="E124" t="n">
        <v>880.0641479492188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308.5381164550781</v>
      </c>
      <c r="E125" t="n">
        <v>910.864501953125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308.29052734375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1391.88525390625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310.5187377929688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317.8967895507812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318.2929077148438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319.6793212890625</v>
      </c>
      <c r="E130" t="n">
        <v>897.5751953125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325.7203674316406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527.5753784179688</v>
      </c>
      <c r="D132" t="n">
        <v>321.3134460449219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325.91845703125</v>
      </c>
      <c r="E133" t="n">
        <v>914.7505493164062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328.6913757324219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329.1865539550781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844.8787841796875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329.236083984375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325.8689575195312</v>
      </c>
      <c r="E137" t="n">
        <v>921.7550048828125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322.8979187011719</v>
      </c>
      <c r="E138" t="n">
        <v>941.7606811523438</v>
      </c>
      <c r="F138" t="n">
        <v>3644.41748046875</v>
      </c>
      <c r="G138" t="n">
        <v>874.0780639648438</v>
      </c>
      <c r="H138" t="n">
        <v>647.7876586914062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327.9981384277344</v>
      </c>
      <c r="E139" t="n">
        <v>929.2870483398438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324.3834228515625</v>
      </c>
      <c r="E140" t="n">
        <v>932.7412719726562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319.6298522949219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315.17333984375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320.1745300292969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303.7845153808594</v>
      </c>
      <c r="E144" t="n">
        <v>928.2796630859375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304.2301940917969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306.2108459472656</v>
      </c>
      <c r="E146" t="n">
        <v>963.8775024414062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308.0924682617188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305.4185791015625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310.9644470214844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310.2712097167969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880.995849609375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310.6673583984375</v>
      </c>
      <c r="E151" t="n">
        <v>992.66455078125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310.4197387695312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312.6975402832031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1471.99609375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308.1419677734375</v>
      </c>
      <c r="E154" t="n">
        <v>990.3505249023438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314.2820434570312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314.4306030273438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311.9547729492188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305.1709899902344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302.5466003417969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303.9826049804688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1469.743530273438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303.8340148925781</v>
      </c>
      <c r="E161" t="n">
        <v>1000.18505859375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303.5369262695312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303.7845153808594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1483.642456054688</v>
      </c>
      <c r="K163" t="n">
        <v>373.7911376953125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300.5659484863281</v>
      </c>
      <c r="E164" t="n">
        <v>980.8533325195312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306.9040832519531</v>
      </c>
      <c r="E165" t="n">
        <v>1001.24560546875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298.6842956542969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292.7423095703125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289.9693908691406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289.5732421875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299.2785034179688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297.2978515625</v>
      </c>
      <c r="E171" t="n">
        <v>1018.215026855469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299.2289733886719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300.6154479980469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300.4668884277344</v>
      </c>
      <c r="E174" t="n">
        <v>1020.963073730469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302.2990417480469</v>
      </c>
      <c r="E175" t="n">
        <v>1021.975280761719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296.5551147460938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288.4343566894531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287.1964416503906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295.663818359375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517.5708618164062</v>
      </c>
      <c r="D180" t="n">
        <v>286.552734375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286.7012939453125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281.056396484375</v>
      </c>
      <c r="E182" t="n">
        <v>1029.83349609375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273.3812866210938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277.441650390625</v>
      </c>
      <c r="E184" t="n">
        <v>1059.3369140625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281.303955078125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284.076904296875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288.1372680664062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288.9295349121094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295.663818359375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288.3848571777344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280.1156005859375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274.71826171875</v>
      </c>
      <c r="E192" t="n">
        <v>1078.765014648438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1527.591918945312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266.15185546875</v>
      </c>
      <c r="E193" t="n">
        <v>1070.328735351562</v>
      </c>
      <c r="F193" t="n">
        <v>3437.30419921875</v>
      </c>
      <c r="G193" t="n">
        <v>839.5756225585938</v>
      </c>
      <c r="H193" t="n">
        <v>670.891357421875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264.8644714355469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259.86328125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258.7738952636719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261.1507263183594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1514.987060546875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264.220703125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267.0926818847656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267.9344482421875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266.2013854980469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267.4888305664062</v>
      </c>
      <c r="E202" t="n">
        <v>1105.810302734375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269.3704528808594</v>
      </c>
      <c r="E203" t="n">
        <v>1114.487670898438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273.579345703125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269.9646911621094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267.2413024902344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267.6868591308594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265.8547973632812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277.0455322265625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271.3511352539062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275.7085571289062</v>
      </c>
      <c r="E211" t="n">
        <v>1090.38330078125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276.5008544921875</v>
      </c>
      <c r="E212" t="n">
        <v>1088.937133789062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273.2327880859375</v>
      </c>
      <c r="E213" t="n">
        <v>1082.091674804688</v>
      </c>
      <c r="F213" t="n">
        <v>3225.846435546875</v>
      </c>
      <c r="G213" t="n">
        <v>891.8585205078125</v>
      </c>
      <c r="H213" t="n">
        <v>708.7239990234375</v>
      </c>
      <c r="I213" t="n">
        <v>975.2734985351562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278.3329467773438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283.2351379394531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281.1058959960938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281.6505737304688</v>
      </c>
      <c r="E217" t="n">
        <v>1081.030883789062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283.0865478515625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284.5720825195312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282.6904602050781</v>
      </c>
      <c r="E220" t="n">
        <v>1064.880859375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279.4718627929688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277.441650390625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1553.664428710938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271.7967834472656</v>
      </c>
      <c r="E223" t="n">
        <v>1056.107177734375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279.4223327636719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278.4815368652344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279.372802734375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280.1156005859375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282.7894592285156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280.8087768554688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276.7484436035156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271.0540161132812</v>
      </c>
      <c r="E231" t="n">
        <v>1069.846435546875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273.0841979980469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982.1248779296875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272.8861389160156</v>
      </c>
      <c r="E233" t="n">
        <v>1067.821655273438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269.6180114746094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268.0830688476562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263.5274963378906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268.8258056640625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267.6868591308594</v>
      </c>
      <c r="E238" t="n">
        <v>1062.326171875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263.5274963378906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958.8687133789062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260.5069885253906</v>
      </c>
      <c r="E240" t="n">
        <v>1057.360595703125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259.5166320800781</v>
      </c>
      <c r="E241" t="n">
        <v>1052.057739257812</v>
      </c>
      <c r="F241" t="n">
        <v>3289.44580078125</v>
      </c>
      <c r="G241" t="n">
        <v>856.6307373046875</v>
      </c>
      <c r="H241" t="n">
        <v>715.2265625</v>
      </c>
      <c r="I241" t="n">
        <v>953.7540283203125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268.5782165527344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267.0431823730469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264.4682922363281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262.6361999511719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262.8342590332031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261.2497253417969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1510.0029296875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258.2787475585938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259.3185729980469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260.8535766601562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260.8535766601562</v>
      </c>
      <c r="E251" t="n">
        <v>1037.353881835938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1480.71923828125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258.3282165527344</v>
      </c>
      <c r="E252" t="n">
        <v>1028.676513671875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1483.834228515625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257.6845397949219</v>
      </c>
      <c r="E253" t="n">
        <v>1049.357788085938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253.8717651367188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254.3173980712891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255.4067535400391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249.1181640625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247.8802490234375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249.6133117675781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248.0287933349609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246.9394378662109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247.2365264892578</v>
      </c>
      <c r="E262" t="n">
        <v>1025.3017578125</v>
      </c>
      <c r="F262" t="n">
        <v>3325.711181640625</v>
      </c>
      <c r="G262" t="n">
        <v>855.5721435546875</v>
      </c>
      <c r="H262" t="n">
        <v>755.8179321289062</v>
      </c>
      <c r="I262" t="n">
        <v>1003.692504882812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246.7908630371094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242.5819702148438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245.9490966796875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243.7703399658203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232.9262084960938</v>
      </c>
      <c r="E267" t="n">
        <v>998.1602783203125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233.2233276367188</v>
      </c>
      <c r="E268" t="n">
        <v>1009.730285644531</v>
      </c>
      <c r="F268" t="n">
        <v>3324.680908203125</v>
      </c>
      <c r="G268" t="n">
        <v>845.7017211914062</v>
      </c>
      <c r="H268" t="n">
        <v>731.137939453125</v>
      </c>
      <c r="I268" t="n">
        <v>1006.877075195312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231.1931304931641</v>
      </c>
      <c r="E269" t="n">
        <v>997.3407592773438</v>
      </c>
      <c r="F269" t="n">
        <v>3304.0205078125</v>
      </c>
      <c r="G269" t="n">
        <v>848.60302734375</v>
      </c>
      <c r="H269" t="n">
        <v>723.8473510742188</v>
      </c>
      <c r="I269" t="n">
        <v>1014.88671875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232.7776641845703</v>
      </c>
      <c r="E270" t="n">
        <v>981.4801635742188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237.3827209472656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236.9370727539062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230.9950866699219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238.7196655273438</v>
      </c>
      <c r="E274" t="n">
        <v>992.9056396484375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235.4515686035156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241.7401885986328</v>
      </c>
      <c r="E276" t="n">
        <v>1001.872314453125</v>
      </c>
      <c r="F276" t="n">
        <v>2747.18408203125</v>
      </c>
      <c r="G276" t="n">
        <v>879.7728271484375</v>
      </c>
      <c r="H276" t="n">
        <v>763.8475952148438</v>
      </c>
      <c r="I276" t="n">
        <v>984.880859375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434.62744140625</v>
      </c>
      <c r="D277" t="n">
        <v>240.7993621826172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240.0071105957031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1471.174682617188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235.4020385742188</v>
      </c>
      <c r="E279" t="n">
        <v>985.3367919921875</v>
      </c>
      <c r="F279" t="n">
        <v>2721.812744140625</v>
      </c>
      <c r="G279" t="n">
        <v>887.006591796875</v>
      </c>
      <c r="H279" t="n">
        <v>665.1769409179688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232.6786346435547</v>
      </c>
      <c r="E280" t="n">
        <v>991.5074462890625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235.7981872558594</v>
      </c>
      <c r="E281" t="n">
        <v>993.8696899414062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240.5022735595703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230.2523193359375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225.4987335205078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224.9540557861328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220.1014099121094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217.8731689453125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224.1122741699219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227.38037109375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226.9346923828125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224.9540557861328</v>
      </c>
      <c r="E291" t="n">
        <v>867.3701782226562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221.3393402099609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223.3695220947266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224.2112884521484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221.4383697509766</v>
      </c>
      <c r="E295" t="n">
        <v>845.8208618164062</v>
      </c>
      <c r="F295" t="n">
        <v>2781.97705078125</v>
      </c>
      <c r="G295" t="n">
        <v>867.7068481445312</v>
      </c>
      <c r="H295" t="n">
        <v>654.4380493164062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221.6859588623047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221.5869140625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216.0410461425781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215.6944427490234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219.111083984375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219.7052917480469</v>
      </c>
      <c r="E301" t="n">
        <v>851.798828125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200.3442840576172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199.7996063232422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199.1558837890625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201.7307281494141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204.9988555908203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196.7790832519531</v>
      </c>
      <c r="E307" t="n">
        <v>845.8208618164062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204.6522216796875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200.5423431396484</v>
      </c>
      <c r="E309" t="n">
        <v>857.6320190429688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199.6510772705078</v>
      </c>
      <c r="E310" t="n">
        <v>855.896484375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204.3551177978516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207.3261260986328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210.4456939697266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213.7137756347656</v>
      </c>
      <c r="E314" t="n">
        <v>861.3441162109375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213.4166717529297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213.9118499755859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221.4878692626953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221.9335327148438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221.7849731445312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229.856201171875</v>
      </c>
      <c r="E320" t="n">
        <v>891.1370849609375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227.1822967529297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227.2813415527344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226.6376037597656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1560.605102539062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223.4685363769531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228.6677856445312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228.5687713623047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230.6979827880859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230.3018493652344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236.5904541015625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235.9467315673828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239.1653289794922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240.5022735595703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241.9382476806641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243.869384765625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244.1664886474609</v>
      </c>
      <c r="E335" t="n">
        <v>910.565185546875</v>
      </c>
      <c r="F335" t="n">
        <v>3361.780517578125</v>
      </c>
      <c r="G335" t="n">
        <v>954.1687622070312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243.7208404541016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1601.426635742188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242.7305145263672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245.552978515625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1611.632080078125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243.869384765625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243.0771484375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909.9696044921875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242.6810150146484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903.8446655273438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239.4128875732422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238.1254577636719</v>
      </c>
      <c r="E343" t="n">
        <v>891.8118896484375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239.8090362548828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598.787109375</v>
      </c>
      <c r="D345" t="n">
        <v>240.6508178710938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237.5312652587891</v>
      </c>
      <c r="E346" t="n">
        <v>911.5775146484375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237.1351318359375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239.7100067138672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239.3138580322266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242.8295440673828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242.9285736083984</v>
      </c>
      <c r="E351" t="n">
        <v>930.18603515625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237.9273986816406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239.0662841796875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240.9974365234375</v>
      </c>
      <c r="E354" t="n">
        <v>937.2244873046875</v>
      </c>
      <c r="F354" t="n">
        <v>3472.3427734375</v>
      </c>
      <c r="G354" t="n">
        <v>908.952880859375</v>
      </c>
      <c r="H354" t="n">
        <v>809.5130004882812</v>
      </c>
      <c r="I354" t="n">
        <v>985.6586303710938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241.3440399169922</v>
      </c>
      <c r="E355" t="n">
        <v>926.0401611328125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239.21484375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238.7691955566406</v>
      </c>
      <c r="E357" t="n">
        <v>934.5248413085938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236.7885284423828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236.8380279541016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237.0361175537109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241.1459655761719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242.5324554443359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242.4829406738281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242.6314849853516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242.7305145263672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236.6399841308594</v>
      </c>
      <c r="E366" t="n">
        <v>962.5339965820312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234.6097717285156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237.6302947998047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241.2945251464844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242.6314849853516</v>
      </c>
      <c r="E370" t="n">
        <v>973.718505859375</v>
      </c>
      <c r="F370" t="n">
        <v>3534.813720703125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262.9333190917969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260.9526062011719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260.0118103027344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255.1591644287109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256.9913024902344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1013.561950683594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252.9571380615234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253.7042083740234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253.2061462402344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258.1368103027344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256.1446228027344</v>
      </c>
      <c r="E380" t="n">
        <v>984.1315307617188</v>
      </c>
      <c r="F380" t="n">
        <v>3553.8046875</v>
      </c>
      <c r="G380" t="n">
        <v>1015.991821289062</v>
      </c>
      <c r="H380" t="n">
        <v>917.0014038085938</v>
      </c>
      <c r="I380" t="n">
        <v>1045.792114257812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261.1749267578125</v>
      </c>
      <c r="E381" t="n">
        <v>993.9661865234375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263.5655212402344</v>
      </c>
      <c r="E382" t="n">
        <v>995.6533813476562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265.0596313476562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265.7568969726562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265.2090454101562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262.9180297851562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1883.514892578125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248.5245361328125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244.7393798828125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783.025390625</v>
      </c>
      <c r="D389" t="n">
        <v>248.4747161865234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1914.651489257812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255.0987396240234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255.7462005615234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256.0948181152344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254.7998962402344</v>
      </c>
      <c r="E393" t="n">
        <v>1145.347900390625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251.9610595703125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253.5548095703125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252.5587005615234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260.3780212402344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272.0820617675781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268.9942016601562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260.3780212402344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255.1983642578125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253.6045989990234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256.1446228027344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254.8497161865234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1926.746704101562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257.1905212402344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258.4356689453125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258.9834899902344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259.3321228027344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259.4815368652344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254.4014434814453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258.8838500976562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258.1368103027344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258.9834899902344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258.3360290527344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259.7803344726562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260.3282165527344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266.0557556152344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268.3467102050781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266.5538024902344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265.3584289550781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275.3193664550781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266.2549438476562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269.7911071777344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273.8750610351562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275.6679992675781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272.1318969726562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272.1318969726562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265.9561157226562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263.3164978027344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263.0674743652344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260.6270446777344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263.6153259277344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265.8565063476562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271.1358032226562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271.6338500976562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263.8145446777344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262.5693969726562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263.5156860351562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259.4317321777344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256.8916931152344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256.3936462402344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259.0830993652344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253.5548095703125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253.2061462402344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1857.867065429688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253.9034118652344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237.7169494628906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234.4796447753906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230.0470581054688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225.3654327392578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223.5226593017578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221.2316741943359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221.8293151855469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221.0324401855469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218.7912445068359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217.8449554443359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220.8830261230469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1105.299682617188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223.6222839355469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223.9709167480469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224.4689636230469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225.9630889892578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226.1623229980469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226.5109252929688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226.4611358642578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228.2043151855469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1152.18115234375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230.9933471679688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231.8400268554688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234.0812225341797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2050.61474609375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232.7863159179688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235.0773162841797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233.7325897216797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234.4298706054688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232.1886596679688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235.8243865966797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237.3683319091797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239.7091217041016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239.7091217041016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242.1495666503906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239.4601135253906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241.3028869628906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238.0655975341797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239.1114959716797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237.7169494628906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248.3253173828125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247.0802154541016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250.7159423828125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253.1065521240234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251.3634033203125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241.6515197753906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244.7393798828125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245.3370513916016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249.6700439453125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251.7618255615234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246.3829498291016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248.6739501953125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254.5508880615234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265.1592407226562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281.24609375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282.4912109375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290.1611022949219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279.4531555175781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280.1005859375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280.3496398925781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280.9970703125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273.1279907226562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280.0010070800781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286.4755859375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278.6064758300781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279.2041015625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275.0205383300781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261.4736938476562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263.4659118652344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257.6885986328125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259.0830993652344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258.9834899902344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267.3506469726562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268.8945922851562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273.6260070800781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283.537109375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297.3827209472656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289.115234375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283.5869445800781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272.3310852050781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265.6573181152344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266.1553344726562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270.6377563476562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273.2275695800781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285.728515625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289.9120788574219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280.1005859375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272.9287414550781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269.7412414550781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271.9824829101562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271.8828430175781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274.6221313476562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269.9902954101562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275.4189758300781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272.8291015625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277.8096008300781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278.8554992675781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273.4267883300781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280.7978515625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278.1084289550781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269.2930297851562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251.8614501953125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266.3545227050781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250.6661224365234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249.6700439453125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244.7891998291016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245.8849182128906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247.7276611328125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251.2139739990234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256.6924743652344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255.5968017578125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263.1172180175781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268.6455688476562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268.9942016601562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271.5342102050781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269.1934204101562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269.8906860351562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272.7295227050781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270.2392883300781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277.2119140625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272.9287414550781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264.2129516601562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262.7188415527344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266.1553344726562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260.6270446777344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270.0899047851562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279.0546875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288.4677429199219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290.5097351074219</v>
      </c>
      <c r="E571" t="n">
        <v>1366.816284179688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305.2020568847656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304.9530334472656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297.3827209472656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309.6844787597656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304.0067749023438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299.4247436523438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293.8964233398438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305.7997131347656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297.4823608398438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302.8114318847656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300.4706420898438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309.6844787597656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310.6805725097656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304.5546264648438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304.6542053222656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306.3973999023438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306.7460327148438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314.2665100097656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318.2010803222656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313.7186889648438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316.5076904296875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322.3348388671875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309.6347045898438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308.0409240722656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308.4393615722656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289.7626647949219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304.0565795898438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331.4490661621094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1445.075317382812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334.6863403320312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2786.97021484375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338.5711059570312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343.1033325195312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337.5750122070312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336.8279418945312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333.4910278320312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327.0662536621094</v>
      </c>
      <c r="E606" t="n">
        <v>1530.694580078125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330.9510192871094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341.4597473144531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344.3484191894531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340.8621215820312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337.9236450195312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350.773193359375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344.7966613769531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349.727294921875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356.2516784667969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355.305419921875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360.036865234375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359.887451171875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369.263671875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365.72265625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362.0818481445312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356.8451538085938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353.6532287597656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349.8628540039062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358.2416076660156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352.5061340332031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342.3319702148438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334.3522033691406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334.5018005371094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336.197509765625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347.1198120117188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360.9347839355469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367.5679626464844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360.9347839355469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358.5408630371094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361.4335327148438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353.8527221679688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355.1993103027344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339.5390319824219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333.6539611816406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345.9727172851562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338.2922058105469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336.0977783203125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336.9954833984375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336.2474060058594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326.8212890625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340.087646484375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343.9279174804688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345.8729553222656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354.1020812988281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355.5983276367188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350.7107238769531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352.3565368652344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351.8578186035156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355.7978210449219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354.5509948730469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358.1917419433594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362.4808654785156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360.9846496582031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378.4403991699219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381.8816833496094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372.7548217773438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376.6449584960938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385.6221923828125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384.3254699707031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375.6474609375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377.9915161132812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390.2105407714844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374.8993835449219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362.730224609375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360.5856628417969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364.4259643554688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369.4132995605469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374.8993835449219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370.5105285644531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371.9069519042969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367.9170837402344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362.181640625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369.7125244140625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355.648193359375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345.4739990234375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339.1400451660156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341.833251953125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346.1722106933594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344.9253540039062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345.2745056152344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345.6235961914062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351.3092041015625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345.7732238769531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338.1924438476562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339.0901794433594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336.5466003417969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324.9759521484375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324.3774719238281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321.8339233398438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311.2108764648438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322.93115234375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326.1729125976562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319.8888549804688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315.3004760742188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316.9961853027344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310.1136474609375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314.9015197753906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322.0334167480469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327.17041015625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320.4873352050781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347.8180541992188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346.62109375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330.7113952636719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334.9506530761719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324.5271301269531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326.2227783203125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322.2828063964844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330.6615600585938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335.499267578125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351.7580261230469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357.7428894042969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363.0294799804688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364.2264099121094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374.400634765625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372.9044494628906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378.7396545410156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374.3008728027344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379.0887145996094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368.6651916503906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368.2662048339844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366.9196166992188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355.7978210449219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351.9076843261719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352.8053894042969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350.0623779296875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347.1696472167969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349.4638671875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335.1003112792969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328.7164611816406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343.628662109375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345.57373046875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351.6582946777344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366.77001953125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364.4259643554688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367.8672180175781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372.3059387207031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368.3160705566406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357.1942749023438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381.3829345703125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370.2611694335938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369.7623901367188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360.0370788574219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364.2763061523438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386.6695251464844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381.0836791992188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392.1556091308594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392.7042236328125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400.5343627929688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389.5621948242188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387.0684814453125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396.2951049804688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387.2680358886719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369.3135375976562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358.9897155761719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354.8003540039062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356.0970458984375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361.6329956054688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369.5130310058594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363.5282287597656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370.1115112304688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389.262939453125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395.9460144042969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385.8216552734375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376.1960754394531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361.0844116210938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355.0497131347656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358.3912048339844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348.4664306640625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346.6709289550781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337.3446044921875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335.9481506347656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335.1501770019531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321.6842956542969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320.0385131835938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320.3876037597656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311.0612487792969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301.68505859375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304.2784423828125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314.0037536621094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324.0283813476562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332.1577453613281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332.8559875488281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327.3200073242188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328.068115234375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324.2777404785156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322.23291015625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332.4071044921875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332.4071044921875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341.0352478027344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340.2372741699219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343.2296752929688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348.41650390625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347.2694091796875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347.4190673828125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344.6759948730469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340.8357543945312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338.2423400878906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341.1848449707031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344.87548828125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326.9708862304688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306.7222595214844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321.4848022460938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305.5252685546875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315.7493591308594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328.0182800292969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328.3174743652344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330.4620361328125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331.0605163574219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332.9557189941406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334.8509521484375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325.9235534667969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311.0612487792969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320.0385131835938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318.0435485839844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320.9860534667969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317.3453063964844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335.0504150390625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340.5863952636719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345.6235961914062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333.7537231445312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329.0656127929688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327.3200073242188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329.0157165527344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337.3446044921875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337.7435913085938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338.5415649414062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340.7360229492188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331.6590270996094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339.7883911132812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332.2575073242188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329.9134216308594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331.5093994140625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334.2025451660156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333.5043334960938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334.7511901855469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335.0005493164062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333.1552124023438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336.3471374511719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335.5491333007812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329.7638244628906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329.2152099609375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337.2947387695312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340.3370056152344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353.5534973144531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351.3590698242188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354.5010986328125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356.3464050292969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351.7580261230469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341.1349792480469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347.7182922363281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350.4613342285156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351.3092041015625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348.3167724609375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350.5111999511719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349.6134948730469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353.5036315917969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354.8003540039062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361.5831298828125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367.6177978515625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373.5028991699219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379.5956115722656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371.6551208496094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368.9084167480469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373.1033630371094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371.9547424316406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373.7526245117188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378.6467590332031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389.9831848144531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394.1781616210938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396.5253295898438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398.2732543945312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394.1781616210938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386.737060546875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396.4754028320312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397.1246337890625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393.6787414550781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386.9867858886719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397.6739501953125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396.8249816894531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390.9320373535156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382.6419677734375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381.9427795410156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371.9048156738281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359.9690856933594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363.7645568847656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342.9394836425781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341.6909790039062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354.4756774902344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359.8192749023438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358.8204650878906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363.8644409179688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363.4149780273438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359.020263671875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357.322265625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359.0701904296875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359.5196533203125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357.8716125488281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352.82763671875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347.9335021972656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352.1284790039062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355.6742553710938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361.1177062988281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356.42333984375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363.2651672363281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363.714599609375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364.064208984375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363.7645568847656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363.6147155761719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364.7633666992188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357.8216857910156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359.7693481445312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353.9263305664062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367.9595336914062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368.7586059570312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361.7170104980469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359.0701904296875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358.5208435058594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355.5244445800781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338.4948120117188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339.7433166503906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340.59228515625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346.0357971191406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351.828857421875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347.334228515625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347.3841552734375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348.5827331542969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352.0785522460938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353.0274353027344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348.9822387695312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351.4293212890625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355.973876953125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357.7717590332031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355.7241821289062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363.8644409179688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365.6622924804688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361.8668212890625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359.0701904296875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360.01904296875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365.3127136230469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373.2532043457031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376.1497497558594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371.6551208496094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376.6990661621094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380.0450744628906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384.7394714355469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379.9451904296875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381.6930847167969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384.6395874023438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405.4147033691406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416.5014343261719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410.6584167480469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420.4467163085938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421.095947265625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409.6096801757812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394.6775512695312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396.3755187988281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394.7774353027344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392.7798156738281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397.9736328125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399.1721801757812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397.8737487792969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394.0283203125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398.52294921875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409.5097961425781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387.8856811523438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392.1805419921875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383.3411254882812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383.1912841796875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378.6966857910156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381.2935791015625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385.8880920410156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390.1829223632812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384.4397888183594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385.6383666992188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391.7810363769531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398.073486328125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398.8225708007812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401.0698852539062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397.8737487792969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394.9772033691406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389.9332275390625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389.9332275390625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393.4290466308594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387.2864074707031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392.4801940917969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390.8821105957031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384.6895141601562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386.5872192382812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377.4981384277344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379.1461486816406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371.35546875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376.848876953125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378.546875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378.546875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377.198486328125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375.6003723144531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366.4114074707031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364.4137878417969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372.5540466308594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365.7621765136719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364.8132934570312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370.0570373535156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364.8632202148438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366.3614501953125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369.7074279785156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371.8548583984375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368.1093444824219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367.3602294921875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364.9631042480469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373.5028991699219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370.6063537597656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374.7514343261719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374.6015625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377.4981384277344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379.895263671875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378.8964538574219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378.4969482421875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382.1925048828125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383.490966796875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387.2364807128906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390.2828063964844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395.376708984375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394.3779296875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389.3339538574219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387.4861755371094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377.8976440429688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386.3375244140625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390.2328796386719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389.2340698242188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395.3267517089844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394.8773193359375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391.7310791015625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383.0914001464844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376.5991821289062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377.0985717773438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382.142578125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368.1093444824219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380.4945373535156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366.7110290527344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368.6087341308594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379.1960754394531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369.6575012207031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360.468505859375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364.7633666992188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352.1284790039062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354.5755615234375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339.6434326171875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349.3817749023438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345.2866821289062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348.1832275390625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344.5875244140625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349.9311218261719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350.3306274414062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357.6718444824219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358.6206970214844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361.0677795410156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357.3721923828125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357.5719604492188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349.4317321777344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361.5671997070312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362.3662109375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361.81689453125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359.2200012207031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359.2200012207031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360.1688842773438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367.8097229003906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380.1449584960938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381.79296875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379.9451904296875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389.9831848144531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401.9688415527344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417.1007080078125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418.4990539550781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429.5857849121094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425.7403564453125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427.6380920410156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432.1826782226562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430.3348693847656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429.735595703125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429.5358276367188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435.6285400390625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431.6832580566406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431.6832580566406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428.1374816894531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425.1410827636719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416.3016662597656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411.9568786621094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415.5525512695312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411.8070373535156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408.7607116699219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415.8522033691406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414.1043090820312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415.4526977539062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418.4990539550781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415.5525512695312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415.9520874023438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411.3576049804688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413.3551940917969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415.0032348632812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420.5965270996094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422.6940307617188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420.1470642089844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415.6524353027344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415.6524353027344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414.7535095214844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417.7998657226562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418.6000061035156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8848.5</v>
      </c>
      <c r="C1115" t="n">
        <v>1622</v>
      </c>
      <c r="D1115" t="n">
        <v>425.2999877929688</v>
      </c>
      <c r="E1115" t="n">
        <v>1459.400024414062</v>
      </c>
      <c r="F1115" t="n">
        <v>6764.5</v>
      </c>
      <c r="G1115" t="n">
        <v>1375.900024414062</v>
      </c>
      <c r="H1115" t="n">
        <v>2470</v>
      </c>
      <c r="I1115" t="n">
        <v>1905.699951171875</v>
      </c>
      <c r="J1115" t="n">
        <v>4763.2001953125</v>
      </c>
      <c r="K1115" t="n">
        <v>1131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1.917760884588815</v>
      </c>
      <c r="C2" t="n">
        <v>2.742766210639536</v>
      </c>
      <c r="D2" t="n">
        <v>1.79514707534425</v>
      </c>
      <c r="E2" t="n">
        <v>-0.4094445134460223</v>
      </c>
      <c r="F2" t="n">
        <v>2.819577443380461</v>
      </c>
      <c r="G2" t="n">
        <v>1.385310527325601</v>
      </c>
      <c r="H2" t="n">
        <v>2.108309218685411</v>
      </c>
      <c r="I2" t="n">
        <v>2.319460465604029</v>
      </c>
      <c r="J2" t="n">
        <v>3.097337603764116</v>
      </c>
      <c r="K2" t="n">
        <v>1.653786160149107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-2.414555232586524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19.1853126870871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-0.3463560944652833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-7.414058730828732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6.270447845935312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-6.879918162459275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-1.117113698019567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7.054558502988284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9.120240547759039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-2.109948307551435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-10.99897963015164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10.18366609330146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5.910379767407248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4.36607625105403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-5.823831764069432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12.97734000592376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-16.57700976962849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-0.7664022389128333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-7.548964417597848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0.05478857049590058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5.921152409289965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15.51724071180087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-12.94410298376268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1.113900242365595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-0.8969258461256291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3.347247401888898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13.41042279970974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13.53273789031677</v>
      </c>
      <c r="E27" t="n">
        <v>2.321731603234278</v>
      </c>
      <c r="F27" t="n">
        <v>6.715504099353842</v>
      </c>
      <c r="G27" t="n">
        <v>10.54068187375108</v>
      </c>
      <c r="H27" t="n">
        <v>2.451746493339968</v>
      </c>
      <c r="I27" t="n">
        <v>4.182067302497172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3.584002154210575</v>
      </c>
      <c r="E28" t="n">
        <v>3.371418386013914</v>
      </c>
      <c r="F28" t="n">
        <v>7.61543379028653</v>
      </c>
      <c r="G28" t="n">
        <v>-6.647815751256347</v>
      </c>
      <c r="H28" t="n">
        <v>-3.848964361335605</v>
      </c>
      <c r="I28" t="n">
        <v>-2.816060377728524</v>
      </c>
      <c r="J28" t="n">
        <v>2.024540293885968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13.02290408353219</v>
      </c>
      <c r="E29" t="n">
        <v>-6.476495824553297</v>
      </c>
      <c r="F29" t="n">
        <v>16.16984981258085</v>
      </c>
      <c r="G29" t="n">
        <v>0.7535142728139377</v>
      </c>
      <c r="H29" t="n">
        <v>1.79985488536456</v>
      </c>
      <c r="I29" t="n">
        <v>-7.309246739364994</v>
      </c>
      <c r="J29" t="n">
        <v>1.61310493591309</v>
      </c>
      <c r="K29" t="n">
        <v>-5.340745718027562</v>
      </c>
    </row>
    <row r="30">
      <c r="A30" s="2" t="n">
        <v>45382</v>
      </c>
      <c r="B30" t="n">
        <v>4.18250770046249</v>
      </c>
      <c r="C30" t="n">
        <v>5.899235081515264</v>
      </c>
      <c r="D30" t="n">
        <v>-4.466561454389284</v>
      </c>
      <c r="E30" t="n">
        <v>1.121359921760412</v>
      </c>
      <c r="F30" t="n">
        <v>-1.246844271565151</v>
      </c>
      <c r="G30" t="n">
        <v>-4.146010828476032</v>
      </c>
      <c r="H30" t="n">
        <v>-0.2621775378005564</v>
      </c>
      <c r="I30" t="n">
        <v>2.699712151274825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-3.86979201759281</v>
      </c>
      <c r="C31" t="n">
        <v>-10.50212345114355</v>
      </c>
      <c r="D31" t="n">
        <v>3.017882675349237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11.87882634644131</v>
      </c>
      <c r="J31" t="n">
        <v>6.21298593916193</v>
      </c>
      <c r="K31" t="n">
        <v>23.80389735293249</v>
      </c>
    </row>
    <row r="32">
      <c r="A32" s="2" t="n">
        <v>45322</v>
      </c>
      <c r="B32" t="n">
        <v>11.37513901319329</v>
      </c>
      <c r="C32" t="n">
        <v>6.125465097456817</v>
      </c>
      <c r="D32" t="n">
        <v>7.510515983951982</v>
      </c>
      <c r="E32" t="n">
        <v>8.400869994052652</v>
      </c>
      <c r="F32" t="n">
        <v>-5.976072500036656</v>
      </c>
      <c r="G32" t="n">
        <v>5.575295156228077</v>
      </c>
      <c r="H32" t="n">
        <v>13.7873716511139</v>
      </c>
      <c r="I32" t="n">
        <v>12.62455920619068</v>
      </c>
      <c r="J32" t="n">
        <v>9.782914245322761</v>
      </c>
      <c r="K32" t="n">
        <v>10.38885830791321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4.762900844944418</v>
      </c>
      <c r="E33" t="n">
        <v>2.804583726604082</v>
      </c>
      <c r="F33" t="n">
        <v>3.040627497730886</v>
      </c>
      <c r="G33" t="n">
        <v>0.1684446220691971</v>
      </c>
      <c r="H33" t="n">
        <v>3.282838060113913</v>
      </c>
      <c r="I33" t="n">
        <v>2.740942944957214</v>
      </c>
      <c r="J33" t="n">
        <v>8.417396491617012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8.490781906843313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12.60794675697423</v>
      </c>
      <c r="J34" t="n">
        <v>10.51316954015822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-19.30566088788911</v>
      </c>
      <c r="E35" t="n">
        <v>1.167648177086278</v>
      </c>
      <c r="F35" t="n">
        <v>-10.00757020726613</v>
      </c>
      <c r="G35" t="n">
        <v>-3.927871756775358</v>
      </c>
      <c r="H35" t="n">
        <v>-3.679827679732883</v>
      </c>
      <c r="I35" t="n">
        <v>-6.045841689317633</v>
      </c>
      <c r="J35" t="n">
        <v>-0.2514044204658505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4.954699589080169</v>
      </c>
      <c r="E36" t="n">
        <v>-5.681463327875158</v>
      </c>
      <c r="F36" t="n">
        <v>4.817518859907355</v>
      </c>
      <c r="G36" t="n">
        <v>-0.3717945186613392</v>
      </c>
      <c r="H36" t="n">
        <v>6.685798443012914</v>
      </c>
      <c r="I36" t="n">
        <v>4.23263725062939</v>
      </c>
      <c r="J36" t="n">
        <v>4.70014631333695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0.9425307124001581</v>
      </c>
      <c r="D37" t="n">
        <v>0.8751488819627395</v>
      </c>
      <c r="E37" t="n">
        <v>7.02978778892509</v>
      </c>
      <c r="F37" t="n">
        <v>-1.715296335355665</v>
      </c>
      <c r="G37" t="n">
        <v>-0.5779595864262244</v>
      </c>
      <c r="H37" t="n">
        <v>11.40595057203797</v>
      </c>
      <c r="I37" t="n">
        <v>-2.781187181575451</v>
      </c>
      <c r="J37" t="n">
        <v>-8.006098407524409</v>
      </c>
      <c r="K37" t="n">
        <v>-1.012256871193218</v>
      </c>
    </row>
    <row r="38">
      <c r="A38" s="2" t="n">
        <v>45138</v>
      </c>
      <c r="B38" t="n">
        <v>1.476006563892107</v>
      </c>
      <c r="C38" t="n">
        <v>13.04737992749698</v>
      </c>
      <c r="D38" t="n">
        <v>-2.600849903764002</v>
      </c>
      <c r="E38" t="n">
        <v>16.70817850335098</v>
      </c>
      <c r="F38" t="n">
        <v>2.810028990517077</v>
      </c>
      <c r="G38" t="n">
        <v>10.17441060569415</v>
      </c>
      <c r="H38" t="n">
        <v>9.632063136221136</v>
      </c>
      <c r="I38" t="n">
        <v>9.114142225663979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8.278965848914766</v>
      </c>
      <c r="E39" t="n">
        <v>6.494936714493993</v>
      </c>
      <c r="F39" t="n">
        <v>4.065503955539951</v>
      </c>
      <c r="G39" t="n">
        <v>14.63102787374981</v>
      </c>
      <c r="H39" t="n">
        <v>12.21255693725904</v>
      </c>
      <c r="I39" t="n">
        <v>7.817692391762043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5.439684803520972</v>
      </c>
      <c r="E40" t="n">
        <v>4.955677366278333</v>
      </c>
      <c r="F40" t="n">
        <v>5.376550671908031</v>
      </c>
      <c r="G40" t="n">
        <v>-8.698028457998175</v>
      </c>
      <c r="H40" t="n">
        <v>13.3896988990492</v>
      </c>
      <c r="I40" t="n">
        <v>-1.245391303408205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19.08898066030284</v>
      </c>
      <c r="D41" t="n">
        <v>12.69688366358868</v>
      </c>
      <c r="E41" t="n">
        <v>0.8384199600568243</v>
      </c>
      <c r="F41" t="n">
        <v>15.74547937811939</v>
      </c>
      <c r="G41" t="n">
        <v>6.643224108343149</v>
      </c>
      <c r="H41" t="n">
        <v>9.423193816592468</v>
      </c>
      <c r="I41" t="n">
        <v>0.4628351012659238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11.96110423204375</v>
      </c>
      <c r="D42" t="n">
        <v>-9.949811704801759</v>
      </c>
      <c r="E42" t="n">
        <v>-0.6509310773477495</v>
      </c>
      <c r="F42" t="n">
        <v>-0.07963589686209582</v>
      </c>
      <c r="G42" t="n">
        <v>7.092388466285571</v>
      </c>
      <c r="H42" t="n">
        <v>-1.645804832768605</v>
      </c>
      <c r="I42" t="n">
        <v>2.770234442061503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14.09064279419683</v>
      </c>
      <c r="D43" t="n">
        <v>-2.510108442846515</v>
      </c>
      <c r="E43" t="n">
        <v>-10.9583049009889</v>
      </c>
      <c r="F43" t="n">
        <v>-14.77091229240921</v>
      </c>
      <c r="G43" t="n">
        <v>-0.1746039083338813</v>
      </c>
      <c r="H43" t="n">
        <v>-10.58591605768794</v>
      </c>
      <c r="I43" t="n">
        <v>-6.83592930822412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-6.878840565541189</v>
      </c>
      <c r="D44" t="n">
        <v>-10.23486613651713</v>
      </c>
      <c r="E44" t="n">
        <v>-5.390574788330693</v>
      </c>
      <c r="F44" t="n">
        <v>-2.86826936881851</v>
      </c>
      <c r="G44" t="n">
        <v>2.043631094415743</v>
      </c>
      <c r="H44" t="n">
        <v>0.4906541405054199</v>
      </c>
      <c r="I44" t="n">
        <v>3.30536894206177</v>
      </c>
      <c r="J44" t="n">
        <v>-1.860580020282543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-6.215901998490447</v>
      </c>
      <c r="D45" t="n">
        <v>-7.424444602295632</v>
      </c>
      <c r="E45" t="n">
        <v>-5.589436821483629</v>
      </c>
      <c r="F45" t="n">
        <v>0.2496559021143652</v>
      </c>
      <c r="G45" t="n">
        <v>-5.562543891037198</v>
      </c>
      <c r="H45" t="n">
        <v>-4.229203197186693</v>
      </c>
      <c r="I45" t="n">
        <v>-4.268445135085697</v>
      </c>
      <c r="J45" t="n">
        <v>-6.584724654061624</v>
      </c>
      <c r="K45" t="n">
        <v>2.451814699321675</v>
      </c>
    </row>
    <row r="46">
      <c r="A46" s="2" t="n">
        <v>44895</v>
      </c>
      <c r="B46" t="n">
        <v>4.624233739786376</v>
      </c>
      <c r="C46" t="n">
        <v>-13.15618115426897</v>
      </c>
      <c r="D46" t="n">
        <v>4.817480672237617</v>
      </c>
      <c r="E46" t="n">
        <v>-2.377081955774152</v>
      </c>
      <c r="F46" t="n">
        <v>-5.658229313014074</v>
      </c>
      <c r="G46" t="n">
        <v>1.205538846876686</v>
      </c>
      <c r="H46" t="n">
        <v>9.599428178684422</v>
      </c>
      <c r="I46" t="n">
        <v>2.866560872085056</v>
      </c>
      <c r="J46" t="n">
        <v>0.5999835912742224</v>
      </c>
      <c r="K46" t="n">
        <v>-5.411322179851519</v>
      </c>
    </row>
    <row r="47">
      <c r="A47" s="2" t="n">
        <v>44865</v>
      </c>
      <c r="B47" t="n">
        <v>3.0592815731038</v>
      </c>
      <c r="C47" t="n">
        <v>5.395599171448939</v>
      </c>
      <c r="D47" t="n">
        <v>-7.252087075163094</v>
      </c>
      <c r="E47" t="n">
        <v>4.704250525751608</v>
      </c>
      <c r="F47" t="n">
        <v>-2.599051686108067</v>
      </c>
      <c r="G47" t="n">
        <v>2.260299770029106</v>
      </c>
      <c r="H47" t="n">
        <v>2.816798349135041</v>
      </c>
      <c r="I47" t="n">
        <v>7.194436612248145</v>
      </c>
      <c r="J47" t="n">
        <v>5.779408836405531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-6.114879602348022</v>
      </c>
      <c r="E48" t="n">
        <v>7.366751668210147</v>
      </c>
      <c r="F48" t="n">
        <v>2.16026330311585</v>
      </c>
      <c r="G48" t="n">
        <v>2.135432867122056</v>
      </c>
      <c r="H48" t="n">
        <v>1.606642372335099</v>
      </c>
      <c r="I48" t="n">
        <v>6.225864166079886</v>
      </c>
      <c r="J48" t="n">
        <v>0.5997817273174944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0.8789032818187215</v>
      </c>
      <c r="E49" t="n">
        <v>6.762317353703673</v>
      </c>
      <c r="F49" t="n">
        <v>-4.620322274494592</v>
      </c>
      <c r="G49" t="n">
        <v>3.782070818786076</v>
      </c>
      <c r="H49" t="n">
        <v>3.881369823039238</v>
      </c>
      <c r="I49" t="n">
        <v>-5.006160997304498</v>
      </c>
      <c r="J49" t="n">
        <v>1.422697113588867</v>
      </c>
      <c r="K49" t="n">
        <v>9.054217159349886</v>
      </c>
    </row>
    <row r="50">
      <c r="A50" s="2" t="n">
        <v>44773</v>
      </c>
      <c r="B50" t="n">
        <v>14.35592358435198</v>
      </c>
      <c r="C50" t="n">
        <v>6.606902264662273</v>
      </c>
      <c r="D50" t="n">
        <v>-0.389100431696543</v>
      </c>
      <c r="E50" t="n">
        <v>6.563457267512374</v>
      </c>
      <c r="F50" t="n">
        <v>5.543474538543203</v>
      </c>
      <c r="G50" t="n">
        <v>-6.268146858635005</v>
      </c>
      <c r="H50" t="n">
        <v>6.081803085917481</v>
      </c>
      <c r="I50" t="n">
        <v>13.55647663532766</v>
      </c>
      <c r="J50" t="n">
        <v>6.899754976952721</v>
      </c>
      <c r="K50" t="n">
        <v>-2.161172245089582</v>
      </c>
    </row>
    <row r="51">
      <c r="A51" s="2" t="n">
        <v>44742</v>
      </c>
      <c r="B51" t="n">
        <v>-7.433479732636217</v>
      </c>
      <c r="C51" t="n">
        <v>-2.504291716721985</v>
      </c>
      <c r="D51" t="n">
        <v>-7.543275074008204</v>
      </c>
      <c r="E51" t="n">
        <v>-7.628780083087494</v>
      </c>
      <c r="F51" t="n">
        <v>1.088736821423941</v>
      </c>
      <c r="G51" t="n">
        <v>0.5526875364082251</v>
      </c>
      <c r="H51" t="n">
        <v>-1.236646104435279</v>
      </c>
      <c r="I51" t="n">
        <v>-3.485941222490208</v>
      </c>
      <c r="J51" t="n">
        <v>1.807852157481205</v>
      </c>
      <c r="K51" t="n">
        <v>-5.642929018353648</v>
      </c>
    </row>
    <row r="52">
      <c r="A52" s="2" t="n">
        <v>44712</v>
      </c>
      <c r="B52" t="n">
        <v>-10.66486390799827</v>
      </c>
      <c r="C52" t="n">
        <v>-15.61878478929443</v>
      </c>
      <c r="D52" t="n">
        <v>-9.322834545408544</v>
      </c>
      <c r="E52" t="n">
        <v>1.19750987546785</v>
      </c>
      <c r="F52" t="n">
        <v>-20.28898951751926</v>
      </c>
      <c r="G52" t="n">
        <v>5.752725971119266</v>
      </c>
      <c r="H52" t="n">
        <v>-16.92742604836924</v>
      </c>
      <c r="I52" t="n">
        <v>-7.327837004017868</v>
      </c>
      <c r="J52" t="n">
        <v>0.6484706070425394</v>
      </c>
      <c r="K52" t="n">
        <v>7.455265920836629</v>
      </c>
    </row>
    <row r="53">
      <c r="A53" s="2" t="n">
        <v>44681</v>
      </c>
      <c r="B53" t="n">
        <v>-1.367330427130387</v>
      </c>
      <c r="C53" t="n">
        <v>-5.90831668226911</v>
      </c>
      <c r="D53" t="n">
        <v>9.788437014224316</v>
      </c>
      <c r="E53" t="n">
        <v>-3.619661521768047</v>
      </c>
      <c r="F53" t="n">
        <v>2.347775682373099</v>
      </c>
      <c r="G53" t="n">
        <v>-3.806352186464579</v>
      </c>
      <c r="H53" t="n">
        <v>-0.3212615555197362</v>
      </c>
      <c r="I53" t="n">
        <v>1.519535422262708</v>
      </c>
      <c r="J53" t="n">
        <v>0.8023086297684445</v>
      </c>
      <c r="K53" t="n">
        <v>1.032989725523836</v>
      </c>
    </row>
    <row r="54">
      <c r="A54" s="2" t="n">
        <v>44651</v>
      </c>
      <c r="B54" t="n">
        <v>-5.969423503122817</v>
      </c>
      <c r="C54" t="n">
        <v>6.925239880853673</v>
      </c>
      <c r="D54" t="n">
        <v>-3.798206410147398</v>
      </c>
      <c r="E54" t="n">
        <v>10.05350706741359</v>
      </c>
      <c r="F54" t="n">
        <v>3.213357819283535</v>
      </c>
      <c r="G54" t="n">
        <v>5.710732532416318</v>
      </c>
      <c r="H54" t="n">
        <v>0.1609017720256345</v>
      </c>
      <c r="I54" t="n">
        <v>8.395542491404683</v>
      </c>
      <c r="J54" t="n">
        <v>1.529140116890293</v>
      </c>
      <c r="K54" t="n">
        <v>-3.30187892883661</v>
      </c>
    </row>
    <row r="55">
      <c r="A55" s="2" t="n">
        <v>44620</v>
      </c>
      <c r="B55" t="n">
        <v>7.750113044848717</v>
      </c>
      <c r="C55" t="n">
        <v>-1.230472950708072</v>
      </c>
      <c r="D55" t="n">
        <v>-4.971396059457323</v>
      </c>
      <c r="E55" t="n">
        <v>-2.11111264434819</v>
      </c>
      <c r="F55" t="n">
        <v>5.671321561611742</v>
      </c>
      <c r="G55" t="n">
        <v>-5.563820540860309</v>
      </c>
      <c r="H55" t="n">
        <v>-17.86698297834075</v>
      </c>
      <c r="I55" t="n">
        <v>1.924411815176708</v>
      </c>
      <c r="J55" t="n">
        <v>3.906398579766646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1.917760884588815</v>
      </c>
      <c r="C2" t="n">
        <v>2.742766210639536</v>
      </c>
      <c r="D2" t="n">
        <v>1.79514707534425</v>
      </c>
      <c r="E2" t="n">
        <v>-0.4094445134460223</v>
      </c>
      <c r="F2" t="n">
        <v>2.819577443380461</v>
      </c>
      <c r="G2" t="n">
        <v>1.385310527325601</v>
      </c>
      <c r="H2" t="n">
        <v>2.108309218685411</v>
      </c>
      <c r="I2" t="n">
        <v>2.319460465604029</v>
      </c>
      <c r="J2" t="n">
        <v>3.097337603764116</v>
      </c>
      <c r="K2" t="n">
        <v>1.653786160149107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15.90467930800235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-8.377759866421375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15.5131997339194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-4.004524991962044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4.097163935803061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-6.473251707698613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-7.485116722225515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0.6196680004529886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-2.094258226153445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3.561159190021801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27.08747729978227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32.91691724199923</v>
      </c>
      <c r="E11" t="n">
        <v>-1.07885666613784</v>
      </c>
      <c r="F11" t="n">
        <v>33.4121886040454</v>
      </c>
      <c r="G11" t="n">
        <v>3.969708523553916</v>
      </c>
      <c r="H11" t="n">
        <v>0.2814238082160969</v>
      </c>
      <c r="I11" t="n">
        <v>-6.15224610519749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5.80811452543446</v>
      </c>
      <c r="E12" t="n">
        <v>20.11152844903528</v>
      </c>
      <c r="F12" t="n">
        <v>-11.74722479127467</v>
      </c>
      <c r="G12" t="n">
        <v>6.20913987913696</v>
      </c>
      <c r="H12" t="n">
        <v>22.21173238136473</v>
      </c>
      <c r="I12" t="n">
        <v>29.40475426508802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-8.284355205165628</v>
      </c>
      <c r="E13" t="n">
        <v>5.071035407113578</v>
      </c>
      <c r="F13" t="n">
        <v>3.685113457096922</v>
      </c>
      <c r="G13" t="n">
        <v>3.774827882317999</v>
      </c>
      <c r="H13" t="n">
        <v>12.95196414558746</v>
      </c>
      <c r="I13" t="n">
        <v>8.699762051514192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3.119606202512393</v>
      </c>
      <c r="E14" t="n">
        <v>17.81565700823629</v>
      </c>
      <c r="F14" t="n">
        <v>5.91446808318643</v>
      </c>
      <c r="G14" t="n">
        <v>9.130392070252768</v>
      </c>
      <c r="H14" t="n">
        <v>30.30245178241764</v>
      </c>
      <c r="I14" t="n">
        <v>10.56943300742146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28.66490544753129</v>
      </c>
      <c r="E15" t="n">
        <v>12.70960499001421</v>
      </c>
      <c r="F15" t="n">
        <v>26.92723172982778</v>
      </c>
      <c r="G15" t="n">
        <v>11.61321260483148</v>
      </c>
      <c r="H15" t="n">
        <v>39.22731482711159</v>
      </c>
      <c r="I15" t="n">
        <v>6.967743624602929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-21.19534075972618</v>
      </c>
      <c r="E16" t="n">
        <v>-16.30652035830753</v>
      </c>
      <c r="F16" t="n">
        <v>-17.28143827784462</v>
      </c>
      <c r="G16" t="n">
        <v>9.090152986338197</v>
      </c>
      <c r="H16" t="n">
        <v>-11.62600384197981</v>
      </c>
      <c r="I16" t="n">
        <v>-1.090342826699409</v>
      </c>
      <c r="J16" t="n">
        <v>0.04143400929763619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-10.00172426904443</v>
      </c>
      <c r="E17" t="n">
        <v>-3.497917433151199</v>
      </c>
      <c r="F17" t="n">
        <v>-7.88081243728298</v>
      </c>
      <c r="G17" t="n">
        <v>-2.263761002608489</v>
      </c>
      <c r="H17" t="n">
        <v>7.920876796931253</v>
      </c>
      <c r="I17" t="n">
        <v>5.560534158084152</v>
      </c>
      <c r="J17" t="n">
        <v>-0.593005434161864</v>
      </c>
      <c r="K17" t="n">
        <v>8.542262925074029</v>
      </c>
    </row>
    <row r="18">
      <c r="A18" s="2" t="n">
        <v>44834</v>
      </c>
      <c r="B18" t="n">
        <v>19.32659391299434</v>
      </c>
      <c r="C18" t="n">
        <v>-0.4872260650738647</v>
      </c>
      <c r="D18" t="n">
        <v>-5.658238305604057</v>
      </c>
      <c r="E18" t="n">
        <v>22.1507415473684</v>
      </c>
      <c r="F18" t="n">
        <v>2.841698693482653</v>
      </c>
      <c r="G18" t="n">
        <v>-0.6458597908134855</v>
      </c>
      <c r="H18" t="n">
        <v>11.96973770466714</v>
      </c>
      <c r="I18" t="n">
        <v>14.58759940522081</v>
      </c>
      <c r="J18" t="n">
        <v>9.070901741091951</v>
      </c>
      <c r="K18" t="n">
        <v>9.151798577252347</v>
      </c>
    </row>
    <row r="19">
      <c r="A19" s="2" t="n">
        <v>44742</v>
      </c>
      <c r="B19" t="n">
        <v>-18.43627920346993</v>
      </c>
      <c r="C19" t="n">
        <v>-22.59259428796487</v>
      </c>
      <c r="D19" t="n">
        <v>-7.956517172604549</v>
      </c>
      <c r="E19" t="n">
        <v>-9.906190155118001</v>
      </c>
      <c r="F19" t="n">
        <v>-17.52933566560986</v>
      </c>
      <c r="G19" t="n">
        <v>2.289639461168402</v>
      </c>
      <c r="H19" t="n">
        <v>-18.21831967715137</v>
      </c>
      <c r="I19" t="n">
        <v>-9.19923634059775</v>
      </c>
      <c r="J19" t="n">
        <v>3.290156131435529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-29.21740144077469</v>
      </c>
      <c r="E2" t="n">
        <v>16.23632806958957</v>
      </c>
      <c r="F2" t="n">
        <v>-25.58568621844343</v>
      </c>
      <c r="G2" t="n">
        <v>-11.3764510522349</v>
      </c>
      <c r="H2" t="n">
        <v>-21.42908439576502</v>
      </c>
      <c r="I2" t="n">
        <v>20.14810534547367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-29.41421781149388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22.74543544156629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-28.90701557847066</v>
      </c>
      <c r="E4" t="n">
        <v>16.73474157964716</v>
      </c>
      <c r="F4" t="n">
        <v>-22.59083366911893</v>
      </c>
      <c r="G4" t="n">
        <v>-9.859298435066377</v>
      </c>
      <c r="H4" t="n">
        <v>-18.07621260396519</v>
      </c>
      <c r="I4" t="n">
        <v>22.52216780912222</v>
      </c>
      <c r="J4" t="n">
        <v>-0.428918863462624</v>
      </c>
      <c r="K4" t="n">
        <v>0.4090674363683267</v>
      </c>
    </row>
    <row r="5">
      <c r="A5" s="2" t="n">
        <v>44937</v>
      </c>
      <c r="B5" t="n">
        <v>-11.92312081524033</v>
      </c>
      <c r="C5" t="n">
        <v>-36.9872506654791</v>
      </c>
      <c r="D5" t="n">
        <v>-30.08016224827402</v>
      </c>
      <c r="E5" t="n">
        <v>14.17454745205244</v>
      </c>
      <c r="F5" t="n">
        <v>-23.42501830848167</v>
      </c>
      <c r="G5" t="n">
        <v>-9.4596072973949</v>
      </c>
      <c r="H5" t="n">
        <v>-17.80958577168673</v>
      </c>
      <c r="I5" t="n">
        <v>25.30298281990406</v>
      </c>
      <c r="J5" t="n">
        <v>0.003126485798787826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-36.4525331869866</v>
      </c>
      <c r="D6" t="n">
        <v>-30.06858023687974</v>
      </c>
      <c r="E6" t="n">
        <v>16.56794586819401</v>
      </c>
      <c r="F6" t="n">
        <v>-26.2602413233025</v>
      </c>
      <c r="G6" t="n">
        <v>-7.821117911850983</v>
      </c>
      <c r="H6" t="n">
        <v>-17.13960346216123</v>
      </c>
      <c r="I6" t="n">
        <v>25.99284173007956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-29.5108504886083</v>
      </c>
      <c r="E7" t="n">
        <v>17.10731139796147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0.3898595142217465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-30.05594555325882</v>
      </c>
      <c r="E8" t="n">
        <v>16.24516878261135</v>
      </c>
      <c r="F8" t="n">
        <v>-25.63533892253107</v>
      </c>
      <c r="G8" t="n">
        <v>-6.715071660185023</v>
      </c>
      <c r="H8" t="n">
        <v>-19.4906327200933</v>
      </c>
      <c r="I8" t="n">
        <v>25.78650275599632</v>
      </c>
      <c r="J8" t="n">
        <v>2.252165365006831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-37.56471359253055</v>
      </c>
      <c r="D9" t="n">
        <v>-31.54651263913676</v>
      </c>
      <c r="E9" t="n">
        <v>18.54930393307783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2.134286947589437</v>
      </c>
      <c r="K9" t="n">
        <v>-1.997959233334068</v>
      </c>
    </row>
    <row r="10">
      <c r="A10" s="2" t="n">
        <v>44944</v>
      </c>
      <c r="B10" t="n">
        <v>-12.67569990537013</v>
      </c>
      <c r="C10" t="n">
        <v>-37.45657949288145</v>
      </c>
      <c r="D10" t="n">
        <v>-32.46372845196073</v>
      </c>
      <c r="E10" t="n">
        <v>15.63943445487837</v>
      </c>
      <c r="F10" t="n">
        <v>-25.61212489370518</v>
      </c>
      <c r="G10" t="n">
        <v>-7.018301437088792</v>
      </c>
      <c r="H10" t="n">
        <v>-19.5033937316331</v>
      </c>
      <c r="I10" t="n">
        <v>21.5192430801195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-35.26224233685063</v>
      </c>
      <c r="D11" t="n">
        <v>-30.2202071085823</v>
      </c>
      <c r="E11" t="n">
        <v>16.11755689010972</v>
      </c>
      <c r="F11" t="n">
        <v>-26.18180929732548</v>
      </c>
      <c r="G11" t="n">
        <v>-6.979900355135326</v>
      </c>
      <c r="H11" t="n">
        <v>-19.69684625375729</v>
      </c>
      <c r="I11" t="n">
        <v>22.38489920269426</v>
      </c>
      <c r="J11" t="n">
        <v>1.96471047172837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-31.29502944427369</v>
      </c>
      <c r="E12" t="n">
        <v>16.30057350216221</v>
      </c>
      <c r="F12" t="n">
        <v>-27.24646100785924</v>
      </c>
      <c r="G12" t="n">
        <v>-6.248938690155626</v>
      </c>
      <c r="H12" t="n">
        <v>-19.3945039873518</v>
      </c>
      <c r="I12" t="n">
        <v>22.11554643219182</v>
      </c>
      <c r="J12" t="n">
        <v>0.9156041156978878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-28.66333259570701</v>
      </c>
      <c r="E13" t="n">
        <v>18.35194610550446</v>
      </c>
      <c r="F13" t="n">
        <v>-24.64090969138825</v>
      </c>
      <c r="G13" t="n">
        <v>-6.944905292404691</v>
      </c>
      <c r="H13" t="n">
        <v>-18.37317389007949</v>
      </c>
      <c r="I13" t="n">
        <v>25.31619188909906</v>
      </c>
      <c r="J13" t="n">
        <v>2.041836898370497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-33.93002158819067</v>
      </c>
      <c r="D14" t="n">
        <v>-32.88488489918281</v>
      </c>
      <c r="E14" t="n">
        <v>19.16599710898808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0.7609525652684024</v>
      </c>
      <c r="K14" t="n">
        <v>3.901704750464385</v>
      </c>
    </row>
    <row r="15">
      <c r="A15" s="2" t="n">
        <v>44951</v>
      </c>
      <c r="B15" t="n">
        <v>-8.803167046369509</v>
      </c>
      <c r="C15" t="n">
        <v>-36.13474693225543</v>
      </c>
      <c r="D15" t="n">
        <v>-35.31584405141697</v>
      </c>
      <c r="E15" t="n">
        <v>17.89873136287763</v>
      </c>
      <c r="F15" t="n">
        <v>-22.36882385319359</v>
      </c>
      <c r="G15" t="n">
        <v>-7.879718877969721</v>
      </c>
      <c r="H15" t="n">
        <v>-19.97358083403564</v>
      </c>
      <c r="I15" t="n">
        <v>28.25591201196536</v>
      </c>
      <c r="J15" t="n">
        <v>-1.12580053381458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-37.4488894243629</v>
      </c>
      <c r="E16" t="n">
        <v>21.31393366864005</v>
      </c>
      <c r="F16" t="n">
        <v>-18.3284010928655</v>
      </c>
      <c r="G16" t="n">
        <v>-3.39348381831196</v>
      </c>
      <c r="H16" t="n">
        <v>-17.34377035533936</v>
      </c>
      <c r="I16" t="n">
        <v>30.45884826530272</v>
      </c>
      <c r="J16" t="n">
        <v>-1.131599111191772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-37.27819025719899</v>
      </c>
      <c r="E17" t="n">
        <v>16.5144377474574</v>
      </c>
      <c r="F17" t="n">
        <v>-16.37896773415403</v>
      </c>
      <c r="G17" t="n">
        <v>-0.134619006376413</v>
      </c>
      <c r="H17" t="n">
        <v>-19.81881963067011</v>
      </c>
      <c r="I17" t="n">
        <v>32.79379619069356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-33.11614736627408</v>
      </c>
      <c r="D18" t="n">
        <v>-37.10139481510215</v>
      </c>
      <c r="E18" t="n">
        <v>12.9459882384416</v>
      </c>
      <c r="F18" t="n">
        <v>-17.4977671889311</v>
      </c>
      <c r="G18" t="n">
        <v>-1.114205989304862</v>
      </c>
      <c r="H18" t="n">
        <v>-19.00360028371069</v>
      </c>
      <c r="I18" t="n">
        <v>29.45812357153283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-33.19782342523943</v>
      </c>
      <c r="E19" t="n">
        <v>11.80076893721329</v>
      </c>
      <c r="F19" t="n">
        <v>-14.14525532617559</v>
      </c>
      <c r="G19" t="n">
        <v>2.936329218385825</v>
      </c>
      <c r="H19" t="n">
        <v>-16.45229154885002</v>
      </c>
      <c r="I19" t="n">
        <v>26.37198912068877</v>
      </c>
      <c r="J19" t="n">
        <v>16.49251381322205</v>
      </c>
      <c r="K19" t="n">
        <v>14.09200959012196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-34.18394002327651</v>
      </c>
      <c r="E20" t="n">
        <v>10.515533107658</v>
      </c>
      <c r="F20" t="n">
        <v>-16.46128013096838</v>
      </c>
      <c r="G20" t="n">
        <v>4.301394238418066</v>
      </c>
      <c r="H20" t="n">
        <v>-17.01963640323995</v>
      </c>
      <c r="I20" t="n">
        <v>23.15042732902008</v>
      </c>
      <c r="J20" t="n">
        <v>18.02768194101891</v>
      </c>
      <c r="K20" t="n">
        <v>10.0886682383766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-36.35887446073074</v>
      </c>
      <c r="E21" t="n">
        <v>8.705442681259189</v>
      </c>
      <c r="F21" t="n">
        <v>-27.9891190435927</v>
      </c>
      <c r="G21" t="n">
        <v>1.985391132536929</v>
      </c>
      <c r="H21" t="n">
        <v>-18.07073217777979</v>
      </c>
      <c r="I21" t="n">
        <v>24.58542395928425</v>
      </c>
      <c r="J21" t="n">
        <v>17.79093398041822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-36.19812139655561</v>
      </c>
      <c r="D22" t="n">
        <v>-35.81306079914006</v>
      </c>
      <c r="E22" t="n">
        <v>9.340970552859362</v>
      </c>
      <c r="F22" t="n">
        <v>-31.86397273348697</v>
      </c>
      <c r="G22" t="n">
        <v>1.622404802633626</v>
      </c>
      <c r="H22" t="n">
        <v>-17.06372067068613</v>
      </c>
      <c r="I22" t="n">
        <v>16.0427783323829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-38.50643674611818</v>
      </c>
      <c r="E23" t="n">
        <v>8.878997761464102</v>
      </c>
      <c r="F23" t="n">
        <v>-34.30950075036188</v>
      </c>
      <c r="G23" t="n">
        <v>1.253331216652342</v>
      </c>
      <c r="H23" t="n">
        <v>-17.24328352373377</v>
      </c>
      <c r="I23" t="n">
        <v>14.26168566302164</v>
      </c>
      <c r="J23" t="n">
        <v>14.14445799744644</v>
      </c>
      <c r="K23" t="n">
        <v>16.49819446091891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-37.74023813309589</v>
      </c>
      <c r="E24" t="n">
        <v>9.593078841808955</v>
      </c>
      <c r="F24" t="n">
        <v>-33.82964532582729</v>
      </c>
      <c r="G24" t="n">
        <v>3.289740941508823</v>
      </c>
      <c r="H24" t="n">
        <v>-13.31966520496513</v>
      </c>
      <c r="I24" t="n">
        <v>16.80568220257301</v>
      </c>
      <c r="J24" t="n">
        <v>17.00450525220705</v>
      </c>
      <c r="K24" t="n">
        <v>17.09489706638026</v>
      </c>
    </row>
    <row r="25">
      <c r="A25" s="2" t="n">
        <v>44966</v>
      </c>
      <c r="B25" t="n">
        <v>-6.11342286698997</v>
      </c>
      <c r="C25" t="n">
        <v>-32.73037314715196</v>
      </c>
      <c r="D25" t="n">
        <v>-37.81627410063477</v>
      </c>
      <c r="E25" t="n">
        <v>8.494094584805612</v>
      </c>
      <c r="F25" t="n">
        <v>-33.9118926867888</v>
      </c>
      <c r="G25" t="n">
        <v>3.821577320314629</v>
      </c>
      <c r="H25" t="n">
        <v>-10.66647036394739</v>
      </c>
      <c r="I25" t="n">
        <v>14.74020177501285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-39.20829473246458</v>
      </c>
      <c r="E26" t="n">
        <v>11.24177203862058</v>
      </c>
      <c r="F26" t="n">
        <v>-32.57714485654721</v>
      </c>
      <c r="G26" t="n">
        <v>5.134274069614975</v>
      </c>
      <c r="H26" t="n">
        <v>-7.824559761806126</v>
      </c>
      <c r="I26" t="n">
        <v>15.6097607050127</v>
      </c>
      <c r="J26" t="n">
        <v>18.38008198100493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-26.50790302256998</v>
      </c>
      <c r="D27" t="n">
        <v>-41.15577110872032</v>
      </c>
      <c r="E27" t="n">
        <v>8.318631976362244</v>
      </c>
      <c r="F27" t="n">
        <v>-34.67217382774572</v>
      </c>
      <c r="G27" t="n">
        <v>5.408849700275575</v>
      </c>
      <c r="H27" t="n">
        <v>-13.74428217248756</v>
      </c>
      <c r="I27" t="n">
        <v>15.68383888688041</v>
      </c>
      <c r="J27" t="n">
        <v>18.5501827089994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-42.21502635538544</v>
      </c>
      <c r="E28" t="n">
        <v>6.723038647282698</v>
      </c>
      <c r="F28" t="n">
        <v>-35.02590056226631</v>
      </c>
      <c r="G28" t="n">
        <v>4.595390552622636</v>
      </c>
      <c r="H28" t="n">
        <v>-16.70835606534055</v>
      </c>
      <c r="I28" t="n">
        <v>14.79937440199455</v>
      </c>
      <c r="J28" t="n">
        <v>18.36281792346637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-29.99171661740567</v>
      </c>
      <c r="D29" t="n">
        <v>-40.92533778204571</v>
      </c>
      <c r="E29" t="n">
        <v>6.231253354474031</v>
      </c>
      <c r="F29" t="n">
        <v>-34.06762501072053</v>
      </c>
      <c r="G29" t="n">
        <v>4.121409990023328</v>
      </c>
      <c r="H29" t="n">
        <v>-16.50495036339979</v>
      </c>
      <c r="I29" t="n">
        <v>12.5088084128778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-30.70486731760468</v>
      </c>
      <c r="D30" t="n">
        <v>-39.62718181554234</v>
      </c>
      <c r="E30" t="n">
        <v>8.5582297539466</v>
      </c>
      <c r="F30" t="n">
        <v>-32.45274967030171</v>
      </c>
      <c r="G30" t="n">
        <v>5.199070822127605</v>
      </c>
      <c r="H30" t="n">
        <v>-14.04697503426664</v>
      </c>
      <c r="I30" t="n">
        <v>14.29536356122705</v>
      </c>
      <c r="J30" t="n">
        <v>18.61701310396886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-40.82699846407132</v>
      </c>
      <c r="E31" t="n">
        <v>7.941477413527109</v>
      </c>
      <c r="F31" t="n">
        <v>-33.34432339298355</v>
      </c>
      <c r="G31" t="n">
        <v>8.007171139607582</v>
      </c>
      <c r="H31" t="n">
        <v>-11.42453100685639</v>
      </c>
      <c r="I31" t="n">
        <v>15.06601675666617</v>
      </c>
      <c r="J31" t="n">
        <v>18.82969008939945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-31.70708910110648</v>
      </c>
      <c r="D32" t="n">
        <v>-43.53364150170565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16.29861459532727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-43.38266932176054</v>
      </c>
      <c r="E33" t="n">
        <v>4.023450111691873</v>
      </c>
      <c r="F33" t="n">
        <v>-34.13562447744698</v>
      </c>
      <c r="G33" t="n">
        <v>4.643953877031559</v>
      </c>
      <c r="H33" t="n">
        <v>-13.22090413614667</v>
      </c>
      <c r="I33" t="n">
        <v>13.03551994643295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-43.74303494417308</v>
      </c>
      <c r="E34" t="n">
        <v>4.204497303606614</v>
      </c>
      <c r="F34" t="n">
        <v>-33.75112230697111</v>
      </c>
      <c r="G34" t="n">
        <v>4.79862199938077</v>
      </c>
      <c r="H34" t="n">
        <v>-13.48820413223227</v>
      </c>
      <c r="I34" t="n">
        <v>13.50366225450095</v>
      </c>
      <c r="J34" t="n">
        <v>16.24816289528397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-43.88714721222964</v>
      </c>
      <c r="E35" t="n">
        <v>6.145120015326455</v>
      </c>
      <c r="F35" t="n">
        <v>-33.49575901817511</v>
      </c>
      <c r="G35" t="n">
        <v>3.678486607296372</v>
      </c>
      <c r="H35" t="n">
        <v>-13.71600068818872</v>
      </c>
      <c r="I35" t="n">
        <v>13.92032658351225</v>
      </c>
      <c r="J35" t="n">
        <v>13.16625410493222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-25.47409980335571</v>
      </c>
      <c r="D36" t="n">
        <v>-41.50571209960223</v>
      </c>
      <c r="E36" t="n">
        <v>6.527696202453548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-40.15855236833444</v>
      </c>
      <c r="E37" t="n">
        <v>4.534281183403044</v>
      </c>
      <c r="F37" t="n">
        <v>-31.82202743242221</v>
      </c>
      <c r="G37" t="n">
        <v>5.518714321988583</v>
      </c>
      <c r="H37" t="n">
        <v>-12.43390511905552</v>
      </c>
      <c r="I37" t="n">
        <v>15.33319043430825</v>
      </c>
      <c r="J37" t="n">
        <v>11.32977695057342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-26.27569592549449</v>
      </c>
      <c r="D38" t="n">
        <v>-41.95980705500693</v>
      </c>
      <c r="E38" t="n">
        <v>-0.447763560037695</v>
      </c>
      <c r="F38" t="n">
        <v>-31.91047970411579</v>
      </c>
      <c r="G38" t="n">
        <v>3.457351864874636</v>
      </c>
      <c r="H38" t="n">
        <v>-12.25514605051348</v>
      </c>
      <c r="I38" t="n">
        <v>15.07844623691725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-39.19103382826604</v>
      </c>
      <c r="E39" t="n">
        <v>0.9120791981622078</v>
      </c>
      <c r="F39" t="n">
        <v>-27.16949476298112</v>
      </c>
      <c r="G39" t="n">
        <v>6.877965183289558</v>
      </c>
      <c r="H39" t="n">
        <v>-6.686152233371612</v>
      </c>
      <c r="I39" t="n">
        <v>18.5060728886228</v>
      </c>
      <c r="J39" t="n">
        <v>12.48704835201735</v>
      </c>
      <c r="K39" t="n">
        <v>38.34450162414687</v>
      </c>
    </row>
    <row r="40">
      <c r="A40" s="2" t="n">
        <v>44987</v>
      </c>
      <c r="B40" t="n">
        <v>-4.602205867368636</v>
      </c>
      <c r="C40" t="n">
        <v>-24.83594405646112</v>
      </c>
      <c r="D40" t="n">
        <v>-43.26172462481193</v>
      </c>
      <c r="E40" t="n">
        <v>-3.561252227043799</v>
      </c>
      <c r="F40" t="n">
        <v>-30.33327167445761</v>
      </c>
      <c r="G40" t="n">
        <v>5.844430969337777</v>
      </c>
      <c r="H40" t="n">
        <v>-10.52574669187145</v>
      </c>
      <c r="I40" t="n">
        <v>17.34001078738443</v>
      </c>
      <c r="J40" t="n">
        <v>12.83024028838744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-35.24032279627239</v>
      </c>
      <c r="E41" t="n">
        <v>-4.554495832799832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-34.24227433784514</v>
      </c>
      <c r="E42" t="n">
        <v>-4.107940869599014</v>
      </c>
      <c r="F42" t="n">
        <v>-31.0583429386636</v>
      </c>
      <c r="G42" t="n">
        <v>15.99942529525822</v>
      </c>
      <c r="H42" t="n">
        <v>-8.456913113967346</v>
      </c>
      <c r="I42" t="n">
        <v>18.85615035070121</v>
      </c>
      <c r="J42" t="n">
        <v>10.29080011601509</v>
      </c>
      <c r="K42" t="n">
        <v>35.06867524831143</v>
      </c>
    </row>
    <row r="43">
      <c r="A43" s="2" t="n">
        <v>44993</v>
      </c>
      <c r="B43" t="n">
        <v>-10.65207734306446</v>
      </c>
      <c r="C43" t="n">
        <v>-24.17329918787907</v>
      </c>
      <c r="D43" t="n">
        <v>-34.1387990777008</v>
      </c>
      <c r="E43" t="n">
        <v>-5.710587446189674</v>
      </c>
      <c r="F43" t="n">
        <v>-31.34878835046635</v>
      </c>
      <c r="G43" t="n">
        <v>19.8379396569804</v>
      </c>
      <c r="H43" t="n">
        <v>-7.104617230126298</v>
      </c>
      <c r="I43" t="n">
        <v>17.90186395439586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-31.684521386212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11.26756775624198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-32.08751284414498</v>
      </c>
      <c r="E45" t="n">
        <v>-5.915002019873505</v>
      </c>
      <c r="F45" t="n">
        <v>-31.07058165289395</v>
      </c>
      <c r="G45" t="n">
        <v>17.41080714033547</v>
      </c>
      <c r="H45" t="n">
        <v>-5.796031351054697</v>
      </c>
      <c r="I45" t="n">
        <v>17.41145287267516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-34.66820588315638</v>
      </c>
      <c r="E46" t="n">
        <v>-9.334234618073046</v>
      </c>
      <c r="F46" t="n">
        <v>-33.0447892933492</v>
      </c>
      <c r="G46" t="n">
        <v>13.74700937673081</v>
      </c>
      <c r="H46" t="n">
        <v>-7.062353680851896</v>
      </c>
      <c r="I46" t="n">
        <v>12.79759550093804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-35.41987551386099</v>
      </c>
      <c r="E47" t="n">
        <v>-10.72421381029053</v>
      </c>
      <c r="F47" t="n">
        <v>-34.38536622733823</v>
      </c>
      <c r="G47" t="n">
        <v>11.42150862218854</v>
      </c>
      <c r="H47" t="n">
        <v>-10.70029036569621</v>
      </c>
      <c r="I47" t="n">
        <v>11.43717216894549</v>
      </c>
      <c r="J47" t="n">
        <v>11.52461071057502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-26.20637604853967</v>
      </c>
      <c r="D48" t="n">
        <v>-33.49124129553201</v>
      </c>
      <c r="E48" t="n">
        <v>-10.62102107242237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-10.65865163005386</v>
      </c>
      <c r="C49" t="n">
        <v>-25.2133142890817</v>
      </c>
      <c r="D49" t="n">
        <v>-33.05974744902726</v>
      </c>
      <c r="E49" t="n">
        <v>-14.96317047700884</v>
      </c>
      <c r="F49" t="n">
        <v>-34.94382084777442</v>
      </c>
      <c r="G49" t="n">
        <v>11.02227754410277</v>
      </c>
      <c r="H49" t="n">
        <v>-10.36979477830883</v>
      </c>
      <c r="I49" t="n">
        <v>8.410574231603384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-11.35815197533231</v>
      </c>
      <c r="C50" t="n">
        <v>-23.18463001569733</v>
      </c>
      <c r="D50" t="n">
        <v>-38.35515340500728</v>
      </c>
      <c r="E50" t="n">
        <v>-16.24505245534699</v>
      </c>
      <c r="F50" t="n">
        <v>-35.98092134289704</v>
      </c>
      <c r="G50" t="n">
        <v>12.86889246292331</v>
      </c>
      <c r="H50" t="n">
        <v>-11.2872854274036</v>
      </c>
      <c r="I50" t="n">
        <v>8.496343190675049</v>
      </c>
      <c r="J50" t="n">
        <v>10.34394051773304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-38.28806966597493</v>
      </c>
      <c r="E51" t="n">
        <v>-18.45788344908379</v>
      </c>
      <c r="F51" t="n">
        <v>-35.67086251466066</v>
      </c>
      <c r="G51" t="n">
        <v>14.61681486943331</v>
      </c>
      <c r="H51" t="n">
        <v>-11.86108719867907</v>
      </c>
      <c r="I51" t="n">
        <v>8.966124768962636</v>
      </c>
      <c r="J51" t="n">
        <v>7.872899152616286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-38.81389370546129</v>
      </c>
      <c r="E52" t="n">
        <v>-17.92581029295653</v>
      </c>
      <c r="F52" t="n">
        <v>-36.64401493135585</v>
      </c>
      <c r="G52" t="n">
        <v>12.82635204508875</v>
      </c>
      <c r="H52" t="n">
        <v>-12.8281872883511</v>
      </c>
      <c r="I52" t="n">
        <v>8.697965915181172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-38.44355126110722</v>
      </c>
      <c r="E53" t="n">
        <v>-17.25374098500452</v>
      </c>
      <c r="F53" t="n">
        <v>-37.57116574201517</v>
      </c>
      <c r="G53" t="n">
        <v>11.46609968314243</v>
      </c>
      <c r="H53" t="n">
        <v>-13.37968007035738</v>
      </c>
      <c r="I53" t="n">
        <v>7.784536553599786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-37.13334662279273</v>
      </c>
      <c r="E54" t="n">
        <v>-16.8502137343156</v>
      </c>
      <c r="F54" t="n">
        <v>-36.61578753994436</v>
      </c>
      <c r="G54" t="n">
        <v>11.79751983637778</v>
      </c>
      <c r="H54" t="n">
        <v>-13.58212889160267</v>
      </c>
      <c r="I54" t="n">
        <v>8.144493094476267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-40.53755493288171</v>
      </c>
      <c r="E55" t="n">
        <v>-14.6318168688468</v>
      </c>
      <c r="F55" t="n">
        <v>-36.41773641693068</v>
      </c>
      <c r="G55" t="n">
        <v>11.52264619603875</v>
      </c>
      <c r="H55" t="n">
        <v>-14.95789493960543</v>
      </c>
      <c r="I55" t="n">
        <v>7.57820694264657</v>
      </c>
      <c r="J55" t="n">
        <v>11.8263556418835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-38.6169574073496</v>
      </c>
      <c r="E56" t="n">
        <v>-11.91085066701664</v>
      </c>
      <c r="F56" t="n">
        <v>-37.39261233409029</v>
      </c>
      <c r="G56" t="n">
        <v>9.427478901251064</v>
      </c>
      <c r="H56" t="n">
        <v>-11.18210192808657</v>
      </c>
      <c r="I56" t="n">
        <v>10.35603415506838</v>
      </c>
      <c r="J56" t="n">
        <v>10.39506083925859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-40.74585756167164</v>
      </c>
      <c r="E57" t="n">
        <v>-13.13689616406181</v>
      </c>
      <c r="F57" t="n">
        <v>-37.08220994871979</v>
      </c>
      <c r="G57" t="n">
        <v>5.298187058662762</v>
      </c>
      <c r="H57" t="n">
        <v>-16.29115462338397</v>
      </c>
      <c r="I57" t="n">
        <v>9.461981411010157</v>
      </c>
      <c r="J57" t="n">
        <v>11.07964462930497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-42.12511061368557</v>
      </c>
      <c r="E58" t="n">
        <v>-11.98692463987496</v>
      </c>
      <c r="F58" t="n">
        <v>-36.19791924590615</v>
      </c>
      <c r="G58" t="n">
        <v>5.44918304121691</v>
      </c>
      <c r="H58" t="n">
        <v>-13.20705438196439</v>
      </c>
      <c r="I58" t="n">
        <v>11.11303095327054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-40.21315937378491</v>
      </c>
      <c r="E59" t="n">
        <v>-11.03384216429546</v>
      </c>
      <c r="F59" t="n">
        <v>-35.58400906783316</v>
      </c>
      <c r="G59" t="n">
        <v>8.610295815154378</v>
      </c>
      <c r="H59" t="n">
        <v>-13.28633913337557</v>
      </c>
      <c r="I59" t="n">
        <v>9.695680044001541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-23.78657008678165</v>
      </c>
      <c r="D60" t="n">
        <v>-38.94656930344497</v>
      </c>
      <c r="E60" t="n">
        <v>-13.77188600086448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11.9123572606846</v>
      </c>
      <c r="K60" t="n">
        <v>39.30556012086343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-37.68318071963396</v>
      </c>
      <c r="E61" t="n">
        <v>-12.52230499082825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-35.59343935302933</v>
      </c>
      <c r="E62" t="n">
        <v>-11.82259475317939</v>
      </c>
      <c r="F62" t="n">
        <v>-33.12626976968769</v>
      </c>
      <c r="G62" t="n">
        <v>10.1541233864306</v>
      </c>
      <c r="H62" t="n">
        <v>-10.55067306302671</v>
      </c>
      <c r="I62" t="n">
        <v>11.83896140545406</v>
      </c>
      <c r="J62" t="n">
        <v>14.77837614109314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-36.86811580700806</v>
      </c>
      <c r="E63" t="n">
        <v>-10.70292879738495</v>
      </c>
      <c r="F63" t="n">
        <v>-33.05650361733675</v>
      </c>
      <c r="G63" t="n">
        <v>11.98351263454367</v>
      </c>
      <c r="H63" t="n">
        <v>-12.75914078278582</v>
      </c>
      <c r="I63" t="n">
        <v>12.194242913768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-37.55268226412996</v>
      </c>
      <c r="E64" t="n">
        <v>-11.30987665675146</v>
      </c>
      <c r="F64" t="n">
        <v>-34.41479796186285</v>
      </c>
      <c r="G64" t="n">
        <v>11.09189535689385</v>
      </c>
      <c r="H64" t="n">
        <v>-15.96264703046036</v>
      </c>
      <c r="I64" t="n">
        <v>10.16319020927268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-35.49926316251608</v>
      </c>
      <c r="E65" t="n">
        <v>-9.696062635541203</v>
      </c>
      <c r="F65" t="n">
        <v>-27.44800267712104</v>
      </c>
      <c r="G65" t="n">
        <v>13.50055508262962</v>
      </c>
      <c r="H65" t="n">
        <v>-11.90707058960905</v>
      </c>
      <c r="I65" t="n">
        <v>10.6120740384978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-35.92298194634947</v>
      </c>
      <c r="E66" t="n">
        <v>-10.57347993742542</v>
      </c>
      <c r="F66" t="n">
        <v>-26.86578830357886</v>
      </c>
      <c r="G66" t="n">
        <v>14.24955709271036</v>
      </c>
      <c r="H66" t="n">
        <v>-12.58065902995974</v>
      </c>
      <c r="I66" t="n">
        <v>9.293602647284182</v>
      </c>
      <c r="J66" t="n">
        <v>17.45185680419825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-36.51859186043516</v>
      </c>
      <c r="E67" t="n">
        <v>-12.13912832617491</v>
      </c>
      <c r="F67" t="n">
        <v>-28.36018503263247</v>
      </c>
      <c r="G67" t="n">
        <v>13.1598637660326</v>
      </c>
      <c r="H67" t="n">
        <v>-15.59466068108882</v>
      </c>
      <c r="I67" t="n">
        <v>8.43784494968105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-34.51416470766625</v>
      </c>
      <c r="E68" t="n">
        <v>-8.190964484120256</v>
      </c>
      <c r="F68" t="n">
        <v>-26.86030783307066</v>
      </c>
      <c r="G68" t="n">
        <v>11.64074220856415</v>
      </c>
      <c r="H68" t="n">
        <v>-10.12140882605029</v>
      </c>
      <c r="I68" t="n">
        <v>9.849449746234695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-34.60357216209839</v>
      </c>
      <c r="E69" t="n">
        <v>-10.64553044232748</v>
      </c>
      <c r="F69" t="n">
        <v>-25.2145042196265</v>
      </c>
      <c r="G69" t="n">
        <v>12.84111497175673</v>
      </c>
      <c r="H69" t="n">
        <v>-12.0149307149878</v>
      </c>
      <c r="I69" t="n">
        <v>8.738635349078706</v>
      </c>
      <c r="J69" t="n">
        <v>16.06547672395766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-34.16280950654605</v>
      </c>
      <c r="E70" t="n">
        <v>-11.57052372257474</v>
      </c>
      <c r="F70" t="n">
        <v>-27.84859058964652</v>
      </c>
      <c r="G70" t="n">
        <v>11.87358010486692</v>
      </c>
      <c r="H70" t="n">
        <v>-10.9996547204787</v>
      </c>
      <c r="I70" t="n">
        <v>8.372257688356521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-12.70454839824047</v>
      </c>
      <c r="D71" t="n">
        <v>-34.63945104771491</v>
      </c>
      <c r="E71" t="n">
        <v>-9.55188913152204</v>
      </c>
      <c r="F71" t="n">
        <v>-27.62372600463085</v>
      </c>
      <c r="G71" t="n">
        <v>14.0241523779413</v>
      </c>
      <c r="H71" t="n">
        <v>-9.511709504613075</v>
      </c>
      <c r="I71" t="n">
        <v>6.768294582990664</v>
      </c>
      <c r="J71" t="n">
        <v>15.21326049382505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-34.1450176836576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15.62486895640436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-31.56597310984326</v>
      </c>
      <c r="E73" t="n">
        <v>-8.620485285039015</v>
      </c>
      <c r="F73" t="n">
        <v>-26.30118143970094</v>
      </c>
      <c r="G73" t="n">
        <v>15.60047899604145</v>
      </c>
      <c r="H73" t="n">
        <v>-7.746752531884137</v>
      </c>
      <c r="I73" t="n">
        <v>6.618079796817211</v>
      </c>
      <c r="J73" t="n">
        <v>17.66214240024953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-7.162997627895473</v>
      </c>
      <c r="D74" t="n">
        <v>-34.4284065246425</v>
      </c>
      <c r="E74" t="n">
        <v>-9.537447783083852</v>
      </c>
      <c r="F74" t="n">
        <v>-27.1789618408558</v>
      </c>
      <c r="G74" t="n">
        <v>13.62357980546474</v>
      </c>
      <c r="H74" t="n">
        <v>-8.375906361154662</v>
      </c>
      <c r="I74" t="n">
        <v>6.308083815156995</v>
      </c>
      <c r="J74" t="n">
        <v>15.4341047374416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-7.022083375842525</v>
      </c>
      <c r="D75" t="n">
        <v>-37.60499710620348</v>
      </c>
      <c r="E75" t="n">
        <v>-8.027624685275248</v>
      </c>
      <c r="F75" t="n">
        <v>-27.94863907688521</v>
      </c>
      <c r="G75" t="n">
        <v>14.62786797163056</v>
      </c>
      <c r="H75" t="n">
        <v>-10.78461966335965</v>
      </c>
      <c r="I75" t="n">
        <v>4.786122937419846</v>
      </c>
      <c r="J75" t="n">
        <v>17.15613480557161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-37.97750712764672</v>
      </c>
      <c r="E76" t="n">
        <v>-5.639975060943203</v>
      </c>
      <c r="F76" t="n">
        <v>-26.70189904690573</v>
      </c>
      <c r="G76" t="n">
        <v>18.38638938006783</v>
      </c>
      <c r="H76" t="n">
        <v>-5.341590973878296</v>
      </c>
      <c r="I76" t="n">
        <v>7.951199218372884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-37.17062294363475</v>
      </c>
      <c r="E77" t="n">
        <v>-3.251506977816332</v>
      </c>
      <c r="F77" t="n">
        <v>-25.65682703512114</v>
      </c>
      <c r="G77" t="n">
        <v>21.11279145513831</v>
      </c>
      <c r="H77" t="n">
        <v>-1.680552973991667</v>
      </c>
      <c r="I77" t="n">
        <v>9.2860578587461</v>
      </c>
      <c r="J77" t="n">
        <v>23.32428505880564</v>
      </c>
      <c r="K77" t="n">
        <v>52.61721454260317</v>
      </c>
    </row>
    <row r="78">
      <c r="A78" s="2" t="n">
        <v>45049</v>
      </c>
      <c r="B78" t="n">
        <v>-1.949103290607224</v>
      </c>
      <c r="C78" t="n">
        <v>-1.934223538724988</v>
      </c>
      <c r="D78" t="n">
        <v>-37.20967146980242</v>
      </c>
      <c r="E78" t="n">
        <v>-5.445354112115053</v>
      </c>
      <c r="F78" t="n">
        <v>-27.1224555373809</v>
      </c>
      <c r="G78" t="n">
        <v>20.01778919054655</v>
      </c>
      <c r="H78" t="n">
        <v>-5.870725610358862</v>
      </c>
      <c r="I78" t="n">
        <v>6.09687439929314</v>
      </c>
      <c r="J78" t="n">
        <v>23.1482063952009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-36.66975090032013</v>
      </c>
      <c r="E79" t="n">
        <v>-4.061881520334232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-35.43674204037427</v>
      </c>
      <c r="E80" t="n">
        <v>-5.290172661530967</v>
      </c>
      <c r="F80" t="n">
        <v>-27.35415422895408</v>
      </c>
      <c r="G80" t="n">
        <v>20.72297666642635</v>
      </c>
      <c r="H80" t="n">
        <v>-5.332055396576719</v>
      </c>
      <c r="I80" t="n">
        <v>6.508852460462156</v>
      </c>
      <c r="J80" t="n">
        <v>20.54062412176172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-33.58815897427392</v>
      </c>
      <c r="E81" t="n">
        <v>-4.419681905300788</v>
      </c>
      <c r="F81" t="n">
        <v>-26.50024517982691</v>
      </c>
      <c r="G81" t="n">
        <v>19.57402905522605</v>
      </c>
      <c r="H81" t="n">
        <v>-1.012957257416092</v>
      </c>
      <c r="I81" t="n">
        <v>4.695363443312539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7.133747750398411</v>
      </c>
      <c r="C82" t="n">
        <v>-2.984946372856712</v>
      </c>
      <c r="D82" t="n">
        <v>-33.83917108291531</v>
      </c>
      <c r="E82" t="n">
        <v>-3.362407767506315</v>
      </c>
      <c r="F82" t="n">
        <v>-24.40434431380387</v>
      </c>
      <c r="G82" t="n">
        <v>20.44589904235734</v>
      </c>
      <c r="H82" t="n">
        <v>1.123932086799839</v>
      </c>
      <c r="I82" t="n">
        <v>4.808949369280713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-32.7208651449346</v>
      </c>
      <c r="E83" t="n">
        <v>-0.8941560986627461</v>
      </c>
      <c r="F83" t="n">
        <v>-20.54897264743689</v>
      </c>
      <c r="G83" t="n">
        <v>22.75144410452172</v>
      </c>
      <c r="H83" t="n">
        <v>3.868858330962421</v>
      </c>
      <c r="I83" t="n">
        <v>7.017004212841105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-31.9256324367755</v>
      </c>
      <c r="E84" t="n">
        <v>-0.0227707838569069</v>
      </c>
      <c r="F84" t="n">
        <v>-23.15986032073961</v>
      </c>
      <c r="G84" t="n">
        <v>15.11852344995477</v>
      </c>
      <c r="H84" t="n">
        <v>6.038657624858801</v>
      </c>
      <c r="I84" t="n">
        <v>10.62399709565116</v>
      </c>
      <c r="J84" t="n">
        <v>25.54276012331795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-29.45525698368071</v>
      </c>
      <c r="E85" t="n">
        <v>0.7760599975406457</v>
      </c>
      <c r="F85" t="n">
        <v>-19.81400978958546</v>
      </c>
      <c r="G85" t="n">
        <v>14.40133640083667</v>
      </c>
      <c r="H85" t="n">
        <v>7.537812164790347</v>
      </c>
      <c r="I85" t="n">
        <v>9.401134247442155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23.32296438035606</v>
      </c>
      <c r="C86" t="n">
        <v>1.38602551023832</v>
      </c>
      <c r="D86" t="n">
        <v>-26.64293235721808</v>
      </c>
      <c r="E86" t="n">
        <v>-1.174129239907373</v>
      </c>
      <c r="F86" t="n">
        <v>-21.96867766683664</v>
      </c>
      <c r="G86" t="n">
        <v>16.481297774867</v>
      </c>
      <c r="H86" t="n">
        <v>8.061846684339979</v>
      </c>
      <c r="I86" t="n">
        <v>8.799169142034934</v>
      </c>
      <c r="J86" t="n">
        <v>30.53851019975941</v>
      </c>
      <c r="K86" t="n">
        <v>55.26554208995334</v>
      </c>
    </row>
    <row r="87">
      <c r="A87" s="2" t="n">
        <v>45062</v>
      </c>
      <c r="B87" t="n">
        <v>24.05364188270198</v>
      </c>
      <c r="C87" t="n">
        <v>7.947195296380793</v>
      </c>
      <c r="D87" t="n">
        <v>-25.4390738190409</v>
      </c>
      <c r="E87" t="n">
        <v>0.04639527912408958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7.606622487255477</v>
      </c>
      <c r="D88" t="n">
        <v>-26.44838058399888</v>
      </c>
      <c r="E88" t="n">
        <v>-0.9770977264622949</v>
      </c>
      <c r="F88" t="n">
        <v>-23.30760826443232</v>
      </c>
      <c r="G88" t="n">
        <v>16.17310725281533</v>
      </c>
      <c r="H88" t="n">
        <v>9.627265374089088</v>
      </c>
      <c r="I88" t="n">
        <v>10.67773730441464</v>
      </c>
      <c r="J88" t="n">
        <v>32.01061947899652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-25.15760375099892</v>
      </c>
      <c r="E89" t="n">
        <v>-0.1962862302570367</v>
      </c>
      <c r="F89" t="n">
        <v>-24.93878705711428</v>
      </c>
      <c r="G89" t="n">
        <v>14.77890074951651</v>
      </c>
      <c r="H89" t="n">
        <v>12.96519369622917</v>
      </c>
      <c r="I89" t="n">
        <v>10.55356998079724</v>
      </c>
      <c r="J89" t="n">
        <v>34.07551651686047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6.454867254279195</v>
      </c>
      <c r="D90" t="n">
        <v>-25.75799401603346</v>
      </c>
      <c r="E90" t="n">
        <v>-1.48712517378754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30.94950378397716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-24.71453515303475</v>
      </c>
      <c r="E91" t="n">
        <v>-0.4238959816874388</v>
      </c>
      <c r="F91" t="n">
        <v>-22.00292910231797</v>
      </c>
      <c r="G91" t="n">
        <v>15.42557805658444</v>
      </c>
      <c r="H91" t="n">
        <v>13.74607257214233</v>
      </c>
      <c r="I91" t="n">
        <v>6.999734450332973</v>
      </c>
      <c r="J91" t="n">
        <v>31.64471278896073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-26.60282308815092</v>
      </c>
      <c r="E92" t="n">
        <v>-0.3283475609590747</v>
      </c>
      <c r="F92" t="n">
        <v>-20.71945016423127</v>
      </c>
      <c r="G92" t="n">
        <v>15.03915410464278</v>
      </c>
      <c r="H92" t="n">
        <v>13.1397557117771</v>
      </c>
      <c r="I92" t="n">
        <v>5.598683543403049</v>
      </c>
      <c r="J92" t="n">
        <v>31.44349013340029</v>
      </c>
      <c r="K92" t="n">
        <v>46.42188708736681</v>
      </c>
    </row>
    <row r="93">
      <c r="A93" s="2" t="n">
        <v>45070</v>
      </c>
      <c r="B93" t="n">
        <v>21.9547244652067</v>
      </c>
      <c r="C93" t="n">
        <v>9.49174235624708</v>
      </c>
      <c r="D93" t="n">
        <v>-27.9584738606609</v>
      </c>
      <c r="E93" t="n">
        <v>-1.519484325069487</v>
      </c>
      <c r="F93" t="n">
        <v>-21.93076141094678</v>
      </c>
      <c r="G93" t="n">
        <v>16.49933223537419</v>
      </c>
      <c r="H93" t="n">
        <v>14.5601482845702</v>
      </c>
      <c r="I93" t="n">
        <v>7.039822887062264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-25.50783838178505</v>
      </c>
      <c r="E94" t="n">
        <v>1.283917764594511</v>
      </c>
      <c r="F94" t="n">
        <v>-17.55690232908677</v>
      </c>
      <c r="G94" t="n">
        <v>15.40612329152349</v>
      </c>
      <c r="H94" t="n">
        <v>23.44571324995468</v>
      </c>
      <c r="I94" t="n">
        <v>7.983407698598288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-29.45983116716884</v>
      </c>
      <c r="E95" t="n">
        <v>-2.292343025438726</v>
      </c>
      <c r="F95" t="n">
        <v>-17.7452714976732</v>
      </c>
      <c r="G95" t="n">
        <v>7.364168312970509</v>
      </c>
      <c r="H95" t="n">
        <v>22.9326419649319</v>
      </c>
      <c r="I95" t="n">
        <v>7.07044848164966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-28.28255976675905</v>
      </c>
      <c r="E96" t="n">
        <v>-0.9437037465457765</v>
      </c>
      <c r="F96" t="n">
        <v>-10.0932653175661</v>
      </c>
      <c r="G96" t="n">
        <v>7.310831037874133</v>
      </c>
      <c r="H96" t="n">
        <v>31.07714582771457</v>
      </c>
      <c r="I96" t="n">
        <v>6.16831029365057</v>
      </c>
      <c r="J96" t="n">
        <v>32.6762858543217</v>
      </c>
      <c r="K96" t="n">
        <v>42.26718608703622</v>
      </c>
    </row>
    <row r="97">
      <c r="A97" s="2" t="n">
        <v>45076</v>
      </c>
      <c r="B97" t="n">
        <v>27.15885619137157</v>
      </c>
      <c r="C97" t="n">
        <v>22.63825202771186</v>
      </c>
      <c r="D97" t="n">
        <v>-26.52090698066874</v>
      </c>
      <c r="E97" t="n">
        <v>-0.6066543387187817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-24.24557016761765</v>
      </c>
      <c r="E98" t="n">
        <v>-1.458040866851018</v>
      </c>
      <c r="F98" t="n">
        <v>-1.403317522819625</v>
      </c>
      <c r="G98" t="n">
        <v>5.210875423548789</v>
      </c>
      <c r="H98" t="n">
        <v>37.14606765305368</v>
      </c>
      <c r="I98" t="n">
        <v>8.19792187449837</v>
      </c>
      <c r="J98" t="n">
        <v>41.78615896147135</v>
      </c>
      <c r="K98" t="n">
        <v>38.09161461563983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-24.49415016497346</v>
      </c>
      <c r="E99" t="n">
        <v>0.5066494901553087</v>
      </c>
      <c r="F99" t="n">
        <v>3.006593455792705</v>
      </c>
      <c r="G99" t="n">
        <v>6.484559310647398</v>
      </c>
      <c r="H99" t="n">
        <v>36.08698048743877</v>
      </c>
      <c r="I99" t="n">
        <v>10.9376067587184</v>
      </c>
      <c r="J99" t="n">
        <v>24.49880991920481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-27.7363723263221</v>
      </c>
      <c r="E100" t="n">
        <v>0.4338241295870571</v>
      </c>
      <c r="F100" t="n">
        <v>0.6766673049445782</v>
      </c>
      <c r="G100" t="n">
        <v>5.729557691309473</v>
      </c>
      <c r="H100" t="n">
        <v>35.70484550897834</v>
      </c>
      <c r="I100" t="n">
        <v>11.78357529135774</v>
      </c>
      <c r="J100" t="n">
        <v>23.15636027626715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-27.61870548599136</v>
      </c>
      <c r="E101" t="n">
        <v>-0.7361378528004003</v>
      </c>
      <c r="F101" t="n">
        <v>-2.17846032315524</v>
      </c>
      <c r="G101" t="n">
        <v>6.059277105599126</v>
      </c>
      <c r="H101" t="n">
        <v>34.67170355697577</v>
      </c>
      <c r="I101" t="n">
        <v>14.78788416507559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-27.04493039663075</v>
      </c>
      <c r="E102" t="n">
        <v>-1.629251197115866</v>
      </c>
      <c r="F102" t="n">
        <v>-0.73276913504291</v>
      </c>
      <c r="G102" t="n">
        <v>6.837743450824862</v>
      </c>
      <c r="H102" t="n">
        <v>33.65041613527864</v>
      </c>
      <c r="I102" t="n">
        <v>19.07567399769503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-25.51313340846982</v>
      </c>
      <c r="E103" t="n">
        <v>-1.874222894981159</v>
      </c>
      <c r="F103" t="n">
        <v>0.3956715283313317</v>
      </c>
      <c r="G103" t="n">
        <v>8.955537064978291</v>
      </c>
      <c r="H103" t="n">
        <v>35.32961496686764</v>
      </c>
      <c r="I103" t="n">
        <v>22.20125773323869</v>
      </c>
      <c r="J103" t="n">
        <v>30.20297135504615</v>
      </c>
      <c r="K103" t="n">
        <v>39.21650209964243</v>
      </c>
    </row>
    <row r="104">
      <c r="A104" s="2" t="n">
        <v>45085</v>
      </c>
      <c r="B104" t="n">
        <v>35.70548503007005</v>
      </c>
      <c r="C104" t="n">
        <v>27.30713769672068</v>
      </c>
      <c r="D104" t="n">
        <v>-25.07278039857735</v>
      </c>
      <c r="E104" t="n">
        <v>-1.723216300100472</v>
      </c>
      <c r="F104" t="n">
        <v>0.06076552614666664</v>
      </c>
      <c r="G104" t="n">
        <v>8.033935706029638</v>
      </c>
      <c r="H104" t="n">
        <v>33.32794793554778</v>
      </c>
      <c r="I104" t="n">
        <v>16.06951503911684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-24.60528779398944</v>
      </c>
      <c r="E105" t="n">
        <v>1.353739312144531</v>
      </c>
      <c r="F105" t="n">
        <v>-0.6699125437796383</v>
      </c>
      <c r="G105" t="n">
        <v>8.267092595172819</v>
      </c>
      <c r="H105" t="n">
        <v>32.76879878721155</v>
      </c>
      <c r="I105" t="n">
        <v>14.96849827446889</v>
      </c>
      <c r="J105" t="n">
        <v>31.10146945835692</v>
      </c>
      <c r="K105" t="n">
        <v>40.80055942573293</v>
      </c>
    </row>
    <row r="106">
      <c r="A106" s="2" t="n">
        <v>45089</v>
      </c>
      <c r="B106" t="n">
        <v>36.08431328252828</v>
      </c>
      <c r="C106" t="n">
        <v>27.82297336278461</v>
      </c>
      <c r="D106" t="n">
        <v>-24.85534160803128</v>
      </c>
      <c r="E106" t="n">
        <v>-1.171711765774697</v>
      </c>
      <c r="F106" t="n">
        <v>-0.9965863922238971</v>
      </c>
      <c r="G106" t="n">
        <v>9.335261209786161</v>
      </c>
      <c r="H106" t="n">
        <v>36.09615738828877</v>
      </c>
      <c r="I106" t="n">
        <v>15.85352514918759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37.73598046979305</v>
      </c>
      <c r="C107" t="n">
        <v>32.84673633918138</v>
      </c>
      <c r="D107" t="n">
        <v>-24.37692420501922</v>
      </c>
      <c r="E107" t="n">
        <v>1.389697123111944</v>
      </c>
      <c r="F107" t="n">
        <v>0.3755679049766814</v>
      </c>
      <c r="G107" t="n">
        <v>14.24447981897814</v>
      </c>
      <c r="H107" t="n">
        <v>34.91925813990606</v>
      </c>
      <c r="I107" t="n">
        <v>17.74680434520777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-25.21090762277416</v>
      </c>
      <c r="E108" t="n">
        <v>2.129362748825137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-27.66034522013559</v>
      </c>
      <c r="E109" t="n">
        <v>3.199694810282616</v>
      </c>
      <c r="F109" t="n">
        <v>2.887333591906271</v>
      </c>
      <c r="G109" t="n">
        <v>11.87810409970858</v>
      </c>
      <c r="H109" t="n">
        <v>35.82516303633449</v>
      </c>
      <c r="I109" t="n">
        <v>16.32888937686317</v>
      </c>
      <c r="J109" t="n">
        <v>28.48718831204782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-27.64147908752897</v>
      </c>
      <c r="E110" t="n">
        <v>4.565320160289876</v>
      </c>
      <c r="F110" t="n">
        <v>2.237881575362355</v>
      </c>
      <c r="G110" t="n">
        <v>13.72370928569133</v>
      </c>
      <c r="H110" t="n">
        <v>35.07089879297685</v>
      </c>
      <c r="I110" t="n">
        <v>18.56798716308057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-25.9189481970292</v>
      </c>
      <c r="E111" t="n">
        <v>6.432353850417871</v>
      </c>
      <c r="F111" t="n">
        <v>3.973434392998088</v>
      </c>
      <c r="G111" t="n">
        <v>15.12108310507852</v>
      </c>
      <c r="H111" t="n">
        <v>35.61177862086582</v>
      </c>
      <c r="I111" t="n">
        <v>22.07781994543561</v>
      </c>
      <c r="J111" t="n">
        <v>32.29708314918305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-24.82905936440027</v>
      </c>
      <c r="E112" t="n">
        <v>5.324158069032481</v>
      </c>
      <c r="F112" t="n">
        <v>1.924484730364617</v>
      </c>
      <c r="G112" t="n">
        <v>14.46860933869112</v>
      </c>
      <c r="H112" t="n">
        <v>37.04156166569108</v>
      </c>
      <c r="I112" t="n">
        <v>21.52950168915542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38.063465746471</v>
      </c>
      <c r="C113" t="n">
        <v>27.36200735216126</v>
      </c>
      <c r="D113" t="n">
        <v>-24.5788886523555</v>
      </c>
      <c r="E113" t="n">
        <v>4.645074196552823</v>
      </c>
      <c r="F113" t="n">
        <v>-1.247741655148049</v>
      </c>
      <c r="G113" t="n">
        <v>14.0367233439926</v>
      </c>
      <c r="H113" t="n">
        <v>43.47295961743367</v>
      </c>
      <c r="I113" t="n">
        <v>21.92977250560233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-25.61436444478553</v>
      </c>
      <c r="E114" t="n">
        <v>6.610321723357293</v>
      </c>
      <c r="F114" t="n">
        <v>0.1705480959903971</v>
      </c>
      <c r="G114" t="n">
        <v>15.05626813752416</v>
      </c>
      <c r="H114" t="n">
        <v>42.23088603753018</v>
      </c>
      <c r="I114" t="n">
        <v>22.88376638718736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-24.45639201780337</v>
      </c>
      <c r="E115" t="n">
        <v>8.686171612789728</v>
      </c>
      <c r="F115" t="n">
        <v>0.2157010868415021</v>
      </c>
      <c r="G115" t="n">
        <v>21.25627610381411</v>
      </c>
      <c r="H115" t="n">
        <v>44.50953502681967</v>
      </c>
      <c r="I115" t="n">
        <v>26.31380468687514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-23.96792104904702</v>
      </c>
      <c r="E116" t="n">
        <v>10.91046313781114</v>
      </c>
      <c r="F116" t="n">
        <v>0.7883490388130188</v>
      </c>
      <c r="G116" t="n">
        <v>22.26411219384758</v>
      </c>
      <c r="H116" t="n">
        <v>44.93029307715864</v>
      </c>
      <c r="I116" t="n">
        <v>24.8865748622457</v>
      </c>
      <c r="J116" t="n">
        <v>36.85930055847857</v>
      </c>
      <c r="K116" t="n">
        <v>69.15544305006895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-24.90974293820106</v>
      </c>
      <c r="E117" t="n">
        <v>8.095617198170135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43.37456659099954</v>
      </c>
      <c r="D118" t="n">
        <v>-21.84855136869625</v>
      </c>
      <c r="E118" t="n">
        <v>10.67797195748041</v>
      </c>
      <c r="F118" t="n">
        <v>0.8201272629278833</v>
      </c>
      <c r="G118" t="n">
        <v>20.69903957762986</v>
      </c>
      <c r="H118" t="n">
        <v>45.98939821377357</v>
      </c>
      <c r="I118" t="n">
        <v>27.62286466568366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-18.58911147428959</v>
      </c>
      <c r="E119" t="n">
        <v>9.270995466595533</v>
      </c>
      <c r="F119" t="n">
        <v>-1.507405317400334</v>
      </c>
      <c r="G119" t="n">
        <v>20.95672719979142</v>
      </c>
      <c r="H119" t="n">
        <v>44.46019798305358</v>
      </c>
      <c r="I119" t="n">
        <v>28.86095837331595</v>
      </c>
      <c r="J119" t="n">
        <v>35.23198495467055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-19.27653097984069</v>
      </c>
      <c r="E120" t="n">
        <v>7.81479515120318</v>
      </c>
      <c r="F120" t="n">
        <v>-1.792610146736573</v>
      </c>
      <c r="G120" t="n">
        <v>19.11060281015942</v>
      </c>
      <c r="H120" t="n">
        <v>42.65185744649895</v>
      </c>
      <c r="I120" t="n">
        <v>26.59103055674727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-17.80781863376638</v>
      </c>
      <c r="E121" t="n">
        <v>9.054072558089278</v>
      </c>
      <c r="F121" t="n">
        <v>-2.618036829582882</v>
      </c>
      <c r="G121" t="n">
        <v>20.90979364314192</v>
      </c>
      <c r="H121" t="n">
        <v>42.37226487541083</v>
      </c>
      <c r="I121" t="n">
        <v>26.86457826216479</v>
      </c>
      <c r="J121" t="n">
        <v>32.96344961131337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-18.32064711578844</v>
      </c>
      <c r="E122" t="n">
        <v>7.47123218484631</v>
      </c>
      <c r="F122" t="n">
        <v>4.516250715434089</v>
      </c>
      <c r="G122" t="n">
        <v>19.18458903940257</v>
      </c>
      <c r="H122" t="n">
        <v>42.53405580813789</v>
      </c>
      <c r="I122" t="n">
        <v>27.44383413660083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-16.20924199785018</v>
      </c>
      <c r="E123" t="n">
        <v>8.290124660475318</v>
      </c>
      <c r="F123" t="n">
        <v>5.082040843763935</v>
      </c>
      <c r="G123" t="n">
        <v>20.69758244606081</v>
      </c>
      <c r="H123" t="n">
        <v>46.77058919002744</v>
      </c>
      <c r="I123" t="n">
        <v>25.64392306380465</v>
      </c>
      <c r="J123" t="n">
        <v>35.56676266999561</v>
      </c>
      <c r="K123" t="n">
        <v>66.24007561553498</v>
      </c>
    </row>
    <row r="124">
      <c r="A124" s="2" t="n">
        <v>45114</v>
      </c>
      <c r="B124" t="n">
        <v>40.28242164427345</v>
      </c>
      <c r="C124" t="n">
        <v>46.2269064837803</v>
      </c>
      <c r="D124" t="n">
        <v>-17.17689905910857</v>
      </c>
      <c r="E124" t="n">
        <v>11.81950501183475</v>
      </c>
      <c r="F124" t="n">
        <v>1.827213164374619</v>
      </c>
      <c r="G124" t="n">
        <v>18.75885760762546</v>
      </c>
      <c r="H124" t="n">
        <v>48.32676340874249</v>
      </c>
      <c r="I124" t="n">
        <v>26.04168298097358</v>
      </c>
      <c r="J124" t="n">
        <v>34.81133154122311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-17.77216660005062</v>
      </c>
      <c r="E125" t="n">
        <v>7.6202772467026</v>
      </c>
      <c r="F125" t="n">
        <v>0.832008932607442</v>
      </c>
      <c r="G125" t="n">
        <v>18.34032854554051</v>
      </c>
      <c r="H125" t="n">
        <v>44.27089523822374</v>
      </c>
      <c r="I125" t="n">
        <v>27.38050863819299</v>
      </c>
      <c r="J125" t="n">
        <v>32.86490330302809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40.01555651574764</v>
      </c>
      <c r="D126" t="n">
        <v>-17.867685257191</v>
      </c>
      <c r="E126" t="n">
        <v>10.97547205431098</v>
      </c>
      <c r="F126" t="n">
        <v>0.8181428880948083</v>
      </c>
      <c r="G126" t="n">
        <v>20.3811795152042</v>
      </c>
      <c r="H126" t="n">
        <v>46.40888965966505</v>
      </c>
      <c r="I126" t="n">
        <v>30.6785137651979</v>
      </c>
      <c r="J126" t="n">
        <v>35.52004836908687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38.67151076397273</v>
      </c>
      <c r="D127" t="n">
        <v>-16.86916798082531</v>
      </c>
      <c r="E127" t="n">
        <v>9.57605417123666</v>
      </c>
      <c r="F127" t="n">
        <v>1.420085804488247</v>
      </c>
      <c r="G127" t="n">
        <v>19.82677908633481</v>
      </c>
      <c r="H127" t="n">
        <v>50.69277921054893</v>
      </c>
      <c r="I127" t="n">
        <v>30.46397613940688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-19.42522503461221</v>
      </c>
      <c r="E128" t="n">
        <v>8.466444679695595</v>
      </c>
      <c r="F128" t="n">
        <v>0.1047854065432396</v>
      </c>
      <c r="G128" t="n">
        <v>18.86545610967434</v>
      </c>
      <c r="H128" t="n">
        <v>48.66894932165526</v>
      </c>
      <c r="I128" t="n">
        <v>29.79402118684671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-17.94510011772012</v>
      </c>
      <c r="E129" t="n">
        <v>10.76271622771527</v>
      </c>
      <c r="F129" t="n">
        <v>1.338762667160243</v>
      </c>
      <c r="G129" t="n">
        <v>19.15395014519725</v>
      </c>
      <c r="H129" t="n">
        <v>48.62313071853202</v>
      </c>
      <c r="I129" t="n">
        <v>27.6773382896518</v>
      </c>
      <c r="J129" t="n">
        <v>33.7268237121122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-17.55315289789687</v>
      </c>
      <c r="E130" t="n">
        <v>10.92701609261932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-18.62356246319639</v>
      </c>
      <c r="E131" t="n">
        <v>9.314315459383572</v>
      </c>
      <c r="F131" t="n">
        <v>-2.134021381160511</v>
      </c>
      <c r="G131" t="n">
        <v>16.23181556709476</v>
      </c>
      <c r="H131" t="n">
        <v>46.88603097467128</v>
      </c>
      <c r="I131" t="n">
        <v>25.83167958366739</v>
      </c>
      <c r="J131" t="n">
        <v>31.70550037426823</v>
      </c>
      <c r="K131" t="n">
        <v>63.57249419176003</v>
      </c>
    </row>
    <row r="132">
      <c r="A132" s="2" t="n">
        <v>45126</v>
      </c>
      <c r="B132" t="n">
        <v>32.24349827104061</v>
      </c>
      <c r="C132" t="n">
        <v>41.20967699951237</v>
      </c>
      <c r="D132" t="n">
        <v>-17.29045259578039</v>
      </c>
      <c r="E132" t="n">
        <v>11.22971350773243</v>
      </c>
      <c r="F132" t="n">
        <v>-0.5843942694123361</v>
      </c>
      <c r="G132" t="n">
        <v>17.36248847217792</v>
      </c>
      <c r="H132" t="n">
        <v>48.8399497732028</v>
      </c>
      <c r="I132" t="n">
        <v>28.41140493108876</v>
      </c>
      <c r="J132" t="n">
        <v>31.48889210336436</v>
      </c>
      <c r="K132" t="n">
        <v>68.36885787833297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-18.62717815188747</v>
      </c>
      <c r="E133" t="n">
        <v>11.36338812270918</v>
      </c>
      <c r="F133" t="n">
        <v>-2.22771714064981</v>
      </c>
      <c r="G133" t="n">
        <v>19.53648377500248</v>
      </c>
      <c r="H133" t="n">
        <v>47.77349018150944</v>
      </c>
      <c r="I133" t="n">
        <v>28.99171945078452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-20.01066982688642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31.01070212327328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-24.50343638071956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26.62820731582041</v>
      </c>
      <c r="J135" t="n">
        <v>29.59446557000549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-25.66447245969934</v>
      </c>
      <c r="E136" t="n">
        <v>10.45331270823386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28.77075326065683</v>
      </c>
      <c r="C137" t="n">
        <v>42.63686830334559</v>
      </c>
      <c r="D137" t="n">
        <v>-23.75011167744295</v>
      </c>
      <c r="E137" t="n">
        <v>12.67359085537749</v>
      </c>
      <c r="F137" t="n">
        <v>-1.188968876669039</v>
      </c>
      <c r="G137" t="n">
        <v>24.06913179959884</v>
      </c>
      <c r="H137" t="n">
        <v>46.8566596380038</v>
      </c>
      <c r="I137" t="n">
        <v>28.41627117651224</v>
      </c>
      <c r="J137" t="n">
        <v>33.33645886207688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50.15736492162275</v>
      </c>
      <c r="D138" t="n">
        <v>-20.99709386479311</v>
      </c>
      <c r="E138" t="n">
        <v>20.90555636891636</v>
      </c>
      <c r="F138" t="n">
        <v>0.7722842902250227</v>
      </c>
      <c r="G138" t="n">
        <v>24.4758096473719</v>
      </c>
      <c r="H138" t="n">
        <v>49.64693061655445</v>
      </c>
      <c r="I138" t="n">
        <v>32.2450272388626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-22.02815485860744</v>
      </c>
      <c r="E139" t="n">
        <v>23.19263832064218</v>
      </c>
      <c r="F139" t="n">
        <v>-0.7069645417215331</v>
      </c>
      <c r="G139" t="n">
        <v>28.72412464573739</v>
      </c>
      <c r="H139" t="n">
        <v>50.49292394566371</v>
      </c>
      <c r="I139" t="n">
        <v>32.80459139066092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-21.05181705526824</v>
      </c>
      <c r="E140" t="n">
        <v>22.44463809232711</v>
      </c>
      <c r="F140" t="n">
        <v>-2.218874957822681</v>
      </c>
      <c r="G140" t="n">
        <v>29.97733408423657</v>
      </c>
      <c r="H140" t="n">
        <v>54.77416130279518</v>
      </c>
      <c r="I140" t="n">
        <v>32.6306431076268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51.44783337650545</v>
      </c>
      <c r="D141" t="n">
        <v>-20.28282264288287</v>
      </c>
      <c r="E141" t="n">
        <v>24.36735643366845</v>
      </c>
      <c r="F141" t="n">
        <v>-2.833310111693654</v>
      </c>
      <c r="G141" t="n">
        <v>31.88550285628875</v>
      </c>
      <c r="H141" t="n">
        <v>56.92390741225608</v>
      </c>
      <c r="I141" t="n">
        <v>33.57580903996749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-20.05635384794144</v>
      </c>
      <c r="E142" t="n">
        <v>23.83563150079635</v>
      </c>
      <c r="F142" t="n">
        <v>0.863937918785318</v>
      </c>
      <c r="G142" t="n">
        <v>35.43957408609819</v>
      </c>
      <c r="H142" t="n">
        <v>59.12269950153606</v>
      </c>
      <c r="I142" t="n">
        <v>32.72488755101352</v>
      </c>
      <c r="J142" t="n">
        <v>35.75302944676137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-20.807314202316</v>
      </c>
      <c r="E143" t="n">
        <v>21.24790614842984</v>
      </c>
      <c r="F143" t="n">
        <v>-0.8351764975968901</v>
      </c>
      <c r="G143" t="n">
        <v>33.07726181055259</v>
      </c>
      <c r="H143" t="n">
        <v>62.3321537751359</v>
      </c>
      <c r="I143" t="n">
        <v>29.46533844706822</v>
      </c>
      <c r="J143" t="n">
        <v>35.33504126051705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-16.86254967772578</v>
      </c>
      <c r="E144" t="n">
        <v>26.67178383442259</v>
      </c>
      <c r="F144" t="n">
        <v>-1.963224441180655</v>
      </c>
      <c r="G144" t="n">
        <v>33.65406442501326</v>
      </c>
      <c r="H144" t="n">
        <v>66.55118582219657</v>
      </c>
      <c r="I144" t="n">
        <v>29.10998773412647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-14.41414221966764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-11.14551774745596</v>
      </c>
      <c r="E146" t="n">
        <v>27.71128525790218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-12.69043246079916</v>
      </c>
      <c r="E147" t="n">
        <v>27.71546569744365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38.53292248148161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-14.7471571617621</v>
      </c>
      <c r="E148" t="n">
        <v>26.03906134238734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-17.93326642251776</v>
      </c>
      <c r="E149" t="n">
        <v>21.25058342744502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-18.26357359082606</v>
      </c>
      <c r="E150" t="n">
        <v>21.02809121626297</v>
      </c>
      <c r="F150" t="n">
        <v>-3.137329851177162</v>
      </c>
      <c r="G150" t="n">
        <v>41.18599691773763</v>
      </c>
      <c r="H150" t="n">
        <v>62.65082584586077</v>
      </c>
      <c r="I150" t="n">
        <v>25.61529408276268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-17.55019770238512</v>
      </c>
      <c r="E151" t="n">
        <v>21.76539626370588</v>
      </c>
      <c r="F151" t="n">
        <v>-4.238116426649452</v>
      </c>
      <c r="G151" t="n">
        <v>39.78617189272163</v>
      </c>
      <c r="H151" t="n">
        <v>67.65214634179885</v>
      </c>
      <c r="I151" t="n">
        <v>27.42842521355144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-17.90157507485868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30.2783957407369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-17.7510251576323</v>
      </c>
      <c r="E153" t="n">
        <v>20.0334755397574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30.71856979654008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-16.13097339102856</v>
      </c>
      <c r="E154" t="n">
        <v>21.09297091200411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30.03437625931817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-17.59519979523021</v>
      </c>
      <c r="E155" t="n">
        <v>18.97951887194857</v>
      </c>
      <c r="F155" t="n">
        <v>-1.319741134750352</v>
      </c>
      <c r="G155" t="n">
        <v>38.95222988444462</v>
      </c>
      <c r="H155" t="n">
        <v>60.31150318130061</v>
      </c>
      <c r="I155" t="n">
        <v>26.16671021542969</v>
      </c>
      <c r="J155" t="n">
        <v>27.30036700348035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-17.5232562270085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-16.82078321415078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-16.63642619189122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-14.43174380238065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-15.08171649515275</v>
      </c>
      <c r="E160" t="n">
        <v>19.12973422854522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29.47793210692999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-14.76152198370576</v>
      </c>
      <c r="E161" t="n">
        <v>20.13067405982976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50.5038366164978</v>
      </c>
      <c r="D162" t="n">
        <v>-14.89139979518007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21.86193003233672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51.08541842843535</v>
      </c>
      <c r="D163" t="n">
        <v>-14.48532715798052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27.39625627703213</v>
      </c>
      <c r="J163" t="n">
        <v>16.93668890379207</v>
      </c>
      <c r="K163" t="n">
        <v>61.98525063053195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-13.38732219542296</v>
      </c>
      <c r="E164" t="n">
        <v>22.76590214458336</v>
      </c>
      <c r="F164" t="n">
        <v>2.127169978831134</v>
      </c>
      <c r="G164" t="n">
        <v>35.47516810039619</v>
      </c>
      <c r="H164" t="n">
        <v>66.49845557189697</v>
      </c>
      <c r="I164" t="n">
        <v>27.51519758861403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-13.30980259496394</v>
      </c>
      <c r="E165" t="n">
        <v>20.27524553156688</v>
      </c>
      <c r="F165" t="n">
        <v>1.236846469477393</v>
      </c>
      <c r="G165" t="n">
        <v>32.4490434902764</v>
      </c>
      <c r="H165" t="n">
        <v>67.99896005767829</v>
      </c>
      <c r="I165" t="n">
        <v>28.14872638436621</v>
      </c>
      <c r="J165" t="n">
        <v>22.46178339031617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-10.15707417183127</v>
      </c>
      <c r="E166" t="n">
        <v>23.84580427248331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-8.945924871098288</v>
      </c>
      <c r="E167" t="n">
        <v>24.00869489011277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26.13579728860573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-8.487434428956364</v>
      </c>
      <c r="E168" t="n">
        <v>22.33159346748255</v>
      </c>
      <c r="F168" t="n">
        <v>3.783034793005635</v>
      </c>
      <c r="G168" t="n">
        <v>33.53424559973102</v>
      </c>
      <c r="H168" t="n">
        <v>73.53920123955528</v>
      </c>
      <c r="I168" t="n">
        <v>29.20708813290578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-4.922373222313281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25.92302200793548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-11.03439077419878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-9.252251316381599</v>
      </c>
      <c r="E171" t="n">
        <v>17.27319183320661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25.46803125459029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-8.473080686803392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-8.298791328458554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26.1594039737735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-9.430320792865999</v>
      </c>
      <c r="E174" t="n">
        <v>18.1047521921889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-9.979239299254417</v>
      </c>
      <c r="E175" t="n">
        <v>17.90692367428823</v>
      </c>
      <c r="F175" t="n">
        <v>3.85894467730552</v>
      </c>
      <c r="G175" t="n">
        <v>34.28473884494239</v>
      </c>
      <c r="H175" t="n">
        <v>73.24605882839082</v>
      </c>
      <c r="I175" t="n">
        <v>31.92837660752921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-10.31814914055215</v>
      </c>
      <c r="E176" t="n">
        <v>17.69904592001925</v>
      </c>
      <c r="F176" t="n">
        <v>4.759534367879725</v>
      </c>
      <c r="G176" t="n">
        <v>37.03115631014402</v>
      </c>
      <c r="H176" t="n">
        <v>70.78979612301121</v>
      </c>
      <c r="I176" t="n">
        <v>32.54486686073766</v>
      </c>
      <c r="J176" t="n">
        <v>26.70028667546407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-8.70834500265939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-8.401555098140411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29.90741056705786</v>
      </c>
      <c r="J178" t="n">
        <v>26.46504915455947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-11.85020672331775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22.72073680170821</v>
      </c>
      <c r="K179" t="n">
        <v>62.74636049602447</v>
      </c>
    </row>
    <row r="180">
      <c r="A180" s="2" t="n">
        <v>45196</v>
      </c>
      <c r="B180" t="n">
        <v>11.2245136125114</v>
      </c>
      <c r="C180" t="n">
        <v>68.68925401193719</v>
      </c>
      <c r="D180" t="n">
        <v>-8.004602886548751</v>
      </c>
      <c r="E180" t="n">
        <v>11.18032030285192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-7.270559302614221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26.08329071448783</v>
      </c>
      <c r="J181" t="n">
        <v>22.8326524324848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-3.529751817005977</v>
      </c>
      <c r="E182" t="n">
        <v>11.95298324071084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-0.6391939057114215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-4.911701503254573</v>
      </c>
      <c r="E184" t="n">
        <v>7.082493286539626</v>
      </c>
      <c r="F184" t="n">
        <v>1.562078398483346</v>
      </c>
      <c r="G184" t="n">
        <v>30.57606863545574</v>
      </c>
      <c r="H184" t="n">
        <v>76.19716860834428</v>
      </c>
      <c r="I184" t="n">
        <v>26.65019785834992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-6.659898578484514</v>
      </c>
      <c r="E185" t="n">
        <v>6.687044750160576</v>
      </c>
      <c r="F185" t="n">
        <v>0.6400121226426192</v>
      </c>
      <c r="G185" t="n">
        <v>27.63274307405643</v>
      </c>
      <c r="H185" t="n">
        <v>72.21127272733996</v>
      </c>
      <c r="I185" t="n">
        <v>23.27615588727028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-7.237905634254316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24.1855117060912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-9.962451605550793</v>
      </c>
      <c r="E187" t="n">
        <v>4.839129091891836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-11.08846203854539</v>
      </c>
      <c r="E188" t="n">
        <v>2.977493820564137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-13.28203509548412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20.059948533934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-10.16064369650347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18.82725265837506</v>
      </c>
      <c r="K190" t="n">
        <v>41.6392416786026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-9.482082026158455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-7.830609928851118</v>
      </c>
      <c r="E192" t="n">
        <v>4.915198099678819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21.62063980492939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-4.602050803644975</v>
      </c>
      <c r="E193" t="n">
        <v>6.568536312120266</v>
      </c>
      <c r="F193" t="n">
        <v>4.963855185501331</v>
      </c>
      <c r="G193" t="n">
        <v>30.46419543681351</v>
      </c>
      <c r="H193" t="n">
        <v>76.63839975021571</v>
      </c>
      <c r="I193" t="n">
        <v>21.66037165906951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-10.24958984703331</v>
      </c>
      <c r="E194" t="n">
        <v>10.10134779743781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22.28849549918115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72.42750160571205</v>
      </c>
      <c r="D195" t="n">
        <v>-9.768073562570468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-11.10113411127988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20.19538161474621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-13.70292707341622</v>
      </c>
      <c r="E197" t="n">
        <v>7.693096896625407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20.38489299700406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-15.40304879288297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-17.17044711476443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63.60479397790635</v>
      </c>
      <c r="D200" t="n">
        <v>-17.20761677310188</v>
      </c>
      <c r="E200" t="n">
        <v>4.132075393948753</v>
      </c>
      <c r="F200" t="n">
        <v>-5.81618101427368</v>
      </c>
      <c r="G200" t="n">
        <v>25.07345606950127</v>
      </c>
      <c r="H200" t="n">
        <v>67.21117025921038</v>
      </c>
      <c r="I200" t="n">
        <v>14.6125143098399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-16.96796026361456</v>
      </c>
      <c r="E201" t="n">
        <v>6.025931541711715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-18.20546523623189</v>
      </c>
      <c r="E202" t="n">
        <v>5.478442062622446</v>
      </c>
      <c r="F202" t="n">
        <v>-5.446208499068506</v>
      </c>
      <c r="G202" t="n">
        <v>23.57567046381664</v>
      </c>
      <c r="H202" t="n">
        <v>66.43691152374882</v>
      </c>
      <c r="I202" t="n">
        <v>11.5149455977563</v>
      </c>
      <c r="J202" t="n">
        <v>24.43488214101703</v>
      </c>
      <c r="K202" t="n">
        <v>41.14296305580885</v>
      </c>
    </row>
    <row r="203">
      <c r="A203" s="2" t="n">
        <v>45231</v>
      </c>
      <c r="B203" t="n">
        <v>9.260334975391515</v>
      </c>
      <c r="C203" t="n">
        <v>66.30214773724241</v>
      </c>
      <c r="D203" t="n">
        <v>-19.12811775956467</v>
      </c>
      <c r="E203" t="n">
        <v>4.766205656742817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-19.26180481375287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13.22024831737929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-17.16609939880421</v>
      </c>
      <c r="E205" t="n">
        <v>5.274739967921027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63.39251050499699</v>
      </c>
      <c r="D206" t="n">
        <v>-16.19150383529085</v>
      </c>
      <c r="E206" t="n">
        <v>3.98026530908604</v>
      </c>
      <c r="F206" t="n">
        <v>-2.047319219282573</v>
      </c>
      <c r="G206" t="n">
        <v>21.33984371406579</v>
      </c>
      <c r="H206" t="n">
        <v>72.31424116023359</v>
      </c>
      <c r="I206" t="n">
        <v>14.34085899610753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-16.14494474929953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14.2113062278596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-15.00507373561246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13.09738894460191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-18.36637061770204</v>
      </c>
      <c r="E209" t="n">
        <v>7.315958097491038</v>
      </c>
      <c r="F209" t="n">
        <v>-6.735565470747829</v>
      </c>
      <c r="G209" t="n">
        <v>19.84208523463027</v>
      </c>
      <c r="H209" t="n">
        <v>69.8728016748796</v>
      </c>
      <c r="I209" t="n">
        <v>13.88838900298941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21.38106791426064</v>
      </c>
      <c r="C210" t="n">
        <v>78.08217553883445</v>
      </c>
      <c r="D210" t="n">
        <v>-16.52479173119361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-17.86213013389463</v>
      </c>
      <c r="E211" t="n">
        <v>10.58550762279427</v>
      </c>
      <c r="F211" t="n">
        <v>3.625386997355107</v>
      </c>
      <c r="G211" t="n">
        <v>21.77672659662539</v>
      </c>
      <c r="H211" t="n">
        <v>65.99479193666542</v>
      </c>
      <c r="I211" t="n">
        <v>15.80109044214166</v>
      </c>
      <c r="J211" t="n">
        <v>24.53886305325261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-17.46704884342599</v>
      </c>
      <c r="E212" t="n">
        <v>10.83947185903864</v>
      </c>
      <c r="F212" t="n">
        <v>8.083598685469129</v>
      </c>
      <c r="G212" t="n">
        <v>20.45106384088897</v>
      </c>
      <c r="H212" t="n">
        <v>69.29076699732684</v>
      </c>
      <c r="I212" t="n">
        <v>17.80126605557373</v>
      </c>
      <c r="J212" t="n">
        <v>26.0749742345123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-15.45914061554119</v>
      </c>
      <c r="E213" t="n">
        <v>10.91638045934935</v>
      </c>
      <c r="F213" t="n">
        <v>8.827867140914369</v>
      </c>
      <c r="G213" t="n">
        <v>22.81939556028827</v>
      </c>
      <c r="H213" t="n">
        <v>66.6995988712797</v>
      </c>
      <c r="I213" t="n">
        <v>19.00464118857885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-16.70406628471032</v>
      </c>
      <c r="E214" t="n">
        <v>12.31791185345201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26.4495053413641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-17.35445529918008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29.76403815218001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-17.1891023156613</v>
      </c>
      <c r="E216" t="n">
        <v>12.93087556039159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-16.53582906983825</v>
      </c>
      <c r="E217" t="n">
        <v>14.32504442001603</v>
      </c>
      <c r="F217" t="n">
        <v>13.42904210549318</v>
      </c>
      <c r="G217" t="n">
        <v>27.4012083357015</v>
      </c>
      <c r="H217" t="n">
        <v>65.46468177929611</v>
      </c>
      <c r="I217" t="n">
        <v>19.51417931141708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-17.43422939184017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31.14449216295103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-17.62021469924797</v>
      </c>
      <c r="E219" t="n">
        <v>9.612792188268383</v>
      </c>
      <c r="F219" t="n">
        <v>15.44855729795664</v>
      </c>
      <c r="G219" t="n">
        <v>29.05963761426946</v>
      </c>
      <c r="H219" t="n">
        <v>73.15940578611406</v>
      </c>
      <c r="I219" t="n">
        <v>19.71926316290655</v>
      </c>
      <c r="J219" t="n">
        <v>30.66563002294442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-17.86469925460972</v>
      </c>
      <c r="E220" t="n">
        <v>8.829754649049271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29.65237289036058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-15.61784279822934</v>
      </c>
      <c r="E221" t="n">
        <v>9.70881946843738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-14.44387258546939</v>
      </c>
      <c r="E222" t="n">
        <v>10.30074118341391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32.97363788152363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-11.80575477611925</v>
      </c>
      <c r="E223" t="n">
        <v>10.96713567269982</v>
      </c>
      <c r="F223" t="n">
        <v>15.66900408133838</v>
      </c>
      <c r="G223" t="n">
        <v>31.27679664395377</v>
      </c>
      <c r="H223" t="n">
        <v>81.09394625981029</v>
      </c>
      <c r="I223" t="n">
        <v>20.2668451239465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-14.2126116644938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20.40244747146127</v>
      </c>
      <c r="J224" t="n">
        <v>32.70215907579421</v>
      </c>
      <c r="K224" t="n">
        <v>58.99176470149605</v>
      </c>
    </row>
    <row r="225">
      <c r="A225" s="2" t="n">
        <v>45265</v>
      </c>
      <c r="B225" t="n">
        <v>18.55593645983436</v>
      </c>
      <c r="C225" t="n">
        <v>121.565780428066</v>
      </c>
      <c r="D225" t="n">
        <v>-13.04645565512872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21.1185339971836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119.9102341556118</v>
      </c>
      <c r="D226" t="n">
        <v>-14.28653355600007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-13.85596287456307</v>
      </c>
      <c r="E227" t="n">
        <v>8.166320114584934</v>
      </c>
      <c r="F227" t="n">
        <v>10.56780699160729</v>
      </c>
      <c r="G227" t="n">
        <v>29.934164398262</v>
      </c>
      <c r="H227" t="n">
        <v>63.73723837516776</v>
      </c>
      <c r="I227" t="n">
        <v>19.78595495682065</v>
      </c>
      <c r="J227" t="n">
        <v>28.25783408614437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-15.81525061660648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115.6995330673321</v>
      </c>
      <c r="D229" t="n">
        <v>-14.84899487498943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-14.10360023434986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18.48038577938123</v>
      </c>
      <c r="J230" t="n">
        <v>28.13696869583893</v>
      </c>
      <c r="K230" t="n">
        <v>55.11536450678845</v>
      </c>
    </row>
    <row r="231">
      <c r="A231" s="2" t="n">
        <v>45273</v>
      </c>
      <c r="B231" t="n">
        <v>13.70169716658387</v>
      </c>
      <c r="C231" t="n">
        <v>124.4481664440158</v>
      </c>
      <c r="D231" t="n">
        <v>-8.385302330650502</v>
      </c>
      <c r="E231" t="n">
        <v>10.52327530395878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-9.522331476730594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22.32205635724618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-8.124339558348293</v>
      </c>
      <c r="E233" t="n">
        <v>9.877206249260517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-6.124019408154735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-6.23674803455978</v>
      </c>
      <c r="E235" t="n">
        <v>13.70651764504622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15.82902383722633</v>
      </c>
      <c r="C236" t="n">
        <v>129.578523745484</v>
      </c>
      <c r="D236" t="n">
        <v>-8.301212156795579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142.530939893025</v>
      </c>
      <c r="D237" t="n">
        <v>-8.959863701236159</v>
      </c>
      <c r="E237" t="n">
        <v>10.70006285366565</v>
      </c>
      <c r="F237" t="n">
        <v>7.901977935184656</v>
      </c>
      <c r="G237" t="n">
        <v>24.2729677282189</v>
      </c>
      <c r="H237" t="n">
        <v>66.35580359428266</v>
      </c>
      <c r="I237" t="n">
        <v>24.68451009241421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-8.34923604835307</v>
      </c>
      <c r="E238" t="n">
        <v>13.05326147108625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-5.258446494255131</v>
      </c>
      <c r="E239" t="n">
        <v>15.20533182530852</v>
      </c>
      <c r="F239" t="n">
        <v>17.06679327599776</v>
      </c>
      <c r="G239" t="n">
        <v>31.72575993810511</v>
      </c>
      <c r="H239" t="n">
        <v>76.6332405934008</v>
      </c>
      <c r="I239" t="n">
        <v>26.93721652401433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-3.356978257423915</v>
      </c>
      <c r="E240" t="n">
        <v>13.96568050097104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-5.060824867257042</v>
      </c>
      <c r="E241" t="n">
        <v>16.48493460024225</v>
      </c>
      <c r="F241" t="n">
        <v>18.50523654829417</v>
      </c>
      <c r="G241" t="n">
        <v>35.11906415928478</v>
      </c>
      <c r="H241" t="n">
        <v>85.37550587663436</v>
      </c>
      <c r="I241" t="n">
        <v>29.11663191543798</v>
      </c>
      <c r="J241" t="n">
        <v>45.13063864169251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-7.410975697470146</v>
      </c>
      <c r="E242" t="n">
        <v>11.38368362363158</v>
      </c>
      <c r="F242" t="n">
        <v>11.84145154170884</v>
      </c>
      <c r="G242" t="n">
        <v>32.57343456306516</v>
      </c>
      <c r="H242" t="n">
        <v>76.83635081283997</v>
      </c>
      <c r="I242" t="n">
        <v>26.63027788222154</v>
      </c>
      <c r="J242" t="n">
        <v>47.61361355482785</v>
      </c>
      <c r="K242" t="n">
        <v>64.87939328498078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-4.678005332512958</v>
      </c>
      <c r="E243" t="n">
        <v>12.35653806098778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0.2612594804789259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50.63029007867521</v>
      </c>
      <c r="K244" t="n">
        <v>71.04236520030121</v>
      </c>
    </row>
    <row r="245">
      <c r="A245" s="2" t="n">
        <v>45294</v>
      </c>
      <c r="B245" t="n">
        <v>23.54129308084589</v>
      </c>
      <c r="C245" t="n">
        <v>151.9316283017445</v>
      </c>
      <c r="D245" t="n">
        <v>7.085806831765007</v>
      </c>
      <c r="E245" t="n">
        <v>19.53438475562002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7.478839317447461</v>
      </c>
      <c r="E246" t="n">
        <v>19.28333382242064</v>
      </c>
      <c r="F246" t="n">
        <v>17.18924232175669</v>
      </c>
      <c r="G246" t="n">
        <v>38.51081084010808</v>
      </c>
      <c r="H246" t="n">
        <v>89.43484611287408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157.7007211248498</v>
      </c>
      <c r="D247" t="n">
        <v>11.06656740607088</v>
      </c>
      <c r="E247" t="n">
        <v>19.48215281410248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51.20136356316569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8.198277310517277</v>
      </c>
      <c r="E248" t="n">
        <v>17.88555580946776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8.014085801563331</v>
      </c>
      <c r="E249" t="n">
        <v>20.80552122882453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52.81251919762076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7.47394898012903</v>
      </c>
      <c r="E250" t="n">
        <v>25.12069527667053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7.722145852953743</v>
      </c>
      <c r="E251" t="n">
        <v>24.21244144065376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61.98946220510844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5.729058314812741</v>
      </c>
      <c r="E252" t="n">
        <v>23.59246880057455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61.63631981058888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8.660382692309287</v>
      </c>
      <c r="E253" t="n">
        <v>21.63367452121188</v>
      </c>
      <c r="F253" t="n">
        <v>13.84568889146927</v>
      </c>
      <c r="G253" t="n">
        <v>35.62481901554455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12.84263367500633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9.550694503401802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29.16185049298978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9.317430996878606</v>
      </c>
      <c r="E256" t="n">
        <v>23.63767731855357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10.39762570708398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60.90490307089262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5.483875733452837</v>
      </c>
      <c r="E258" t="n">
        <v>33.85735644828751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5.549623936144399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3.894630606377247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4.91766791240642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4.75130583161909</v>
      </c>
      <c r="E262" t="n">
        <v>24.86195232158215</v>
      </c>
      <c r="F262" t="n">
        <v>5.662609024018517</v>
      </c>
      <c r="G262" t="n">
        <v>34.87980262659465</v>
      </c>
      <c r="H262" t="n">
        <v>92.20320623199545</v>
      </c>
      <c r="I262" t="n">
        <v>33.34656977671195</v>
      </c>
      <c r="J262" t="n">
        <v>54.9573027261085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160.8029312464397</v>
      </c>
      <c r="D263" t="n">
        <v>8.330852966973644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10.84689931696432</v>
      </c>
      <c r="E264" t="n">
        <v>32.79265646690117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60.96024244168814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11.25310512379549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36.50382137773818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16.31321079289445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145.082065263552</v>
      </c>
      <c r="D267" t="n">
        <v>27.67250317915719</v>
      </c>
      <c r="E267" t="n">
        <v>38.80807819170253</v>
      </c>
      <c r="F267" t="n">
        <v>12.61771663234736</v>
      </c>
      <c r="G267" t="n">
        <v>47.93852696786067</v>
      </c>
      <c r="H267" t="n">
        <v>112.388957763967</v>
      </c>
      <c r="I267" t="n">
        <v>43.39999042795147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23.96497267432076</v>
      </c>
      <c r="E268" t="n">
        <v>38.49785966276262</v>
      </c>
      <c r="F268" t="n">
        <v>11.05497010440601</v>
      </c>
      <c r="G268" t="n">
        <v>44.36896077411214</v>
      </c>
      <c r="H268" t="n">
        <v>115.7635668660495</v>
      </c>
      <c r="I268" t="n">
        <v>44.98424349053634</v>
      </c>
      <c r="J268" t="n">
        <v>74.65671509751139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22.66235764667897</v>
      </c>
      <c r="E269" t="n">
        <v>38.41049847461184</v>
      </c>
      <c r="F269" t="n">
        <v>10.33000307095078</v>
      </c>
      <c r="G269" t="n">
        <v>43.41672808999626</v>
      </c>
      <c r="H269" t="n">
        <v>119.5907842774346</v>
      </c>
      <c r="I269" t="n">
        <v>44.16685350119896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16.99193140332646</v>
      </c>
      <c r="E270" t="n">
        <v>42.58329508324052</v>
      </c>
      <c r="F270" t="n">
        <v>11.05448946239838</v>
      </c>
      <c r="G270" t="n">
        <v>43.47304670067735</v>
      </c>
      <c r="H270" t="n">
        <v>120.9550187989178</v>
      </c>
      <c r="I270" t="n">
        <v>50.85922796837019</v>
      </c>
      <c r="J270" t="n">
        <v>76.98569071498223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11.91097526186413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74.32181755358374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12.33165472129278</v>
      </c>
      <c r="E272" t="n">
        <v>43.33100898838638</v>
      </c>
      <c r="F272" t="n">
        <v>14.18207445580142</v>
      </c>
      <c r="G272" t="n">
        <v>46.10405992007929</v>
      </c>
      <c r="H272" t="n">
        <v>117.748483596121</v>
      </c>
      <c r="I272" t="n">
        <v>55.63352122680683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17.16169389108322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14.45540901563542</v>
      </c>
      <c r="E274" t="n">
        <v>39.23922928323409</v>
      </c>
      <c r="F274" t="n">
        <v>34.58591503944226</v>
      </c>
      <c r="G274" t="n">
        <v>44.87813237330602</v>
      </c>
      <c r="H274" t="n">
        <v>116.3360297194975</v>
      </c>
      <c r="I274" t="n">
        <v>50.02878302739597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21.35341349377347</v>
      </c>
      <c r="E275" t="n">
        <v>40.83043871878649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74.00980159556885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19.92713356353422</v>
      </c>
      <c r="E276" t="n">
        <v>42.64989452121992</v>
      </c>
      <c r="F276" t="n">
        <v>34.09955648832887</v>
      </c>
      <c r="G276" t="n">
        <v>44.10923174497812</v>
      </c>
      <c r="H276" t="n">
        <v>105.7209342575346</v>
      </c>
      <c r="I276" t="n">
        <v>52.44470103657049</v>
      </c>
      <c r="J276" t="n">
        <v>70.12201636926356</v>
      </c>
      <c r="K276" t="n">
        <v>93.25147472274737</v>
      </c>
    </row>
    <row r="277">
      <c r="A277" s="2" t="n">
        <v>45342</v>
      </c>
      <c r="B277" t="n">
        <v>54.62996971573768</v>
      </c>
      <c r="C277" t="n">
        <v>141.2328941026854</v>
      </c>
      <c r="D277" t="n">
        <v>16.32114944103449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13.71693979301811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73.32754280396317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14.58747047767504</v>
      </c>
      <c r="E279" t="n">
        <v>43.36188637119065</v>
      </c>
      <c r="F279" t="n">
        <v>32.51240408501737</v>
      </c>
      <c r="G279" t="n">
        <v>41.74901649492084</v>
      </c>
      <c r="H279" t="n">
        <v>137.0775185284182</v>
      </c>
      <c r="I279" t="n">
        <v>54.88536421081427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16.89190257060429</v>
      </c>
      <c r="E280" t="n">
        <v>43.75388199761425</v>
      </c>
      <c r="F280" t="n">
        <v>31.73414810943698</v>
      </c>
      <c r="G280" t="n">
        <v>43.05767594598456</v>
      </c>
      <c r="H280" t="n">
        <v>144.6335240585173</v>
      </c>
      <c r="I280" t="n">
        <v>56.51386806949621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15.30319472836494</v>
      </c>
      <c r="E281" t="n">
        <v>43.74961349056265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14.18691693974141</v>
      </c>
      <c r="E282" t="n">
        <v>44.81058493965604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76.10630872752435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17.25844768418647</v>
      </c>
      <c r="E283" t="n">
        <v>45.16002618153561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22.13770407053321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21.28214386224834</v>
      </c>
      <c r="E285" t="n">
        <v>53.5099555184193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81.99506839927611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26.21891015646503</v>
      </c>
      <c r="E286" t="n">
        <v>54.11503073082847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27.9898303299442</v>
      </c>
      <c r="E287" t="n">
        <v>54.68084072699102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81.96697991301609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22.00437898495733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23.49256455682611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22.54998388961238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87.14627468184008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19.71023542744086</v>
      </c>
      <c r="E291" t="n">
        <v>64.25496796740381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83.54306475018778</v>
      </c>
      <c r="K291" t="n">
        <v>110.5182929644393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13.78973568657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19.24389693242146</v>
      </c>
      <c r="E293" t="n">
        <v>71.7166499304109</v>
      </c>
      <c r="F293" t="n">
        <v>24.41426954095145</v>
      </c>
      <c r="G293" t="n">
        <v>42.94494323312723</v>
      </c>
      <c r="H293" t="n">
        <v>149.9540314772929</v>
      </c>
      <c r="I293" t="n">
        <v>63.89863025812377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11.79906425185235</v>
      </c>
      <c r="E294" t="n">
        <v>70.29383590634677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12.74922418643367</v>
      </c>
      <c r="E295" t="n">
        <v>71.04837237945149</v>
      </c>
      <c r="F295" t="n">
        <v>24.71028904136541</v>
      </c>
      <c r="G295" t="n">
        <v>44.38041012740892</v>
      </c>
      <c r="H295" t="n">
        <v>144.0900205021062</v>
      </c>
      <c r="I295" t="n">
        <v>65.61834051818951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10.42160770369176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10.96545084947445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14.66694202606413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65.56859867021159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16.46752266646463</v>
      </c>
      <c r="E299" t="n">
        <v>71.23599127018896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17.15175229726824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16.33620643553966</v>
      </c>
      <c r="E301" t="n">
        <v>66.98377571820664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31.33253052625551</v>
      </c>
      <c r="E302" t="n">
        <v>72.65495698677084</v>
      </c>
      <c r="F302" t="n">
        <v>24.41763863899784</v>
      </c>
      <c r="G302" t="n">
        <v>39.89733235656225</v>
      </c>
      <c r="H302" t="n">
        <v>147.1504249344407</v>
      </c>
      <c r="I302" t="n">
        <v>70.77916974344502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34.45750659439882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78.0456419522699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35.06716273824153</v>
      </c>
      <c r="E304" t="n">
        <v>74.11484115865197</v>
      </c>
      <c r="F304" t="n">
        <v>31.93213193895303</v>
      </c>
      <c r="G304" t="n">
        <v>42.24555326465904</v>
      </c>
      <c r="H304" t="n">
        <v>148.975769761025</v>
      </c>
      <c r="I304" t="n">
        <v>71.22650158956674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34.60230511038625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31.31459667631946</v>
      </c>
      <c r="E306" t="n">
        <v>69.30015427720645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37.15415356905189</v>
      </c>
      <c r="E307" t="n">
        <v>66.56086201625078</v>
      </c>
      <c r="F307" t="n">
        <v>34.60681425947711</v>
      </c>
      <c r="G307" t="n">
        <v>39.50299890404945</v>
      </c>
      <c r="H307" t="n">
        <v>150.9613470076912</v>
      </c>
      <c r="I307" t="n">
        <v>66.92144729888176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33.26487270289309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34.75422900683669</v>
      </c>
      <c r="E309" t="n">
        <v>64.36902601391188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38.84819348452842</v>
      </c>
      <c r="E310" t="n">
        <v>61.59632797756374</v>
      </c>
      <c r="F310" t="n">
        <v>33.65093474500232</v>
      </c>
      <c r="G310" t="n">
        <v>35.86530515539752</v>
      </c>
      <c r="H310" t="n">
        <v>147.0149878041358</v>
      </c>
      <c r="I310" t="n">
        <v>63.21197039300115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33.55610781671723</v>
      </c>
      <c r="E311" t="n">
        <v>56.37186375455969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69.82275641154571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27.43832947250471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24.83925738605395</v>
      </c>
      <c r="E313" t="n">
        <v>54.7701000164309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24.53822112408544</v>
      </c>
      <c r="E314" t="n">
        <v>52.03749760314824</v>
      </c>
      <c r="F314" t="n">
        <v>27.97913921593253</v>
      </c>
      <c r="G314" t="n">
        <v>27.75539776920739</v>
      </c>
      <c r="H314" t="n">
        <v>141.0676602091999</v>
      </c>
      <c r="I314" t="n">
        <v>51.21410856452122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22.12122067926337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52.37924634454654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26.26224532020176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25.99095762171411</v>
      </c>
      <c r="E317" t="n">
        <v>47.89716395617394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29.97934083740563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30.98711377443257</v>
      </c>
      <c r="E319" t="n">
        <v>56.39082401379629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32.77956188641209</v>
      </c>
      <c r="E320" t="n">
        <v>53.70068881721652</v>
      </c>
      <c r="F320" t="n">
        <v>23.79316046432105</v>
      </c>
      <c r="G320" t="n">
        <v>28.26710432372257</v>
      </c>
      <c r="H320" t="n">
        <v>132.3276323073237</v>
      </c>
      <c r="I320" t="n">
        <v>51.32335924227846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34.23274515923875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30.84343787994852</v>
      </c>
      <c r="E322" t="n">
        <v>56.12328699975491</v>
      </c>
      <c r="F322" t="n">
        <v>25.9628585919764</v>
      </c>
      <c r="G322" t="n">
        <v>28.70649485547594</v>
      </c>
      <c r="H322" t="n">
        <v>141.5789479402366</v>
      </c>
      <c r="I322" t="n">
        <v>53.48072257187029</v>
      </c>
      <c r="J322" t="n">
        <v>68.35607100956997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36.64302552723295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67.60070826518754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36.04007966004503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55.76156698511292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30.94312467686446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58.6947158753033</v>
      </c>
      <c r="J325" t="n">
        <v>67.55168896703208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28.58118000467707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32.55413395429056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29.17063482545821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30.45553321798977</v>
      </c>
      <c r="C329" t="n">
        <v>83.46835419820056</v>
      </c>
      <c r="D329" t="n">
        <v>27.98970822160731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27.34681260207832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59.36153040450854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29.48552370913271</v>
      </c>
      <c r="E331" t="n">
        <v>46.58367664052874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29.17989003243779</v>
      </c>
      <c r="E332" t="n">
        <v>53.34220270437326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62.60551925390059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25.88114090452844</v>
      </c>
      <c r="E333" t="n">
        <v>53.50107628170311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24.92515434647893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25.48708121233407</v>
      </c>
      <c r="E335" t="n">
        <v>53.9599294844725</v>
      </c>
      <c r="F335" t="n">
        <v>18.20978045299395</v>
      </c>
      <c r="G335" t="n">
        <v>19.67617940931872</v>
      </c>
      <c r="H335" t="n">
        <v>125.4222477224073</v>
      </c>
      <c r="I335" t="n">
        <v>63.0546638418211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25.85958268620501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62.94614017179963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29.47136482736195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29.58551032278269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57.44628796728337</v>
      </c>
      <c r="J338" t="n">
        <v>58.80213505179705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28.64209636906603</v>
      </c>
      <c r="E339" t="n">
        <v>61.65733447586936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30.20873926825251</v>
      </c>
      <c r="E340" t="n">
        <v>61.42093285184744</v>
      </c>
      <c r="F340" t="n">
        <v>35.48233586234173</v>
      </c>
      <c r="G340" t="n">
        <v>34.15040736175299</v>
      </c>
      <c r="H340" t="n">
        <v>106.2066231204906</v>
      </c>
      <c r="I340" t="n">
        <v>57.96371063754893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32.82243724245635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60.55946173407045</v>
      </c>
      <c r="J341" t="n">
        <v>66.58063430638512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29.33084251578521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29.36076930421336</v>
      </c>
      <c r="E343" t="n">
        <v>57.731479827527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63.50468887302907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28.61874030653231</v>
      </c>
      <c r="E344" t="n">
        <v>57.36552411280744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99.21474155111734</v>
      </c>
      <c r="D345" t="n">
        <v>20.40792853242461</v>
      </c>
      <c r="E345" t="n">
        <v>57.18675860959381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28.00697173846807</v>
      </c>
      <c r="E346" t="n">
        <v>59.61613322972188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39.77223180554419</v>
      </c>
      <c r="E347" t="n">
        <v>56.51221866098572</v>
      </c>
      <c r="F347" t="n">
        <v>27.62725676516333</v>
      </c>
      <c r="G347" t="n">
        <v>31.03252366041151</v>
      </c>
      <c r="H347" t="n">
        <v>106.9603349976251</v>
      </c>
      <c r="I347" t="n">
        <v>53.24603520835949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39.62134702684052</v>
      </c>
      <c r="E348" t="n">
        <v>57.84503717555545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68.8838463174944</v>
      </c>
      <c r="K348" t="n">
        <v>108.1133235419499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41.47576272471378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41.29389973417874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38.96060360161795</v>
      </c>
      <c r="E351" t="n">
        <v>61.02073152999363</v>
      </c>
      <c r="F351" t="n">
        <v>27.31319498760449</v>
      </c>
      <c r="G351" t="n">
        <v>34.16901951772024</v>
      </c>
      <c r="H351" t="n">
        <v>98.54457519738038</v>
      </c>
      <c r="I351" t="n">
        <v>53.97385376563906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41.56753016294048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63.79669230361276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39.49730677261542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35.71358201160846</v>
      </c>
      <c r="E354" t="n">
        <v>63.32208567022888</v>
      </c>
      <c r="F354" t="n">
        <v>30.05892826658425</v>
      </c>
      <c r="G354" t="n">
        <v>30.22555841669416</v>
      </c>
      <c r="H354" t="n">
        <v>93.30318996497114</v>
      </c>
      <c r="I354" t="n">
        <v>51.41350586298336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37.12831665573204</v>
      </c>
      <c r="E355" t="n">
        <v>63.72018057713553</v>
      </c>
      <c r="F355" t="n">
        <v>27.49133016498635</v>
      </c>
      <c r="G355" t="n">
        <v>28.43601665262738</v>
      </c>
      <c r="H355" t="n">
        <v>93.12495752355969</v>
      </c>
      <c r="I355" t="n">
        <v>49.60804738340931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42.74187251996278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60.99627032116932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44.2181092023519</v>
      </c>
      <c r="E357" t="n">
        <v>60.33557014104984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43.95212632311807</v>
      </c>
      <c r="E358" t="n">
        <v>57.98752375885985</v>
      </c>
      <c r="F358" t="n">
        <v>32.50278504891551</v>
      </c>
      <c r="G358" t="n">
        <v>30.51234462510124</v>
      </c>
      <c r="H358" t="n">
        <v>92.14949764234979</v>
      </c>
      <c r="I358" t="n">
        <v>53.0605724921116</v>
      </c>
      <c r="J358" t="n">
        <v>59.57968709306394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42.68132864415666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58.15983758139187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47.98301498500199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42.98255438490455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44.19814217488989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54.73075651311323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46.91824401206139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46.43829919407447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48.32781364012029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52.08226644101745</v>
      </c>
      <c r="E366" t="n">
        <v>49.53014101254667</v>
      </c>
      <c r="F366" t="n">
        <v>29.25884192880046</v>
      </c>
      <c r="G366" t="n">
        <v>33.28066550578843</v>
      </c>
      <c r="H366" t="n">
        <v>107.2967212259254</v>
      </c>
      <c r="I366" t="n">
        <v>58.77232753011532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57.39483873770715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53.90405358799419</v>
      </c>
      <c r="E368" t="n">
        <v>46.69836426610026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50.05804542175984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81.79753921203508</v>
      </c>
      <c r="D370" t="n">
        <v>47.07289692025651</v>
      </c>
      <c r="E370" t="n">
        <v>51.05182567933464</v>
      </c>
      <c r="F370" t="n">
        <v>29.7882799003246</v>
      </c>
      <c r="G370" t="n">
        <v>30.07635022773163</v>
      </c>
      <c r="H370" t="n">
        <v>106.2483552295986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34.50301010968337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34.07141591611171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57.56084783148094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37.77897521228412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38.15146903402326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33.20760932283002</v>
      </c>
      <c r="E375" t="n">
        <v>48.72651199117322</v>
      </c>
      <c r="F375" t="n">
        <v>23.68220318871996</v>
      </c>
      <c r="G375" t="n">
        <v>29.19900851139598</v>
      </c>
      <c r="H375" t="n">
        <v>102.4848123327341</v>
      </c>
      <c r="I375" t="n">
        <v>54.83081950300608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32.17741390156799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31.84716275733592</v>
      </c>
      <c r="E377" t="n">
        <v>47.74113706743815</v>
      </c>
      <c r="F377" t="n">
        <v>25.59005976026598</v>
      </c>
      <c r="G377" t="n">
        <v>33.15859951139679</v>
      </c>
      <c r="H377" t="n">
        <v>102.1469579661803</v>
      </c>
      <c r="I377" t="n">
        <v>53.79186322260119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32.77620419476348</v>
      </c>
      <c r="E378" t="n">
        <v>46.92044078619275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34.47125638711815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40.91054498282985</v>
      </c>
      <c r="E380" t="n">
        <v>48.15479845554557</v>
      </c>
      <c r="F380" t="n">
        <v>26.59046367559417</v>
      </c>
      <c r="G380" t="n">
        <v>34.05638948913283</v>
      </c>
      <c r="H380" t="n">
        <v>95.11658262753085</v>
      </c>
      <c r="I380" t="n">
        <v>56.79375202591206</v>
      </c>
      <c r="J380" t="n">
        <v>61.50182582715502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40.73631309460657</v>
      </c>
      <c r="E381" t="n">
        <v>54.01820874512484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36.94309568153358</v>
      </c>
      <c r="E382" t="n">
        <v>51.70221393833118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35.26800034171998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61.43921954259029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36.001562643182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33.42407745585056</v>
      </c>
      <c r="E385" t="n">
        <v>47.53111905782599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35.09887876194184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68.24734859674366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36.62193571139827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36.33031240881736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86.41423303043834</v>
      </c>
      <c r="D389" t="n">
        <v>39.23860044796012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70.410304227175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32.61226076974661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31.41848347399372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31.59012192382606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31.96528372556062</v>
      </c>
      <c r="E393" t="n">
        <v>35.51796979331088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29.71103138709294</v>
      </c>
      <c r="E394" t="n">
        <v>34.98752562034091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34.12786255591273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36.17741804808175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32.8349273394126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30.14532417110038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32.19553635062253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34.69290618557028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38.07162827629587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38.74268053193725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38.90505182259234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39.12159690754864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74.99093538869236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39.27097321319344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77.80657127383115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40.25961159224507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39.38519774824834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45.92885566196878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47.17104267343126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46.52229039122198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45.48800875528374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49.38675035558371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48.39767198488023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45.41040299911816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89.83385883610144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45.50428417939681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49.89175815770239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40.9100820532879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35.17222712816801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35.27687824112265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37.33347977318691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34.17628564128683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40.80466568141134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37.33237260498965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35.79438394230303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33.46383501812061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33.0904773215144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35.85784265899969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33.724389978026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82.86722336416064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31.2010458540475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28.91751288688944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31.15801254463142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31.31717948305348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29.74117456913128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86.69770117468967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27.34375228626502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83.17668159191795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27.2387797276185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33.16521442390836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31.68831854115948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28.33863855927621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81.21008982019045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30.70497452140963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31.00719461210119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26.74883208452961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78.9771102917921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25.20209643877504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26.92873934643192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22.90810514906547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81.3888193333262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27.18661398498805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37.21062521398974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36.42499982755096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37.0591211514925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40.65874320197591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38.73924390022623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42.34016034194659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45.17171298062446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48.01918210811274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46.48087766376081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59.66312072261584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56.92518335786856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60.37945290882052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47.88838994193914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49.55095864208574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44.57550161452832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44.36994102865224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42.50066152675112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45.98040232757727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48.1487171287639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54.14170667063931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50.5004413758382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54.87151201119273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56.58619648400263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55.59830300310669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59.13782523771574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60.83446885149362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58.63055413313245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62.03972881659554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60.8198169959747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59.66432598201619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63.26754077555237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56.33039354869727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55.14546606616757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53.06869179227422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48.42898698036235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45.32658025948368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47.33367666548271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45.07177362677916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45.82940618581097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46.15101033406208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40.96609940369797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32.37331764884006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39.07574974298522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37.83476518661158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38.93685948731193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45.91225878011955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50.80640282924522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58.13454606956068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50.30977777001904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51.75283823169319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47.52113018304922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41.87785384287961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54.79274634663271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48.89423244484785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45.71609196592505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45.26069539672923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35.78145640943484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42.48261962598446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29.52226333004626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36.87842671750712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31.3352052308798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38.2370937156014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40.32964072441545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40.201143213759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37.22093121121435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42.869583476705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38.63567843998597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41.7168853405272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41.5334570090069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35.18360897014156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32.55741328241785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28.57608952274358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29.00867555501503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36.18847871782931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37.25988043206436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43.39518044893735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40.31337036280122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42.90930717028516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27.77235793836557</v>
      </c>
      <c r="K514" t="n">
        <v>29.17440714043251</v>
      </c>
    </row>
    <row r="515">
      <c r="A515" s="2" t="n">
        <v>45693</v>
      </c>
      <c r="B515" t="n">
        <v>9.580576560734455</v>
      </c>
      <c r="C515" t="n">
        <v>3.743899931138239</v>
      </c>
      <c r="D515" t="n">
        <v>45.60014866653288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25.31568403826165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47.24952667861972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41.00328378527438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32.67966096878854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21.4207773978651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22.80560514298067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17.61598759922982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26.37789280626892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27.9569059850993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15.49721530378594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30.49553139157357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26.7472640218094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24.13203359667704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22.66338185309904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12.58389627323249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10.3915761098688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14.3830537474331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13.97159827173975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11.84239271916887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11.87427922824154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15.49230182274062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17.99062943599925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23.02580907833376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20.85441336990019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19.97254158359494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18.0909926273705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16.28880955557279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17.84979523193375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18.37950420293737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19.52428257608836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26.64094873707445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35.089063414062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28.86196630233715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38.99624748632717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39.09133979074922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41.92581520155363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40.17776990072304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37.58485945249424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34.64312303311819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32.91579576472077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34.92950064689479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24.26814508529227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14.173578532174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19.51365503865152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12.51814948986996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17.29460499063025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21.53745831249947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20.38208079154946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22.28497128410749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19.42506781392563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21.99364464843012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26.73525277411053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24.05792882630982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16.87206998710524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22.79558845449892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17.75469684325039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15.02621810171057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10.01067335441346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15.33190614599225</v>
      </c>
      <c r="E571" t="n">
        <v>10.65157959406657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11.59374177883283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13.33666443136845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12.23036835543489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6.258348532939495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7.668655551957326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9.882607742915228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14.78350115955747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10.44601312616356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13.80223149555668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12.52416093685831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10.3798443644421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9.720833434751629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6.945054413975282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8.326517794318566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8.814975674926018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9.074863322121551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8.723275259479868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6.518251077769843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5.279513500433919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6.195526158047326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6.268235376698295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4.099555133423993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6.500924985043532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6.873854814078029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18.15801938331465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9.35528366100089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17.45371193908167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16.27885105837148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6.006957235586707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15.63473634228996</v>
      </c>
      <c r="J599" t="n">
        <v>18.30107586411023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5.920396476630541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15.45978557093337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5.250093336234518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2.522474363615501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1.054570662011067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3.233208706065982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5.088684546269651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7.412244512544053</v>
      </c>
      <c r="E606" t="n">
        <v>-3.999832528539926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5.247227584080294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2.650811027626987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1.528996618014689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3.708687240193487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4.994237376730348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3.08174533518657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6.618723158012219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6.798326751521655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6.552652104246692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4.601590634707842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2.464067535944325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3.672234700654431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0.728766667724523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2.195644192256352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4.574907848476206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9.286389531195404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11.45894609910558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13.33736206971448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11.17448277136939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11.8216460834595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12.97135359696704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18.58016751105531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18.72122456483034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17.09745908871405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11.48507590099963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16.28166752466807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10.17889322252916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7.959621625431823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8.310989894319931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6.721996631617877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5.674417277257127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5.101583900572715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1.342844778206276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7.134827698866131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2.782979835771382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-1.237594199579883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4.783873645835834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7.057915318745089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6.476342492593279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8.213307944932712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11.19684983490954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5.566981742269728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3.89452192269093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3.815630827546324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1.529946393314896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0.6392844778594586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0.603606533155121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-1.255272488292281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0.07692323037322701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-0.03472918228257793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1.852120434222049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-0.4937026437334846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0.2163705266972293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0.756250980133566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-3.798799022799859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-4.74417267304692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-2.452042379382424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-3.154586707948259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-7.209260032472131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-6.389407870377095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-5.782317899044099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-2.654023170950881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-5.49752827589961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-3.516242924228608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-1.009023767906025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-0.5726293496154389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-2.442614041272839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-8.369619498163349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-9.377467245239867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-8.074869970395081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-6.956351488641621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-4.372785888278663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-4.099438084093254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-6.039386730544772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-1.986643075096017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1.911736698369637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4.094883613617673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2.091366704543596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1.518640270163085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3.203163473188364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3.619512363271737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2.922423714353783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3.573842264826221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5.752055749288831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7.000268004825894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5.892241119789055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6.974499995874117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12.41222964589852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15.06754835100024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16.87697364291218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19.42227889698893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16.64996189687056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16.51644259365192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20.27285897754634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20.50257429368802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20.4093621354706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24.03181561069274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28.74333018726305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29.33484932466963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25.51820213567746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31.18980693560081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21.06788080196525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18.17217346593791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19.3419872801359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18.33848214909659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21.64697452206838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20.4023268075304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23.48584066966883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20.71925751062425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18.59154019960631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12.0168670080798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11.39926495320673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12.80345501544669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6.495759394807066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4.748898793318745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2.798753418046629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1.175379864584469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1.174406288546903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0.5816223002792054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4.671691491546537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5.951324678075465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4.774934705522371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8.386938842587611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11.33062840816626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12.83089722644606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13.92900121386011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15.52561938211445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13.85261428639295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17.86834869274054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18.62296951523672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13.47517554136653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13.84807696383534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10.13145810356015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7.009889901417177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7.259676540069049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4.572926131671307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3.835899198022652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2.492985944712323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6.145639872111186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-2.629238204276241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1.779205615757329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2.375710753068527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5.141080524627895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3.547356761210008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-2.862690776532717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-3.850144346078233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-7.074187042880031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-5.131133252285569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-8.681448961538962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-6.353003883848352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-4.394944281765389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-7.931434017378058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-5.398479542827383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0.1066547366288306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3.583707906956968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3.751120969391453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3.162953392475587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0.9208530977663276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1.079763859261362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1.947063375008917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1.253655440296164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-3.766445625088977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-4.659189714112277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-1.536044314921203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0.7178114271432223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4.822289764024967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7.644786277504845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7.003453663020953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11.12590672649447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12.58019458766255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17.20261824834712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17.39249909318827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16.16701424423028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20.45542190642951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18.07880254280006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20.58441708741881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25.45210345874636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29.02000239539955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29.9226946914708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25.75560474377447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20.89406411633639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15.33417645575284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13.14177789085475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15.20791987634842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16.48269380033889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13.51668601712433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18.08059492403016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10.3198530046319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10.89075087428606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11.18970190987185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8.646973534148451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5.022534998377348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4.691759032565024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1.399221957297292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2.059902524791313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-1.4600849292429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2.507372069281244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2.08263165373832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2.051199715204333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-0.08349792228570241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7.022103973966476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14.21754260286001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11.25622175092036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17.37840824687569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14.35265633947793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8.948864786100907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8.91042614790598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5.740355614494241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9.214835911351482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8.833154160021174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8.053118024540851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10.21602992472843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15.48208033961045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12.53923182386762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15.64759748719278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18.43036617645954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20.3083710565412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13.39940897712091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14.50345352536459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16.30248801940135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24.97260077820556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27.17799663205049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31.24336285578588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29.39818222242134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26.76594981702729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27.9617702139533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27.11433807522177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26.11980147669042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29.51127288560531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28.20583381667956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29.92430525742844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30.84743746486667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29.14791630227656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27.21060593733133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24.82646384102882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23.06360387658928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24.04533428900264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23.60816280916713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21.52941593839561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23.93183653267759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25.57602695095857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26.19486742523261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24.07517990994597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22.10031363422505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17.64898114765156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17.07613103207115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16.60195008872023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16.4606206225546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19.56984513907933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23.90814676743205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20.829727279182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18.6015102686653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18.31527055083089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19.0736543035686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19.19729406103372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19.47479669190351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18.41462680838533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22.501907487837</v>
      </c>
      <c r="C863" t="n">
        <v>43.46919624506438</v>
      </c>
      <c r="D863" t="n">
        <v>19.87022645086942</v>
      </c>
      <c r="E863" t="n">
        <v>-2.178670272282646</v>
      </c>
      <c r="F863" t="n">
        <v>-0.2085121687563363</v>
      </c>
      <c r="G863" t="n">
        <v>7.895742715220289</v>
      </c>
      <c r="H863" t="n">
        <v>28.24366946204213</v>
      </c>
      <c r="I863" t="n">
        <v>14.84113826469358</v>
      </c>
      <c r="J863" t="n">
        <v>40.99498316882772</v>
      </c>
      <c r="K863" t="n">
        <v>15.55694634585059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2026-07-03T08:33:23Z</dcterms:created>
  <dcterms:modified xsi:type="dcterms:W3CDTF">2026-07-03T08:33:24Z</dcterms:modified>
</cp:coreProperties>
</file>