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46283</v>
      </c>
      <c r="B1168" t="n">
        <v>126.4100036621094</v>
      </c>
      <c r="C1168" t="n">
        <v>224.2899932861328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-0.7147314128935212</v>
      </c>
      <c r="C2" t="n">
        <v>0.483843259612482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9.002330198770814</v>
      </c>
      <c r="C2" t="n">
        <v>5.389524277405089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46283</v>
      </c>
      <c r="B893" t="n">
        <v>39.03432270996905</v>
      </c>
      <c r="C893" t="n">
        <v>82.23106105734679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2026-09-18T09:58:01Z</dcterms:created>
  <dcterms:modified xmlns:dcterms="http://purl.org/dc/terms/" xmlns:xsi="http://www.w3.org/2001/XMLSchema-instance" xsi:type="dcterms:W3CDTF">2026-09-18T09:58:02Z</dcterms:modified>
</cp:coreProperties>
</file>