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1086.874755859375</v>
      </c>
      <c r="D2" t="n">
        <v>1668.151733398438</v>
      </c>
      <c r="F2" t="n">
        <v>3051.07177734375</v>
      </c>
      <c r="G2" t="n">
        <v>3211.960205078125</v>
      </c>
      <c r="H2" t="n">
        <v>2345.7138671875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1154.190673828125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2328.4296875</v>
      </c>
      <c r="I3" t="n">
        <v>3381.15185546875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1122.828125</v>
      </c>
      <c r="C4" t="n">
        <v>1074.253662109375</v>
      </c>
      <c r="D4" t="n">
        <v>1620.8779296875</v>
      </c>
      <c r="F4" t="n">
        <v>2953.816162109375</v>
      </c>
      <c r="G4" t="n">
        <v>3230.213134765625</v>
      </c>
      <c r="H4" t="n">
        <v>2252.719970703125</v>
      </c>
      <c r="I4" t="n">
        <v>3360.43701171875</v>
      </c>
      <c r="J4" t="n">
        <v>1474.113403320312</v>
      </c>
      <c r="K4" t="n">
        <v>325.8792724609375</v>
      </c>
    </row>
    <row r="5">
      <c r="A5" s="2" t="n">
        <v>44567</v>
      </c>
      <c r="B5" t="n">
        <v>1121.249389648438</v>
      </c>
      <c r="C5" t="n">
        <v>1053.067993164062</v>
      </c>
      <c r="D5" t="n">
        <v>1597.285278320312</v>
      </c>
      <c r="F5" t="n">
        <v>2903.538818359375</v>
      </c>
      <c r="G5" t="n">
        <v>3203.93212890625</v>
      </c>
      <c r="H5" t="n">
        <v>2183.004638671875</v>
      </c>
      <c r="I5" t="n">
        <v>3313.872314453125</v>
      </c>
      <c r="J5" t="n">
        <v>1435.55419921875</v>
      </c>
      <c r="K5" t="n">
        <v>322.3395690917969</v>
      </c>
    </row>
    <row r="6">
      <c r="A6" s="2" t="n">
        <v>44568</v>
      </c>
      <c r="B6" t="n">
        <v>1088.176147460938</v>
      </c>
      <c r="C6" t="n">
        <v>1057.6982421875</v>
      </c>
      <c r="D6" t="n">
        <v>1594.2099609375</v>
      </c>
      <c r="F6" t="n">
        <v>2888.4296875</v>
      </c>
      <c r="G6" t="n">
        <v>3195.54443359375</v>
      </c>
      <c r="H6" t="n">
        <v>2188.276611328125</v>
      </c>
      <c r="I6" t="n">
        <v>3353.952880859375</v>
      </c>
      <c r="J6" t="n">
        <v>1445.522827148438</v>
      </c>
      <c r="K6" t="n">
        <v>324.9658203125</v>
      </c>
    </row>
    <row r="7">
      <c r="A7" s="2" t="n">
        <v>44571</v>
      </c>
      <c r="B7" t="n">
        <v>1054.970825195312</v>
      </c>
      <c r="C7" t="n">
        <v>1055.690185546875</v>
      </c>
      <c r="D7" t="n">
        <v>1626.238037109375</v>
      </c>
      <c r="F7" t="n">
        <v>2853.440673828125</v>
      </c>
      <c r="G7" t="n">
        <v>3263.0048828125</v>
      </c>
      <c r="H7" t="n">
        <v>2163.601806640625</v>
      </c>
      <c r="I7" t="n">
        <v>3376.887451171875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1090.246215820312</v>
      </c>
      <c r="C8" t="n">
        <v>1101.217163085938</v>
      </c>
      <c r="D8" t="n">
        <v>1630.499633789062</v>
      </c>
      <c r="F8" t="n">
        <v>2859.23486328125</v>
      </c>
      <c r="G8" t="n">
        <v>3309.136962890625</v>
      </c>
      <c r="H8" t="n">
        <v>2162.6875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1094.254028320312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3359.5224609375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1082.58984375</v>
      </c>
      <c r="C10" t="n">
        <v>1093.513305664062</v>
      </c>
      <c r="D10" t="n">
        <v>1666.701904296875</v>
      </c>
      <c r="F10" t="n">
        <v>2946.996337890625</v>
      </c>
      <c r="G10" t="n">
        <v>3319.52197265625</v>
      </c>
      <c r="H10" t="n">
        <v>2175.397705078125</v>
      </c>
      <c r="I10" t="n">
        <v>3392.59716796875</v>
      </c>
      <c r="J10" t="n">
        <v>1458.206176757812</v>
      </c>
      <c r="K10" t="n">
        <v>296.7625427246094</v>
      </c>
    </row>
    <row r="11">
      <c r="A11" s="2" t="n">
        <v>44575</v>
      </c>
      <c r="B11" t="n">
        <v>1075.387451171875</v>
      </c>
      <c r="C11" t="n">
        <v>1095.931518554688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1063.940673828125</v>
      </c>
      <c r="C12" t="n">
        <v>1031.635864257812</v>
      </c>
      <c r="D12" t="n">
        <v>1704.221923828125</v>
      </c>
      <c r="F12" t="n">
        <v>2928.053955078125</v>
      </c>
      <c r="G12" t="n">
        <v>3254.137939453125</v>
      </c>
      <c r="H12" t="n">
        <v>2107.75244140625</v>
      </c>
      <c r="I12" t="n">
        <v>3498.12890625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1022.766906738281</v>
      </c>
      <c r="C13" t="n">
        <v>999.67236328125</v>
      </c>
      <c r="D13" t="n">
        <v>1687.746459960938</v>
      </c>
      <c r="F13" t="n">
        <v>2853.93115234375</v>
      </c>
      <c r="G13" t="n">
        <v>3178.569091796875</v>
      </c>
      <c r="H13" t="n">
        <v>2093.863037109375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1022.398315429688</v>
      </c>
      <c r="C14" t="n">
        <v>982.830078125</v>
      </c>
      <c r="D14" t="n">
        <v>1640.560791015625</v>
      </c>
      <c r="F14" t="n">
        <v>2752.975830078125</v>
      </c>
      <c r="G14" t="n">
        <v>3192.22900390625</v>
      </c>
      <c r="H14" t="n">
        <v>2054.50390625</v>
      </c>
      <c r="I14" t="n">
        <v>3413.16259765625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1003.985473632812</v>
      </c>
      <c r="C15" t="n">
        <v>971.3837280273438</v>
      </c>
      <c r="D15" t="n">
        <v>1602.469360351562</v>
      </c>
      <c r="F15" t="n">
        <v>2719.814453125</v>
      </c>
      <c r="G15" t="n">
        <v>2954.578125</v>
      </c>
      <c r="H15" t="n">
        <v>2044.609252929688</v>
      </c>
      <c r="I15" t="n">
        <v>3336.347900390625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983.095947265625</v>
      </c>
      <c r="C16" t="n">
        <v>965.2678833007812</v>
      </c>
      <c r="D16" t="n">
        <v>1569.079223632812</v>
      </c>
      <c r="F16" t="n">
        <v>2696.236083984375</v>
      </c>
      <c r="G16" t="n">
        <v>2935.007080078125</v>
      </c>
      <c r="H16" t="n">
        <v>2071.0419921875</v>
      </c>
      <c r="I16" t="n">
        <v>3342.408203125</v>
      </c>
      <c r="J16" t="n">
        <v>1351.946166992188</v>
      </c>
      <c r="K16" t="n">
        <v>276.7964172363281</v>
      </c>
    </row>
    <row r="17">
      <c r="A17" s="2" t="n">
        <v>44585</v>
      </c>
      <c r="B17" t="n">
        <v>912.1290283203125</v>
      </c>
      <c r="C17" t="n">
        <v>929.6886596679688</v>
      </c>
      <c r="D17" t="n">
        <v>1526.111450195312</v>
      </c>
      <c r="F17" t="n">
        <v>2627.372802734375</v>
      </c>
      <c r="G17" t="n">
        <v>2802.80126953125</v>
      </c>
      <c r="H17" t="n">
        <v>1957.682250976562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928.69677734375</v>
      </c>
      <c r="D18" t="n">
        <v>1513.238525390625</v>
      </c>
      <c r="F18" t="n">
        <v>2729.798828125</v>
      </c>
      <c r="G18" t="n">
        <v>2782.95068359375</v>
      </c>
      <c r="H18" t="n">
        <v>1995.187744140625</v>
      </c>
      <c r="I18" t="n">
        <v>3286.956298828125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831.94580078125</v>
      </c>
      <c r="C19" t="n">
        <v>890.7211303710938</v>
      </c>
      <c r="D19" t="n">
        <v>1474.971313476562</v>
      </c>
      <c r="F19" t="n">
        <v>2615.471923828125</v>
      </c>
      <c r="G19" t="n">
        <v>2731.625732421875</v>
      </c>
      <c r="H19" t="n">
        <v>1967.490844726562</v>
      </c>
      <c r="I19" t="n">
        <v>3181.76171875</v>
      </c>
      <c r="J19" t="n">
        <v>1226.42724609375</v>
      </c>
      <c r="K19" t="n">
        <v>249.2106170654297</v>
      </c>
    </row>
    <row r="20">
      <c r="A20" s="2" t="n">
        <v>44589</v>
      </c>
      <c r="B20" t="n">
        <v>891.0126953125</v>
      </c>
      <c r="C20" t="n">
        <v>892.9523315429688</v>
      </c>
      <c r="D20" t="n">
        <v>1481.6494140625</v>
      </c>
      <c r="F20" t="n">
        <v>2709.33984375</v>
      </c>
      <c r="G20" t="n">
        <v>2727.351806640625</v>
      </c>
      <c r="H20" t="n">
        <v>2074.02197265625</v>
      </c>
      <c r="I20" t="n">
        <v>3217.335693359375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909.9642333984375</v>
      </c>
      <c r="C21" t="n">
        <v>908.6138916015625</v>
      </c>
      <c r="D21" t="n">
        <v>1525.583862304688</v>
      </c>
      <c r="F21" t="n">
        <v>2769.24462890625</v>
      </c>
      <c r="G21" t="n">
        <v>2808.0732421875</v>
      </c>
      <c r="H21" t="n">
        <v>2128.739013671875</v>
      </c>
      <c r="I21" t="n">
        <v>3257.61669921875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905.6920166015625</v>
      </c>
      <c r="C22" t="n">
        <v>936.2177734375</v>
      </c>
      <c r="D22" t="n">
        <v>1557.085083007812</v>
      </c>
      <c r="F22" t="n">
        <v>2805.302978515625</v>
      </c>
      <c r="G22" t="n">
        <v>2853.00732421875</v>
      </c>
      <c r="H22" t="n">
        <v>2175.47314453125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911.722412109375</v>
      </c>
      <c r="C23" t="n">
        <v>967.747314453125</v>
      </c>
      <c r="D23" t="n">
        <v>1570.309326171875</v>
      </c>
      <c r="F23" t="n">
        <v>2788.14306640625</v>
      </c>
      <c r="G23" t="n">
        <v>2989.48681640625</v>
      </c>
      <c r="H23" t="n">
        <v>2146.179443359375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884.4434814453125</v>
      </c>
      <c r="C24" t="n">
        <v>956.0113525390625</v>
      </c>
      <c r="D24" t="n">
        <v>1527.648803710938</v>
      </c>
      <c r="F24" t="n">
        <v>2686.563720703125</v>
      </c>
      <c r="G24" t="n">
        <v>2966.32080078125</v>
      </c>
      <c r="H24" t="n">
        <v>2100.9453125</v>
      </c>
      <c r="I24" t="n">
        <v>3334.6484375</v>
      </c>
      <c r="J24" t="n">
        <v>1233.808349609375</v>
      </c>
      <c r="K24" t="n">
        <v>264.5360107421875</v>
      </c>
    </row>
    <row r="25">
      <c r="A25" s="2" t="n">
        <v>44596</v>
      </c>
      <c r="B25" t="n">
        <v>887.5814819335938</v>
      </c>
      <c r="C25" t="n">
        <v>961.8381958007812</v>
      </c>
      <c r="D25" t="n">
        <v>1529.889526367188</v>
      </c>
      <c r="F25" t="n">
        <v>2720.527587890625</v>
      </c>
      <c r="G25" t="n">
        <v>2895.9443359375</v>
      </c>
      <c r="H25" t="n">
        <v>2078.497314453125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883.1739501953125</v>
      </c>
      <c r="C26" t="n">
        <v>956.5073852539062</v>
      </c>
      <c r="D26" t="n">
        <v>1506.955688476562</v>
      </c>
      <c r="F26" t="n">
        <v>2694.275146484375</v>
      </c>
      <c r="G26" t="n">
        <v>2868.10498046875</v>
      </c>
      <c r="H26" t="n">
        <v>2047.752075195312</v>
      </c>
      <c r="I26" t="n">
        <v>3294.890625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868.4918212890625</v>
      </c>
      <c r="C27" t="n">
        <v>960.3092041015625</v>
      </c>
      <c r="D27" t="n">
        <v>1508.976806640625</v>
      </c>
      <c r="F27" t="n">
        <v>2657.904296875</v>
      </c>
      <c r="G27" t="n">
        <v>2865.98828125</v>
      </c>
      <c r="H27" t="n">
        <v>2014.224853515625</v>
      </c>
      <c r="I27" t="n">
        <v>3263.89404296875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975.9707641601562</v>
      </c>
      <c r="D28" t="n">
        <v>1526.55078125</v>
      </c>
      <c r="F28" t="n">
        <v>2701.2724609375</v>
      </c>
      <c r="G28" t="n">
        <v>2974.5087890625</v>
      </c>
      <c r="H28" t="n">
        <v>2112.483154296875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896.5765991210938</v>
      </c>
      <c r="C29" t="n">
        <v>983.7808227539062</v>
      </c>
      <c r="D29" t="n">
        <v>1554.9326171875</v>
      </c>
      <c r="F29" t="n">
        <v>2772.49853515625</v>
      </c>
      <c r="G29" t="n">
        <v>2963.285400390625</v>
      </c>
      <c r="H29" t="n">
        <v>2134.97998046875</v>
      </c>
      <c r="I29" t="n">
        <v>3287.348388671875</v>
      </c>
      <c r="J29" t="n">
        <v>1245.855224609375</v>
      </c>
      <c r="K29" t="n">
        <v>262.4317321777344</v>
      </c>
    </row>
    <row r="30">
      <c r="A30" s="2" t="n">
        <v>44603</v>
      </c>
      <c r="B30" t="n">
        <v>860.947021484375</v>
      </c>
      <c r="C30" t="n">
        <v>961.7553100585938</v>
      </c>
      <c r="D30" t="n">
        <v>1512.535400390625</v>
      </c>
      <c r="F30" t="n">
        <v>2675.6884765625</v>
      </c>
      <c r="G30" t="n">
        <v>2933.169921875</v>
      </c>
      <c r="H30" t="n">
        <v>2030.117797851562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947.4991455078125</v>
      </c>
      <c r="D31" t="n">
        <v>1478.134643554688</v>
      </c>
      <c r="F31" t="n">
        <v>2585.11865234375</v>
      </c>
      <c r="G31" t="n">
        <v>2812.187255859375</v>
      </c>
      <c r="H31" t="n">
        <v>1908.032592773438</v>
      </c>
      <c r="I31" t="n">
        <v>3255.436767578125</v>
      </c>
      <c r="J31" t="n">
        <v>1179.38427734375</v>
      </c>
      <c r="K31" t="n">
        <v>247.8153228759766</v>
      </c>
    </row>
    <row r="32">
      <c r="A32" s="2" t="n">
        <v>44607</v>
      </c>
      <c r="B32" t="n">
        <v>853.8949584960938</v>
      </c>
      <c r="C32" t="n">
        <v>965.7638549804688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3328.72021484375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845.8384399414062</v>
      </c>
      <c r="C33" t="n">
        <v>965.1441650390625</v>
      </c>
      <c r="D33" t="n">
        <v>1523.035888671875</v>
      </c>
      <c r="F33" t="n">
        <v>2664.456298828125</v>
      </c>
      <c r="G33" t="n">
        <v>2933.209716796875</v>
      </c>
      <c r="H33" t="n">
        <v>1945.163452148438</v>
      </c>
      <c r="I33" t="n">
        <v>3324.6220703125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831.9429321289062</v>
      </c>
      <c r="C34" t="n">
        <v>961.2183837890625</v>
      </c>
      <c r="D34" t="n">
        <v>1515.56689453125</v>
      </c>
      <c r="F34" t="n">
        <v>2682.819580078125</v>
      </c>
      <c r="G34" t="n">
        <v>2884.28125</v>
      </c>
      <c r="H34" t="n">
        <v>1893.131591796875</v>
      </c>
      <c r="I34" t="n">
        <v>3299.42431640625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819.023681640625</v>
      </c>
      <c r="C35" t="n">
        <v>962.829833984375</v>
      </c>
      <c r="D35" t="n">
        <v>1499.882202148438</v>
      </c>
      <c r="F35" t="n">
        <v>2693.873779296875</v>
      </c>
      <c r="G35" t="n">
        <v>2877.73095703125</v>
      </c>
      <c r="H35" t="n">
        <v>1866.668212890625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962.6231689453125</v>
      </c>
      <c r="D36" t="n">
        <v>1520.751098632812</v>
      </c>
      <c r="F36" t="n">
        <v>2732.160888671875</v>
      </c>
      <c r="G36" t="n">
        <v>2816.4609375</v>
      </c>
      <c r="H36" t="n">
        <v>1856.50830078125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950.0611572265625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3126.962646484375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952.9125366210938</v>
      </c>
      <c r="D38" t="n">
        <v>1531.42724609375</v>
      </c>
      <c r="F38" t="n">
        <v>2770.9384765625</v>
      </c>
      <c r="G38" t="n">
        <v>2806.4755859375</v>
      </c>
      <c r="H38" t="n">
        <v>1915.652221679688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801.1286010742188</v>
      </c>
      <c r="C39" t="n">
        <v>907.9114379882812</v>
      </c>
      <c r="D39" t="n">
        <v>1474.576171875</v>
      </c>
      <c r="F39" t="n">
        <v>2631.473388671875</v>
      </c>
      <c r="G39" t="n">
        <v>2659.771484375</v>
      </c>
      <c r="H39" t="n">
        <v>1826.85205078125</v>
      </c>
      <c r="I39" t="n">
        <v>2965.880859375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853.4210815429688</v>
      </c>
      <c r="C40" t="n">
        <v>933.6556396484375</v>
      </c>
      <c r="D40" t="n">
        <v>1489.0302734375</v>
      </c>
      <c r="F40" t="n">
        <v>2719.235107421875</v>
      </c>
      <c r="G40" t="n">
        <v>2723.437744140625</v>
      </c>
      <c r="H40" t="n">
        <v>1874.0458984375</v>
      </c>
      <c r="I40" t="n">
        <v>3069.722900390625</v>
      </c>
      <c r="J40" t="n">
        <v>1179.00244140625</v>
      </c>
      <c r="K40" t="n">
        <v>254.0140686035156</v>
      </c>
    </row>
    <row r="41">
      <c r="A41" s="2" t="n">
        <v>44620</v>
      </c>
      <c r="B41" t="n">
        <v>859.7906494140625</v>
      </c>
      <c r="C41" t="n">
        <v>931.3829345703125</v>
      </c>
      <c r="D41" t="n">
        <v>1507.482788085938</v>
      </c>
      <c r="F41" t="n">
        <v>2771.205810546875</v>
      </c>
      <c r="G41" t="n">
        <v>2707.661376953125</v>
      </c>
      <c r="H41" t="n">
        <v>1905.081176757812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851.6296997070312</v>
      </c>
      <c r="C42" t="n">
        <v>921.96142578125</v>
      </c>
      <c r="D42" t="n">
        <v>1496.235595703125</v>
      </c>
      <c r="F42" t="n">
        <v>2807.7099609375</v>
      </c>
      <c r="G42" t="n">
        <v>2692.083984375</v>
      </c>
      <c r="H42" t="n">
        <v>1879.923950195312</v>
      </c>
      <c r="I42" t="n">
        <v>3091.869140625</v>
      </c>
      <c r="J42" t="n">
        <v>1182.947265625</v>
      </c>
      <c r="K42" t="n">
        <v>253.9912109375</v>
      </c>
    </row>
    <row r="43">
      <c r="A43" s="2" t="n">
        <v>44623</v>
      </c>
      <c r="B43" t="n">
        <v>886.880126953125</v>
      </c>
      <c r="C43" t="n">
        <v>941.92041015625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3090.343505859375</v>
      </c>
      <c r="J43" t="n">
        <v>1210.35009765625</v>
      </c>
      <c r="K43" t="n">
        <v>260.5560302734375</v>
      </c>
    </row>
    <row r="44">
      <c r="A44" s="2" t="n">
        <v>44624</v>
      </c>
      <c r="B44" t="n">
        <v>883.8565063476562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953.9041137695312</v>
      </c>
      <c r="D45" t="n">
        <v>1528.791259765625</v>
      </c>
      <c r="F45" t="n">
        <v>2786.984130859375</v>
      </c>
      <c r="G45" t="n">
        <v>2677.5849609375</v>
      </c>
      <c r="H45" t="n">
        <v>2005.081420898438</v>
      </c>
      <c r="I45" t="n">
        <v>3038.4658203125</v>
      </c>
      <c r="J45" t="n">
        <v>1208.18701171875</v>
      </c>
      <c r="K45" t="n">
        <v>261.6081848144531</v>
      </c>
    </row>
    <row r="46">
      <c r="A46" s="2" t="n">
        <v>44628</v>
      </c>
      <c r="B46" t="n">
        <v>912.3674926757812</v>
      </c>
      <c r="C46" t="n">
        <v>971.3424072265625</v>
      </c>
      <c r="D46" t="n">
        <v>1562.489013671875</v>
      </c>
      <c r="F46" t="n">
        <v>2830.575439453125</v>
      </c>
      <c r="G46" t="n">
        <v>2737.97607421875</v>
      </c>
      <c r="H46" t="n">
        <v>2030.068969726562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977.4580078125</v>
      </c>
      <c r="D47" t="n">
        <v>1593.375122070312</v>
      </c>
      <c r="F47" t="n">
        <v>2865.474853515625</v>
      </c>
      <c r="G47" t="n">
        <v>2732.82421875</v>
      </c>
      <c r="H47" t="n">
        <v>2050.7998046875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807.5642700195312</v>
      </c>
      <c r="C48" t="n">
        <v>985.2684936523438</v>
      </c>
      <c r="D48" t="n">
        <v>1604.402709960938</v>
      </c>
      <c r="F48" t="n">
        <v>2854.287353515625</v>
      </c>
      <c r="G48" t="n">
        <v>2772.5654296875</v>
      </c>
      <c r="H48" t="n">
        <v>2070.417236328125</v>
      </c>
      <c r="I48" t="n">
        <v>3157.0869140625</v>
      </c>
      <c r="J48" t="n">
        <v>1260.150756835938</v>
      </c>
      <c r="K48" t="n">
        <v>269.1108093261719</v>
      </c>
    </row>
    <row r="49">
      <c r="A49" s="2" t="n">
        <v>44631</v>
      </c>
      <c r="B49" t="n">
        <v>814.8247680664062</v>
      </c>
      <c r="C49" t="n">
        <v>986.3428344726562</v>
      </c>
      <c r="D49" t="n">
        <v>1600.975830078125</v>
      </c>
      <c r="F49" t="n">
        <v>2929.16796875</v>
      </c>
      <c r="G49" t="n">
        <v>2770.768310546875</v>
      </c>
      <c r="H49" t="n">
        <v>2108.68603515625</v>
      </c>
      <c r="I49" t="n">
        <v>3138.0791015625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829.4025268554688</v>
      </c>
      <c r="C50" t="n">
        <v>994.111572265625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3176.31201171875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972.623291015625</v>
      </c>
      <c r="D51" t="n">
        <v>1616.177124023438</v>
      </c>
      <c r="F51" t="n">
        <v>2841.183349609375</v>
      </c>
      <c r="G51" t="n">
        <v>2761.062255859375</v>
      </c>
      <c r="H51" t="n">
        <v>2093.3251953125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824.7108764648438</v>
      </c>
      <c r="C52" t="n">
        <v>991.3428955078125</v>
      </c>
      <c r="D52" t="n">
        <v>1660.199584960938</v>
      </c>
      <c r="F52" t="n">
        <v>2761.667236328125</v>
      </c>
      <c r="G52" t="n">
        <v>2822.49267578125</v>
      </c>
      <c r="H52" t="n">
        <v>2142.45458984375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989.1941528320312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3202.2509765625</v>
      </c>
      <c r="J53" t="n">
        <v>1267.064819335938</v>
      </c>
      <c r="K53" t="n">
        <v>275.03515625</v>
      </c>
    </row>
    <row r="54">
      <c r="A54" s="2" t="n">
        <v>44641</v>
      </c>
      <c r="B54" t="n">
        <v>840.5304565429688</v>
      </c>
      <c r="C54" t="n">
        <v>965.3504638671875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972.2518310546875</v>
      </c>
      <c r="D55" t="n">
        <v>1658.442260742188</v>
      </c>
      <c r="F55" t="n">
        <v>2840.69287109375</v>
      </c>
      <c r="G55" t="n">
        <v>2873.616943359375</v>
      </c>
      <c r="H55" t="n">
        <v>2197.29248046875</v>
      </c>
      <c r="I55" t="n">
        <v>3226.83837890625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840.8240966796875</v>
      </c>
      <c r="C56" t="n">
        <v>975.8052368164062</v>
      </c>
      <c r="D56" t="n">
        <v>1645.26171875</v>
      </c>
      <c r="F56" t="n">
        <v>2889.05322265625</v>
      </c>
      <c r="G56" t="n">
        <v>2843.501220703125</v>
      </c>
      <c r="H56" t="n">
        <v>2172.61865234375</v>
      </c>
      <c r="I56" t="n">
        <v>3236.822509765625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985.2269287109375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974.689697265625</v>
      </c>
      <c r="D58" t="n">
        <v>1648.908447265625</v>
      </c>
      <c r="F58" t="n">
        <v>2923.151123046875</v>
      </c>
      <c r="G58" t="n">
        <v>2860.5166015625</v>
      </c>
      <c r="H58" t="n">
        <v>2262.193115234375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822.2843627929688</v>
      </c>
      <c r="C59" t="n">
        <v>961.9620361328125</v>
      </c>
      <c r="D59" t="n">
        <v>1646.579711914062</v>
      </c>
      <c r="F59" t="n">
        <v>2975.74560546875</v>
      </c>
      <c r="G59" t="n">
        <v>2796.969970703125</v>
      </c>
      <c r="H59" t="n">
        <v>2240.664794921875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965.061279296875</v>
      </c>
      <c r="D60" t="n">
        <v>1657.211791992188</v>
      </c>
      <c r="F60" t="n">
        <v>3011.313720703125</v>
      </c>
      <c r="G60" t="n">
        <v>2781.7919921875</v>
      </c>
      <c r="H60" t="n">
        <v>2301.888671875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962.9954223632812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3253.51904296875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845.0043334960938</v>
      </c>
      <c r="C62" t="n">
        <v>961.7968139648438</v>
      </c>
      <c r="D62" t="n">
        <v>1675.53271484375</v>
      </c>
      <c r="F62" t="n">
        <v>3010.244140625</v>
      </c>
      <c r="G62" t="n">
        <v>2865.98828125</v>
      </c>
      <c r="H62" t="n">
        <v>2305.419921875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966.6729736328125</v>
      </c>
      <c r="D63" t="n">
        <v>1672.633056640625</v>
      </c>
      <c r="F63" t="n">
        <v>2981.00537109375</v>
      </c>
      <c r="G63" t="n">
        <v>2865.82861328125</v>
      </c>
      <c r="H63" t="n">
        <v>2284.835205078125</v>
      </c>
      <c r="I63" t="n">
        <v>3277.23388671875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855.260009765625</v>
      </c>
      <c r="C64" t="n">
        <v>981.0534057617188</v>
      </c>
      <c r="D64" t="n">
        <v>1654.532104492188</v>
      </c>
      <c r="F64" t="n">
        <v>2952.83544921875</v>
      </c>
      <c r="G64" t="n">
        <v>2930.773193359375</v>
      </c>
      <c r="H64" t="n">
        <v>2318.095703125</v>
      </c>
      <c r="I64" t="n">
        <v>3287.348388671875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987.9954833984375</v>
      </c>
      <c r="D65" t="n">
        <v>1635.332641601562</v>
      </c>
      <c r="F65" t="n">
        <v>2958.006103515625</v>
      </c>
      <c r="G65" t="n">
        <v>2936.924560546875</v>
      </c>
      <c r="H65" t="n">
        <v>2378.18310546875</v>
      </c>
      <c r="I65" t="n">
        <v>3326.104248046875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967.3753662109375</v>
      </c>
      <c r="D66" t="n">
        <v>1606.994750976562</v>
      </c>
      <c r="F66" t="n">
        <v>2850.58837890625</v>
      </c>
      <c r="G66" t="n">
        <v>2943.714111328125</v>
      </c>
      <c r="H66" t="n">
        <v>2358.347412109375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969.6896362304688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963.1190795898438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3213.49853515625</v>
      </c>
      <c r="J68" t="n">
        <v>1229.099731445312</v>
      </c>
      <c r="K68" t="n">
        <v>269.2293090820312</v>
      </c>
    </row>
    <row r="69">
      <c r="A69" s="2" t="n">
        <v>44662</v>
      </c>
      <c r="B69" t="n">
        <v>817.4786987304688</v>
      </c>
      <c r="C69" t="n">
        <v>936.7963256835938</v>
      </c>
      <c r="D69" t="n">
        <v>1552.25244140625</v>
      </c>
      <c r="F69" t="n">
        <v>2789.480224609375</v>
      </c>
      <c r="G69" t="n">
        <v>2949.34619140625</v>
      </c>
      <c r="H69" t="n">
        <v>2184.520263671875</v>
      </c>
      <c r="I69" t="n">
        <v>3222.871826171875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786.162109375</v>
      </c>
      <c r="C70" t="n">
        <v>934.8540649414062</v>
      </c>
      <c r="D70" t="n">
        <v>1531.075927734375</v>
      </c>
      <c r="F70" t="n">
        <v>2725.3857421875</v>
      </c>
      <c r="G70" t="n">
        <v>2878.56982421875</v>
      </c>
      <c r="H70" t="n">
        <v>2120.34521484375</v>
      </c>
      <c r="I70" t="n">
        <v>3218.2509765625</v>
      </c>
      <c r="J70" t="n">
        <v>1200.466552734375</v>
      </c>
      <c r="K70" t="n">
        <v>257.7202453613281</v>
      </c>
    </row>
    <row r="71">
      <c r="A71" s="2" t="n">
        <v>44664</v>
      </c>
      <c r="B71" t="n">
        <v>788.7591552734375</v>
      </c>
      <c r="C71" t="n">
        <v>929.853759765625</v>
      </c>
      <c r="D71" t="n">
        <v>1536.43603515625</v>
      </c>
      <c r="F71" t="n">
        <v>2719.591552734375</v>
      </c>
      <c r="G71" t="n">
        <v>2850.3310546875</v>
      </c>
      <c r="H71" t="n">
        <v>2094.80126953125</v>
      </c>
      <c r="I71" t="n">
        <v>3192.835205078125</v>
      </c>
      <c r="J71" t="n">
        <v>1196.606201171875</v>
      </c>
      <c r="K71" t="n">
        <v>257.9508056640625</v>
      </c>
    </row>
    <row r="72">
      <c r="A72" s="2" t="n">
        <v>44669</v>
      </c>
      <c r="B72" t="n">
        <v>771.8778686523438</v>
      </c>
      <c r="C72" t="n">
        <v>910.5559692382812</v>
      </c>
      <c r="D72" t="n">
        <v>1424.710327148438</v>
      </c>
      <c r="F72" t="n">
        <v>2567.245361328125</v>
      </c>
      <c r="G72" t="n">
        <v>2865.50927734375</v>
      </c>
      <c r="H72" t="n">
        <v>2039.358032226562</v>
      </c>
      <c r="I72" t="n">
        <v>3076.088134765625</v>
      </c>
      <c r="J72" t="n">
        <v>1140.697998046875</v>
      </c>
      <c r="K72" t="n">
        <v>248.4483642578125</v>
      </c>
    </row>
    <row r="73">
      <c r="A73" s="2" t="n">
        <v>44670</v>
      </c>
      <c r="B73" t="n">
        <v>763.4515380859375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3027.131103515625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754.8074340820312</v>
      </c>
      <c r="C74" t="n">
        <v>900.349365234375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3101.155517578125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775.915771484375</v>
      </c>
      <c r="C75" t="n">
        <v>908.448486328125</v>
      </c>
      <c r="D75" t="n">
        <v>1422.42578125</v>
      </c>
      <c r="F75" t="n">
        <v>2585.831787109375</v>
      </c>
      <c r="G75" t="n">
        <v>2822.212890625</v>
      </c>
      <c r="H75" t="n">
        <v>1940.906127929688</v>
      </c>
      <c r="I75" t="n">
        <v>3163.80078125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782.7780151367188</v>
      </c>
      <c r="C76" t="n">
        <v>910.8040161132812</v>
      </c>
      <c r="D76" t="n">
        <v>1393.12109375</v>
      </c>
      <c r="F76" t="n">
        <v>2581.463623046875</v>
      </c>
      <c r="G76" t="n">
        <v>2784.42822265625</v>
      </c>
      <c r="H76" t="n">
        <v>1948.429321289062</v>
      </c>
      <c r="I76" t="n">
        <v>3149.763427734375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758.5511474609375</v>
      </c>
      <c r="C77" t="n">
        <v>900.72119140625</v>
      </c>
      <c r="D77" t="n">
        <v>1371.72509765625</v>
      </c>
      <c r="F77" t="n">
        <v>2491.428955078125</v>
      </c>
      <c r="G77" t="n">
        <v>2782.671142578125</v>
      </c>
      <c r="H77" t="n">
        <v>1938.729248046875</v>
      </c>
      <c r="I77" t="n">
        <v>3093.6572265625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766.3994140625</v>
      </c>
      <c r="C78" t="n">
        <v>904.3988037109375</v>
      </c>
      <c r="D78" t="n">
        <v>1389.211181640625</v>
      </c>
      <c r="F78" t="n">
        <v>2467.0478515625</v>
      </c>
      <c r="G78" t="n">
        <v>2832.63720703125</v>
      </c>
      <c r="H78" t="n">
        <v>1962.701171875</v>
      </c>
      <c r="I78" t="n">
        <v>3091.999755859375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764.5227661132812</v>
      </c>
      <c r="C79" t="n">
        <v>905.473388671875</v>
      </c>
      <c r="D79" t="n">
        <v>1364.432006835938</v>
      </c>
      <c r="F79" t="n">
        <v>2493.96923828125</v>
      </c>
      <c r="G79" t="n">
        <v>2799.0869140625</v>
      </c>
      <c r="H79" t="n">
        <v>1972.401245117188</v>
      </c>
      <c r="I79" t="n">
        <v>3104.99169921875</v>
      </c>
      <c r="J79" t="n">
        <v>1070.026977539062</v>
      </c>
      <c r="K79" t="n">
        <v>239.3840789794922</v>
      </c>
    </row>
    <row r="80">
      <c r="A80" s="2" t="n">
        <v>44679</v>
      </c>
      <c r="B80" t="n">
        <v>777.4512939453125</v>
      </c>
      <c r="C80" t="n">
        <v>917.9931640625</v>
      </c>
      <c r="D80" t="n">
        <v>1390.616943359375</v>
      </c>
      <c r="F80" t="n">
        <v>2494.281005859375</v>
      </c>
      <c r="G80" t="n">
        <v>2817.260009765625</v>
      </c>
      <c r="H80" t="n">
        <v>2084.49609375</v>
      </c>
      <c r="I80" t="n">
        <v>3125.132568359375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906.8596801757812</v>
      </c>
      <c r="D81" t="n">
        <v>1377.392456054688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896.4825439453125</v>
      </c>
      <c r="D82" t="n">
        <v>1354.063232421875</v>
      </c>
      <c r="F82" t="n">
        <v>2442.62255859375</v>
      </c>
      <c r="G82" t="n">
        <v>2798.72705078125</v>
      </c>
      <c r="H82" t="n">
        <v>2006.436157226562</v>
      </c>
      <c r="I82" t="n">
        <v>3088.599853515625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769.3568115234375</v>
      </c>
      <c r="C83" t="n">
        <v>878.0384521484375</v>
      </c>
      <c r="D83" t="n">
        <v>1349.274780273438</v>
      </c>
      <c r="F83" t="n">
        <v>2392.43505859375</v>
      </c>
      <c r="G83" t="n">
        <v>2740.972412109375</v>
      </c>
      <c r="H83" t="n">
        <v>1989.406494140625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790.8065795898438</v>
      </c>
      <c r="C84" t="n">
        <v>900.809814453125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3063.31494140625</v>
      </c>
      <c r="J84" t="n">
        <v>1071.80859375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882.4498291015625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2992.8662109375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731.2721557617188</v>
      </c>
      <c r="C86" t="n">
        <v>904.2129516601562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901.2301025390625</v>
      </c>
      <c r="D87" t="n">
        <v>1364.607666015625</v>
      </c>
      <c r="F87" t="n">
        <v>2362.75</v>
      </c>
      <c r="G87" t="n">
        <v>2852.847900390625</v>
      </c>
      <c r="H87" t="n">
        <v>1911.564086914062</v>
      </c>
      <c r="I87" t="n">
        <v>2998.228271484375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705.5003662109375</v>
      </c>
      <c r="C88" t="n">
        <v>891.4407348632812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1038.806518554688</v>
      </c>
      <c r="K88" t="n">
        <v>217.6805877685547</v>
      </c>
    </row>
    <row r="89">
      <c r="A89" s="2" t="n">
        <v>44693</v>
      </c>
      <c r="B89" t="n">
        <v>692.6665649414062</v>
      </c>
      <c r="C89" t="n">
        <v>890.1804809570312</v>
      </c>
      <c r="D89" t="n">
        <v>1325.769775390625</v>
      </c>
      <c r="F89" t="n">
        <v>2239.86572265625</v>
      </c>
      <c r="G89" t="n">
        <v>2795.971435546875</v>
      </c>
      <c r="H89" t="n">
        <v>1790.518920898438</v>
      </c>
      <c r="I89" t="n">
        <v>2971.984375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709.6045532226562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877.7024536132812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2944.214111328125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909.9268798828125</v>
      </c>
      <c r="D92" t="n">
        <v>1334.249145507812</v>
      </c>
      <c r="F92" t="n">
        <v>2295.17919921875</v>
      </c>
      <c r="G92" t="n">
        <v>2759.565673828125</v>
      </c>
      <c r="H92" t="n">
        <v>1802.589721679688</v>
      </c>
      <c r="I92" t="n">
        <v>3009.431640625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748.8641967773438</v>
      </c>
      <c r="C93" t="n">
        <v>902.1961669921875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2844.076416015625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717.888671875</v>
      </c>
      <c r="C95" t="n">
        <v>864.5101318359375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2871.149658203125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732.9636840820312</v>
      </c>
      <c r="C96" t="n">
        <v>855.6452026367188</v>
      </c>
      <c r="D96" t="n">
        <v>1290.270629882812</v>
      </c>
      <c r="F96" t="n">
        <v>2246.5068359375</v>
      </c>
      <c r="G96" t="n">
        <v>2723.11767578125</v>
      </c>
      <c r="H96" t="n">
        <v>1831.278686523438</v>
      </c>
      <c r="I96" t="n">
        <v>2896.216796875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833.3363037109375</v>
      </c>
      <c r="D97" t="n">
        <v>1266.1943359375</v>
      </c>
      <c r="F97" t="n">
        <v>2218.470947265625</v>
      </c>
      <c r="G97" t="n">
        <v>2682.150634765625</v>
      </c>
      <c r="H97" t="n">
        <v>1750.291625976562</v>
      </c>
      <c r="I97" t="n">
        <v>2866.7900390625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818.7994995117188</v>
      </c>
      <c r="D98" t="n">
        <v>1239.350219726562</v>
      </c>
      <c r="F98" t="n">
        <v>2090.1044921875</v>
      </c>
      <c r="G98" t="n">
        <v>2604.1025390625</v>
      </c>
      <c r="H98" t="n">
        <v>1651.259033203125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661.5639038085938</v>
      </c>
      <c r="C99" t="n">
        <v>824.05126953125</v>
      </c>
      <c r="D99" t="n">
        <v>1251.212646484375</v>
      </c>
      <c r="F99" t="n">
        <v>2138.5986328125</v>
      </c>
      <c r="G99" t="n">
        <v>2615.6748046875</v>
      </c>
      <c r="H99" t="n">
        <v>1666.813232421875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843.5454711914062</v>
      </c>
      <c r="D100" t="n">
        <v>1284.075805664062</v>
      </c>
      <c r="F100" t="n">
        <v>2214.459716796875</v>
      </c>
      <c r="G100" t="n">
        <v>2678.772216796875</v>
      </c>
      <c r="H100" t="n">
        <v>1715.627807617188</v>
      </c>
      <c r="I100" t="n">
        <v>2862.66455078125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873.795166015625</v>
      </c>
      <c r="D101" t="n">
        <v>1341.5859375</v>
      </c>
      <c r="F101" t="n">
        <v>2305.876220703125</v>
      </c>
      <c r="G101" t="n">
        <v>2775.656982421875</v>
      </c>
      <c r="H101" t="n">
        <v>1817.925903320312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874.5094604492188</v>
      </c>
      <c r="D102" t="n">
        <v>1335.192504882812</v>
      </c>
      <c r="F102" t="n">
        <v>2311.982421875</v>
      </c>
      <c r="G102" t="n">
        <v>2782.24560546875</v>
      </c>
      <c r="H102" t="n">
        <v>1819.014526367188</v>
      </c>
      <c r="I102" t="n">
        <v>2953.11865234375</v>
      </c>
      <c r="J102" t="n">
        <v>1001.30810546875</v>
      </c>
      <c r="K102" t="n">
        <v>220.5175170898438</v>
      </c>
    </row>
    <row r="103">
      <c r="A103" s="2" t="n">
        <v>44713</v>
      </c>
      <c r="B103" t="n">
        <v>721.59814453125</v>
      </c>
      <c r="C103" t="n">
        <v>855.3093872070312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2945.0869140625</v>
      </c>
      <c r="J103" t="n">
        <v>972.7598266601562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873.6270141601562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3019.65283203125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871.6104125976562</v>
      </c>
      <c r="D106" t="n">
        <v>1358.680053710938</v>
      </c>
      <c r="F106" t="n">
        <v>2262.552490234375</v>
      </c>
      <c r="G106" t="n">
        <v>2777.51513671875</v>
      </c>
      <c r="H106" t="n">
        <v>1809.798461914062</v>
      </c>
      <c r="I106" t="n">
        <v>3011.577392578125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1337.945190429688</v>
      </c>
      <c r="F107" t="n">
        <v>2234.383056640625</v>
      </c>
      <c r="G107" t="n">
        <v>2770.630859375</v>
      </c>
      <c r="H107" t="n">
        <v>1790.930419921875</v>
      </c>
      <c r="I107" t="n">
        <v>2951.670166015625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865.64453125</v>
      </c>
      <c r="D108" t="n">
        <v>1331.995483398438</v>
      </c>
      <c r="F108" t="n">
        <v>2248.556884765625</v>
      </c>
      <c r="G108" t="n">
        <v>2737.477294921875</v>
      </c>
      <c r="H108" t="n">
        <v>1748.52587890625</v>
      </c>
      <c r="I108" t="n">
        <v>2988.052978515625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662.58154296875</v>
      </c>
      <c r="C110" t="n">
        <v>853.1665649414062</v>
      </c>
      <c r="D110" t="n">
        <v>1311.394165039062</v>
      </c>
      <c r="F110" t="n">
        <v>2235.58642578125</v>
      </c>
      <c r="G110" t="n">
        <v>2683.164306640625</v>
      </c>
      <c r="H110" t="n">
        <v>1690.7607421875</v>
      </c>
      <c r="I110" t="n">
        <v>2949.212158203125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833.3782958984375</v>
      </c>
      <c r="D111" t="n">
        <v>1264.952026367188</v>
      </c>
      <c r="F111" t="n">
        <v>2108.33447265625</v>
      </c>
      <c r="G111" t="n">
        <v>2598.105224609375</v>
      </c>
      <c r="H111" t="n">
        <v>1608.564453125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615.140380859375</v>
      </c>
      <c r="C112" t="n">
        <v>837.6636352539062</v>
      </c>
      <c r="D112" t="n">
        <v>1279.204223632812</v>
      </c>
      <c r="F112" t="n">
        <v>2055.962646484375</v>
      </c>
      <c r="G112" t="n">
        <v>2584.843994140625</v>
      </c>
      <c r="H112" t="n">
        <v>1627.843505859375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831.78173828125</v>
      </c>
      <c r="D113" t="n">
        <v>1262.909545898438</v>
      </c>
      <c r="F113" t="n">
        <v>2084.8447265625</v>
      </c>
      <c r="G113" t="n">
        <v>2605.073974609375</v>
      </c>
      <c r="H113" t="n">
        <v>1646.324340820312</v>
      </c>
      <c r="I113" t="n">
        <v>2814.38720703125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626.9624633789062</v>
      </c>
      <c r="C114" t="n">
        <v>810.8170776367188</v>
      </c>
      <c r="D114" t="n">
        <v>1240.709716796875</v>
      </c>
      <c r="F114" t="n">
        <v>2058.19140625</v>
      </c>
      <c r="G114" t="n">
        <v>2555.322021484375</v>
      </c>
      <c r="H114" t="n">
        <v>1571.8203125</v>
      </c>
      <c r="I114" t="n">
        <v>2757.947021484375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805.6072998046875</v>
      </c>
      <c r="D115" t="n">
        <v>1231.91845703125</v>
      </c>
      <c r="F115" t="n">
        <v>1955.051879882812</v>
      </c>
      <c r="G115" t="n">
        <v>2526.983154296875</v>
      </c>
      <c r="H115" t="n">
        <v>1541.99462890625</v>
      </c>
      <c r="I115" t="n">
        <v>2711.337158203125</v>
      </c>
      <c r="J115" t="n">
        <v>818.7352294921875</v>
      </c>
      <c r="K115" t="n">
        <v>186.9128723144531</v>
      </c>
    </row>
    <row r="116">
      <c r="A116" s="2" t="n">
        <v>44732</v>
      </c>
      <c r="B116" t="n">
        <v>640.9913940429688</v>
      </c>
      <c r="C116" t="n">
        <v>806.6997680664062</v>
      </c>
      <c r="D116" t="n">
        <v>1255.76123046875</v>
      </c>
      <c r="F116" t="n">
        <v>1942.482666015625</v>
      </c>
      <c r="G116" t="n">
        <v>2524.82958984375</v>
      </c>
      <c r="H116" t="n">
        <v>1521.45751953125</v>
      </c>
      <c r="I116" t="n">
        <v>2731.96435546875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829.0089111328125</v>
      </c>
      <c r="D117" t="n">
        <v>1287.506958007812</v>
      </c>
      <c r="F117" t="n">
        <v>2037.063598632812</v>
      </c>
      <c r="G117" t="n">
        <v>2620.278076171875</v>
      </c>
      <c r="H117" t="n">
        <v>1602.371948242188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807.75</v>
      </c>
      <c r="D118" t="n">
        <v>1276.273803710938</v>
      </c>
      <c r="F118" t="n">
        <v>2038.757446289062</v>
      </c>
      <c r="G118" t="n">
        <v>2564.106689453125</v>
      </c>
      <c r="H118" t="n">
        <v>1556.629150390625</v>
      </c>
      <c r="I118" t="n">
        <v>2829.001953125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816.1109008789062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2904.358154296875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812.2875366210938</v>
      </c>
      <c r="D120" t="n">
        <v>1279.692504882812</v>
      </c>
      <c r="F120" t="n">
        <v>2015.223999023438</v>
      </c>
      <c r="G120" t="n">
        <v>2636.538330078125</v>
      </c>
      <c r="H120" t="n">
        <v>1577.67431640625</v>
      </c>
      <c r="I120" t="n">
        <v>2890.57763671875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833.8405151367188</v>
      </c>
      <c r="D121" t="n">
        <v>1309.4404296875</v>
      </c>
      <c r="F121" t="n">
        <v>2084.8447265625</v>
      </c>
      <c r="G121" t="n">
        <v>2666.7353515625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841.9070434570312</v>
      </c>
      <c r="D122" t="n">
        <v>1314.368896484375</v>
      </c>
      <c r="F122" t="n">
        <v>2113.549072265625</v>
      </c>
      <c r="G122" t="n">
        <v>2647.687744140625</v>
      </c>
      <c r="H122" t="n">
        <v>1704.549194335938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696.6409912109375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2888.294677734375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673.2530517578125</v>
      </c>
      <c r="C124" t="n">
        <v>817.7913208007812</v>
      </c>
      <c r="D124" t="n">
        <v>1298.163208007812</v>
      </c>
      <c r="F124" t="n">
        <v>2044.997680664062</v>
      </c>
      <c r="G124" t="n">
        <v>2617.068359375</v>
      </c>
      <c r="H124" t="n">
        <v>1645.76806640625</v>
      </c>
      <c r="I124" t="n">
        <v>2867.755859375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819.5558471679688</v>
      </c>
      <c r="D125" t="n">
        <v>1313.703002929688</v>
      </c>
      <c r="F125" t="n">
        <v>1997.8408203125</v>
      </c>
      <c r="G125" t="n">
        <v>2583.9990234375</v>
      </c>
      <c r="H125" t="n">
        <v>1603.291015625</v>
      </c>
      <c r="I125" t="n">
        <v>2909.88818359375</v>
      </c>
      <c r="J125" t="n">
        <v>857.4640502929688</v>
      </c>
      <c r="K125" t="n">
        <v>194.6624450683594</v>
      </c>
    </row>
    <row r="126">
      <c r="A126" s="2" t="n">
        <v>44746</v>
      </c>
      <c r="B126" t="n">
        <v>666.8902587890625</v>
      </c>
      <c r="C126" t="n">
        <v>827.3282470703125</v>
      </c>
      <c r="D126" t="n">
        <v>1321.339721679688</v>
      </c>
      <c r="F126" t="n">
        <v>1986.787109375</v>
      </c>
      <c r="G126" t="n">
        <v>2573.651611328125</v>
      </c>
      <c r="H126" t="n">
        <v>1576.730834960938</v>
      </c>
      <c r="I126" t="n">
        <v>2839.622802734375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673.8713989257812</v>
      </c>
      <c r="C127" t="n">
        <v>825.2697143554688</v>
      </c>
      <c r="D127" t="n">
        <v>1310.639282226562</v>
      </c>
      <c r="F127" t="n">
        <v>1975.136108398438</v>
      </c>
      <c r="G127" t="n">
        <v>2577.494873046875</v>
      </c>
      <c r="H127" t="n">
        <v>1574.2392578125</v>
      </c>
      <c r="I127" t="n">
        <v>2823.16455078125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686.3592529296875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1623.779663085938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831.7396850585938</v>
      </c>
      <c r="D129" t="n">
        <v>1330.84130859375</v>
      </c>
      <c r="F129" t="n">
        <v>2011.453857421875</v>
      </c>
      <c r="G129" t="n">
        <v>2647.8564453125</v>
      </c>
      <c r="H129" t="n">
        <v>1636.164672851562</v>
      </c>
      <c r="I129" t="n">
        <v>2885.969482421875</v>
      </c>
      <c r="J129" t="n">
        <v>865.9901733398438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2866.307373046875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792.8353271484375</v>
      </c>
      <c r="D131" t="n">
        <v>1308.153076171875</v>
      </c>
      <c r="F131" t="n">
        <v>2003.716918945312</v>
      </c>
      <c r="G131" t="n">
        <v>2713.319580078125</v>
      </c>
      <c r="H131" t="n">
        <v>1594.010131835938</v>
      </c>
      <c r="I131" t="n">
        <v>2733.193603515625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669.239501953125</v>
      </c>
      <c r="C132" t="n">
        <v>779.6012573242188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2707.650146484375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666.78564453125</v>
      </c>
      <c r="C133" t="n">
        <v>771.1564331054688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758.7623901367188</v>
      </c>
      <c r="D134" t="n">
        <v>1268.814697265625</v>
      </c>
      <c r="F134" t="n">
        <v>1921.660766601562</v>
      </c>
      <c r="G134" t="n">
        <v>2678.814208984375</v>
      </c>
      <c r="H134" t="n">
        <v>1539.673583984375</v>
      </c>
      <c r="I134" t="n">
        <v>2639.154296875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2635.502685546875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1323.026977539062</v>
      </c>
      <c r="F136" t="n">
        <v>1965.169311523438</v>
      </c>
      <c r="G136" t="n">
        <v>2708.25146484375</v>
      </c>
      <c r="H136" t="n">
        <v>1577.77490234375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755.9838256835938</v>
      </c>
      <c r="D137" t="n">
        <v>1317.921142578125</v>
      </c>
      <c r="F137" t="n">
        <v>1954.064331054688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779.5208740234375</v>
      </c>
      <c r="D138" t="n">
        <v>1345.582275390625</v>
      </c>
      <c r="F138" t="n">
        <v>2053.779052734375</v>
      </c>
      <c r="G138" t="n">
        <v>2752.639404296875</v>
      </c>
      <c r="H138" t="n">
        <v>1705.83837890625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688.746826171875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781.9424438476562</v>
      </c>
      <c r="D140" t="n">
        <v>1337.590209960938</v>
      </c>
      <c r="F140" t="n">
        <v>2072.074951171875</v>
      </c>
      <c r="G140" t="n">
        <v>2731.18408203125</v>
      </c>
      <c r="H140" t="n">
        <v>1763.208251953125</v>
      </c>
      <c r="I140" t="n">
        <v>2790.748779296875</v>
      </c>
      <c r="J140" t="n">
        <v>898.5172119140625</v>
      </c>
      <c r="K140" t="n">
        <v>189.5191497802734</v>
      </c>
    </row>
    <row r="141">
      <c r="A141" s="2" t="n">
        <v>44767</v>
      </c>
      <c r="B141" t="n">
        <v>720.8465576171875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2787.0087890625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776.2069091796875</v>
      </c>
      <c r="D142" t="n">
        <v>1288.6171875</v>
      </c>
      <c r="F142" t="n">
        <v>1982.053833007812</v>
      </c>
      <c r="G142" t="n">
        <v>2611.53564453125</v>
      </c>
      <c r="H142" t="n">
        <v>1618.181274414062</v>
      </c>
      <c r="I142" t="n">
        <v>2742.256591796875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720.4566650390625</v>
      </c>
      <c r="C143" t="n">
        <v>788.91015625</v>
      </c>
      <c r="D143" t="n">
        <v>1306.288330078125</v>
      </c>
      <c r="F143" t="n">
        <v>2018.826538085938</v>
      </c>
      <c r="G143" t="n">
        <v>2576.650390625</v>
      </c>
      <c r="H143" t="n">
        <v>1642.158447265625</v>
      </c>
      <c r="I143" t="n">
        <v>2806.4580078125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805.8617553710938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1774.104614257812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1370.712646484375</v>
      </c>
      <c r="F147" t="n">
        <v>2077.8544921875</v>
      </c>
      <c r="G147" t="n">
        <v>2784.39892578125</v>
      </c>
      <c r="H147" t="n">
        <v>1758.743041992188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813.3390502929688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814.103759765625</v>
      </c>
      <c r="D149" t="n">
        <v>1420.70654296875</v>
      </c>
      <c r="F149" t="n">
        <v>2158.5458984375</v>
      </c>
      <c r="G149" t="n">
        <v>2804.12255859375</v>
      </c>
      <c r="H149" t="n">
        <v>1829.411987304688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808.9630737304688</v>
      </c>
      <c r="D152" t="n">
        <v>1422.970825195312</v>
      </c>
      <c r="F152" t="n">
        <v>2152.128662109375</v>
      </c>
      <c r="G152" t="n">
        <v>2819.2001953125</v>
      </c>
      <c r="H152" t="n">
        <v>1768.37744140625</v>
      </c>
      <c r="I152" t="n">
        <v>2952.024658203125</v>
      </c>
      <c r="J152" t="n">
        <v>921.6636962890625</v>
      </c>
      <c r="K152" t="n">
        <v>198.4219207763672</v>
      </c>
    </row>
    <row r="153">
      <c r="A153" s="2" t="n">
        <v>44784</v>
      </c>
      <c r="B153" t="n">
        <v>736.211181640625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723.8809204101562</v>
      </c>
      <c r="C154" t="n">
        <v>812.6592407226562</v>
      </c>
      <c r="D154" t="n">
        <v>1415.556396484375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2985.86376953125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833.2220458984375</v>
      </c>
      <c r="D156" t="n">
        <v>1426.34521484375</v>
      </c>
      <c r="F156" t="n">
        <v>2188.53759765625</v>
      </c>
      <c r="G156" t="n">
        <v>2847.66552734375</v>
      </c>
      <c r="H156" t="n">
        <v>1842.856811523438</v>
      </c>
      <c r="I156" t="n">
        <v>2993.256591796875</v>
      </c>
      <c r="J156" t="n">
        <v>964.724853515625</v>
      </c>
      <c r="K156" t="n">
        <v>204.3724975585938</v>
      </c>
    </row>
    <row r="157">
      <c r="A157" s="2" t="n">
        <v>44791</v>
      </c>
      <c r="B157" t="n">
        <v>744.51416015625</v>
      </c>
      <c r="C157" t="n">
        <v>827.1892700195312</v>
      </c>
      <c r="D157" t="n">
        <v>1405.654907226562</v>
      </c>
      <c r="F157" t="n">
        <v>2194.72705078125</v>
      </c>
      <c r="G157" t="n">
        <v>2827.73095703125</v>
      </c>
      <c r="H157" t="n">
        <v>1860.69384765625</v>
      </c>
      <c r="I157" t="n">
        <v>2975.787109375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824.2578735351562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2979.7470703125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718.2311401367188</v>
      </c>
      <c r="C159" t="n">
        <v>815.2510375976562</v>
      </c>
      <c r="D159" t="n">
        <v>1399.172729492188</v>
      </c>
      <c r="F159" t="n">
        <v>2135.65380859375</v>
      </c>
      <c r="G159" t="n">
        <v>2777.55712890625</v>
      </c>
      <c r="H159" t="n">
        <v>1792.402954101562</v>
      </c>
      <c r="I159" t="n">
        <v>2952.2880859375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706.2348022460938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806.4989624023438</v>
      </c>
      <c r="D161" t="n">
        <v>1365.295654296875</v>
      </c>
      <c r="F161" t="n">
        <v>2021.056640625</v>
      </c>
      <c r="G161" t="n">
        <v>2739.039794921875</v>
      </c>
      <c r="H161" t="n">
        <v>1751.486938476562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801.952880859375</v>
      </c>
      <c r="D162" t="n">
        <v>1348.112915039062</v>
      </c>
      <c r="F162" t="n">
        <v>1996.0712890625</v>
      </c>
      <c r="G162" t="n">
        <v>2721.385986328125</v>
      </c>
      <c r="H162" t="n">
        <v>1719.258422851562</v>
      </c>
      <c r="I162" t="n">
        <v>2832.288818359375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698.9435424804688</v>
      </c>
      <c r="C163" t="n">
        <v>803.5250854492188</v>
      </c>
      <c r="D163" t="n">
        <v>1351.132080078125</v>
      </c>
      <c r="F163" t="n">
        <v>1971.58642578125</v>
      </c>
      <c r="G163" t="n">
        <v>2727.67919921875</v>
      </c>
      <c r="H163" t="n">
        <v>1711.17724609375</v>
      </c>
      <c r="I163" t="n">
        <v>2835.808837890625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670.264892578125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1663.27197265625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679.5698852539062</v>
      </c>
      <c r="C165" t="n">
        <v>797.8319702148438</v>
      </c>
      <c r="D165" t="n">
        <v>1325.7353515625</v>
      </c>
      <c r="F165" t="n">
        <v>1939.637329101562</v>
      </c>
      <c r="G165" t="n">
        <v>2677.50537109375</v>
      </c>
      <c r="H165" t="n">
        <v>1707.488403320312</v>
      </c>
      <c r="I165" t="n">
        <v>2826.08447265625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668.2322998046875</v>
      </c>
      <c r="C166" t="n">
        <v>786.8707275390625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785.5111083984375</v>
      </c>
      <c r="D167" t="n">
        <v>1290.260009765625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795.3253784179688</v>
      </c>
      <c r="D168" t="n">
        <v>1297.630126953125</v>
      </c>
      <c r="F168" t="n">
        <v>1904.548217773438</v>
      </c>
      <c r="G168" t="n">
        <v>2638.396484375</v>
      </c>
      <c r="H168" t="n">
        <v>1651.356079101562</v>
      </c>
      <c r="I168" t="n">
        <v>2757.657470703125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796.854736328125</v>
      </c>
      <c r="D169" t="n">
        <v>1292.12451171875</v>
      </c>
      <c r="F169" t="n">
        <v>1876.013061523438</v>
      </c>
      <c r="G169" t="n">
        <v>2611.578125</v>
      </c>
      <c r="H169" t="n">
        <v>1626.772216796875</v>
      </c>
      <c r="I169" t="n">
        <v>2752.069091796875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681.0205078125</v>
      </c>
      <c r="C172" t="n">
        <v>805.9464721679688</v>
      </c>
      <c r="D172" t="n">
        <v>1342.3408203125</v>
      </c>
      <c r="F172" t="n">
        <v>1952.28955078125</v>
      </c>
      <c r="G172" t="n">
        <v>2679.279052734375</v>
      </c>
      <c r="H172" t="n">
        <v>1646.963500976562</v>
      </c>
      <c r="I172" t="n">
        <v>2831.80517578125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811.9370727539062</v>
      </c>
      <c r="D173" t="n">
        <v>1364.140991210938</v>
      </c>
      <c r="F173" t="n">
        <v>1966.625610351562</v>
      </c>
      <c r="G173" t="n">
        <v>2710.151611328125</v>
      </c>
      <c r="H173" t="n">
        <v>1660.869262695312</v>
      </c>
      <c r="I173" t="n">
        <v>2854.0712890625</v>
      </c>
      <c r="J173" t="n">
        <v>1004.554016113281</v>
      </c>
      <c r="K173" t="n">
        <v>194.6624450683594</v>
      </c>
    </row>
    <row r="174">
      <c r="A174" s="2" t="n">
        <v>44817</v>
      </c>
      <c r="B174" t="n">
        <v>688.4169921875</v>
      </c>
      <c r="C174" t="n">
        <v>811.8095703125</v>
      </c>
      <c r="D174" t="n">
        <v>1371.9111328125</v>
      </c>
      <c r="F174" t="n">
        <v>1958.888793945312</v>
      </c>
      <c r="G174" t="n">
        <v>2707.1533203125</v>
      </c>
      <c r="H174" t="n">
        <v>1649.827026367188</v>
      </c>
      <c r="I174" t="n">
        <v>2842.101806640625</v>
      </c>
      <c r="J174" t="n">
        <v>1002.239562988281</v>
      </c>
      <c r="K174" t="n">
        <v>194.9622955322266</v>
      </c>
    </row>
    <row r="175">
      <c r="A175" s="2" t="n">
        <v>44818</v>
      </c>
      <c r="B175" t="n">
        <v>662.515625</v>
      </c>
      <c r="C175" t="n">
        <v>791.926513671875</v>
      </c>
      <c r="D175" t="n">
        <v>1310.15087890625</v>
      </c>
      <c r="F175" t="n">
        <v>1902.045288085938</v>
      </c>
      <c r="G175" t="n">
        <v>2652.46044921875</v>
      </c>
      <c r="H175" t="n">
        <v>1601.848999023438</v>
      </c>
      <c r="I175" t="n">
        <v>2746.216796875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652.5617065429688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2732.091796875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762.1019287109375</v>
      </c>
      <c r="D177" t="n">
        <v>1222.816650390625</v>
      </c>
      <c r="F177" t="n">
        <v>1835.326049804688</v>
      </c>
      <c r="G177" t="n">
        <v>2564.867431640625</v>
      </c>
      <c r="H177" t="n">
        <v>1534.2861328125</v>
      </c>
      <c r="I177" t="n">
        <v>2647.9111328125</v>
      </c>
      <c r="J177" t="n">
        <v>902.44775390625</v>
      </c>
      <c r="K177" t="n">
        <v>185.2752838134766</v>
      </c>
    </row>
    <row r="178">
      <c r="A178" s="2" t="n">
        <v>44823</v>
      </c>
      <c r="B178" t="n">
        <v>617.651123046875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1535.208374023438</v>
      </c>
      <c r="I178" t="n">
        <v>2665.6005859375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637.1963500976562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1543.556396484375</v>
      </c>
      <c r="I179" t="n">
        <v>2675.722412109375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648.4863891601562</v>
      </c>
      <c r="C181" t="n">
        <v>762.7391357421875</v>
      </c>
      <c r="D181" t="n">
        <v>1214.735473632812</v>
      </c>
      <c r="F181" t="n">
        <v>1873.873779296875</v>
      </c>
      <c r="G181" t="n">
        <v>2542.56787109375</v>
      </c>
      <c r="H181" t="n">
        <v>1553.433715820312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761.2095336914062</v>
      </c>
      <c r="D182" t="n">
        <v>1212.515502929688</v>
      </c>
      <c r="F182" t="n">
        <v>1838.147827148438</v>
      </c>
      <c r="G182" t="n">
        <v>2528.71484375</v>
      </c>
      <c r="H182" t="n">
        <v>1527.927856445312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2635.325927734375</v>
      </c>
      <c r="J183" t="n">
        <v>902.185791015625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782.4097900390625</v>
      </c>
      <c r="D185" t="n">
        <v>1238.489624023438</v>
      </c>
      <c r="F185" t="n">
        <v>1895.537109375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784.321533203125</v>
      </c>
      <c r="D186" t="n">
        <v>1241.9970703125</v>
      </c>
      <c r="F186" t="n">
        <v>1889.575317382812</v>
      </c>
      <c r="G186" t="n">
        <v>2491.718017578125</v>
      </c>
      <c r="H186" t="n">
        <v>1564.621459960938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792.2237548828125</v>
      </c>
      <c r="D187" t="n">
        <v>1255.1396484375</v>
      </c>
      <c r="F187" t="n">
        <v>1900.224731445312</v>
      </c>
      <c r="G187" t="n">
        <v>2519.254150390625</v>
      </c>
      <c r="H187" t="n">
        <v>1573.163818359375</v>
      </c>
      <c r="I187" t="n">
        <v>2644.259033203125</v>
      </c>
      <c r="J187" t="n">
        <v>880.9609375</v>
      </c>
      <c r="K187" t="n">
        <v>181.86181640625</v>
      </c>
    </row>
    <row r="188">
      <c r="A188" s="2" t="n">
        <v>44837</v>
      </c>
      <c r="B188" t="n">
        <v>635.3832397460938</v>
      </c>
      <c r="C188" t="n">
        <v>790.439453125</v>
      </c>
      <c r="D188" t="n">
        <v>1237.645874023438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878.2532958984375</v>
      </c>
      <c r="K188" t="n">
        <v>181.9771423339844</v>
      </c>
    </row>
    <row r="189">
      <c r="A189" s="2" t="n">
        <v>44838</v>
      </c>
      <c r="B189" t="n">
        <v>664.1380004882812</v>
      </c>
      <c r="C189" t="n">
        <v>803.8223266601562</v>
      </c>
      <c r="D189" t="n">
        <v>1269.30322265625</v>
      </c>
      <c r="F189" t="n">
        <v>1882.339111328125</v>
      </c>
      <c r="G189" t="n">
        <v>2529.981689453125</v>
      </c>
      <c r="H189" t="n">
        <v>1601.169311523438</v>
      </c>
      <c r="I189" t="n">
        <v>2720.474609375</v>
      </c>
      <c r="J189" t="n">
        <v>898.1679077148438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819.5843505859375</v>
      </c>
      <c r="D190" t="n">
        <v>1292.1689453125</v>
      </c>
      <c r="F190" t="n">
        <v>1931.536499023438</v>
      </c>
      <c r="G190" t="n">
        <v>2566.598876953125</v>
      </c>
      <c r="H190" t="n">
        <v>1724.379272460938</v>
      </c>
      <c r="I190" t="n">
        <v>2729.9794921875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687.6153564453125</v>
      </c>
      <c r="C191" t="n">
        <v>813.7638549804688</v>
      </c>
      <c r="D191" t="n">
        <v>1288.66162109375</v>
      </c>
      <c r="F191" t="n">
        <v>1928.259765625</v>
      </c>
      <c r="G191" t="n">
        <v>2507.0068359375</v>
      </c>
      <c r="H191" t="n">
        <v>1693.55859375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694.4005737304688</v>
      </c>
      <c r="C192" t="n">
        <v>818.4797973632812</v>
      </c>
      <c r="D192" t="n">
        <v>1298.828857421875</v>
      </c>
      <c r="F192" t="n">
        <v>1935.5869140625</v>
      </c>
      <c r="G192" t="n">
        <v>2504.55712890625</v>
      </c>
      <c r="H192" t="n">
        <v>1729.451171875</v>
      </c>
      <c r="I192" t="n">
        <v>2744.588623046875</v>
      </c>
      <c r="J192" t="n">
        <v>899.0849609375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797.534423828125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887.3370971679688</v>
      </c>
      <c r="K194" t="n">
        <v>188.1814270019531</v>
      </c>
    </row>
    <row r="195">
      <c r="A195" s="2" t="n">
        <v>44847</v>
      </c>
      <c r="B195" t="n">
        <v>693.6087036132812</v>
      </c>
      <c r="C195" t="n">
        <v>834.496826171875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2731.167236328125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1770.319091796875</v>
      </c>
      <c r="I196" t="n">
        <v>2727.514892578125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845.1181030273438</v>
      </c>
      <c r="D197" t="n">
        <v>1323.071166992188</v>
      </c>
      <c r="F197" t="n">
        <v>1912.330810546875</v>
      </c>
      <c r="G197" t="n">
        <v>2483.56640625</v>
      </c>
      <c r="H197" t="n">
        <v>1761.218383789062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857.5238647460938</v>
      </c>
      <c r="D198" t="n">
        <v>1335.28125</v>
      </c>
      <c r="F198" t="n">
        <v>1925.119384765625</v>
      </c>
      <c r="G198" t="n">
        <v>2491.126708984375</v>
      </c>
      <c r="H198" t="n">
        <v>1790.947021484375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873.1432495117188</v>
      </c>
      <c r="D200" t="n">
        <v>1332.794921875</v>
      </c>
      <c r="F200" t="n">
        <v>1954.6103515625</v>
      </c>
      <c r="G200" t="n">
        <v>2466.50439453125</v>
      </c>
      <c r="H200" t="n">
        <v>1799.052612304688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881.5535888671875</v>
      </c>
      <c r="D201" t="n">
        <v>1332.439697265625</v>
      </c>
      <c r="F201" t="n">
        <v>1859.537841796875</v>
      </c>
      <c r="G201" t="n">
        <v>2463.7587890625</v>
      </c>
      <c r="H201" t="n">
        <v>1779.201049804688</v>
      </c>
      <c r="I201" t="n">
        <v>2768.324462890625</v>
      </c>
      <c r="J201" t="n">
        <v>909.3919067382812</v>
      </c>
      <c r="K201" t="n">
        <v>176.4647369384766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2789.76513671875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2790.118408203125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885.7161254882812</v>
      </c>
      <c r="D204" t="n">
        <v>1368.052490234375</v>
      </c>
      <c r="F204" t="n">
        <v>1793.091674804688</v>
      </c>
      <c r="G204" t="n">
        <v>2453.66552734375</v>
      </c>
      <c r="H204" t="n">
        <v>1829.315063476562</v>
      </c>
      <c r="I204" t="n">
        <v>2785.971435546875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713.19189453125</v>
      </c>
      <c r="C205" t="n">
        <v>883.956787109375</v>
      </c>
      <c r="D205" t="n">
        <v>1358.446899414062</v>
      </c>
      <c r="F205" t="n">
        <v>1772.975708007812</v>
      </c>
      <c r="G205" t="n">
        <v>2443.571044921875</v>
      </c>
      <c r="H205" t="n">
        <v>1757.748168945312</v>
      </c>
      <c r="I205" t="n">
        <v>2791.133544921875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893.52587890625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1412.084838867188</v>
      </c>
      <c r="F207" t="n">
        <v>1830.7294921875</v>
      </c>
      <c r="G207" t="n">
        <v>2467.602294921875</v>
      </c>
      <c r="H207" t="n">
        <v>1827.179321289062</v>
      </c>
      <c r="I207" t="n">
        <v>2876.23681640625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732.5081176757812</v>
      </c>
      <c r="C208" t="n">
        <v>897.0015258789062</v>
      </c>
      <c r="D208" t="n">
        <v>1394.39990234375</v>
      </c>
      <c r="F208" t="n">
        <v>1853.348510742188</v>
      </c>
      <c r="G208" t="n">
        <v>2517.3115234375</v>
      </c>
      <c r="H208" t="n">
        <v>1820.966674804688</v>
      </c>
      <c r="I208" t="n">
        <v>2860.3544921875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726.7051391601562</v>
      </c>
      <c r="C209" t="n">
        <v>896.9586181640625</v>
      </c>
      <c r="D209" t="n">
        <v>1374.156982421875</v>
      </c>
      <c r="F209" t="n">
        <v>1811.068603515625</v>
      </c>
      <c r="G209" t="n">
        <v>2513.21533203125</v>
      </c>
      <c r="H209" t="n">
        <v>1822.714111328125</v>
      </c>
      <c r="I209" t="n">
        <v>2829.515625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715.9227294921875</v>
      </c>
      <c r="C210" t="n">
        <v>897.130126953125</v>
      </c>
      <c r="D210" t="n">
        <v>1359.120239257812</v>
      </c>
      <c r="F210" t="n">
        <v>1792.955322265625</v>
      </c>
      <c r="G210" t="n">
        <v>2540.033447265625</v>
      </c>
      <c r="H210" t="n">
        <v>1794.85400390625</v>
      </c>
      <c r="I210" t="n">
        <v>2838.913330078125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704.948486328125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2837.7216796875</v>
      </c>
      <c r="J212" t="n">
        <v>914.1360473632812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903.2235717773438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2828.545654296875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746.4797973632812</v>
      </c>
      <c r="C214" t="n">
        <v>936.0072021484375</v>
      </c>
      <c r="D214" t="n">
        <v>1409.481201171875</v>
      </c>
      <c r="F214" t="n">
        <v>1844.701416015625</v>
      </c>
      <c r="G214" t="n">
        <v>2601.315185546875</v>
      </c>
      <c r="H214" t="n">
        <v>1819.09814453125</v>
      </c>
      <c r="I214" t="n">
        <v>2925.869873046875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769.59619140625</v>
      </c>
      <c r="C215" t="n">
        <v>943.1731567382812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2943.120361328125</v>
      </c>
      <c r="J215" t="n">
        <v>946.7046508789062</v>
      </c>
      <c r="K215" t="n">
        <v>182.9227752685547</v>
      </c>
    </row>
    <row r="216">
      <c r="A216" s="2" t="n">
        <v>44880</v>
      </c>
      <c r="B216" t="n">
        <v>760.7766723632812</v>
      </c>
      <c r="C216" t="n">
        <v>947.3783569335938</v>
      </c>
      <c r="D216" t="n">
        <v>1430.936401367188</v>
      </c>
      <c r="F216" t="n">
        <v>1832.868408203125</v>
      </c>
      <c r="G216" t="n">
        <v>2619.01123046875</v>
      </c>
      <c r="H216" t="n">
        <v>1853.534912109375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948.494140625</v>
      </c>
      <c r="D217" t="n">
        <v>1438.836181640625</v>
      </c>
      <c r="F217" t="n">
        <v>1853.621459960938</v>
      </c>
      <c r="G217" t="n">
        <v>2603.215087890625</v>
      </c>
      <c r="H217" t="n">
        <v>1850.428344726562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937.6377563476562</v>
      </c>
      <c r="D218" t="n">
        <v>1425.01171875</v>
      </c>
      <c r="F218" t="n">
        <v>1795.458374023438</v>
      </c>
      <c r="G218" t="n">
        <v>2607.396728515625</v>
      </c>
      <c r="H218" t="n">
        <v>1832.785522460938</v>
      </c>
      <c r="I218" t="n">
        <v>2955.032470703125</v>
      </c>
      <c r="J218" t="n">
        <v>940.6619873046875</v>
      </c>
      <c r="K218" t="n">
        <v>183.0149993896484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1430.397705078125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946.94921875</v>
      </c>
      <c r="D221" t="n">
        <v>1422.902221679688</v>
      </c>
      <c r="F221" t="n">
        <v>1751.221557617188</v>
      </c>
      <c r="G221" t="n">
        <v>2605.74951171875</v>
      </c>
      <c r="H221" t="n">
        <v>1801.722045898438</v>
      </c>
      <c r="I221" t="n">
        <v>2924.988037109375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946.94921875</v>
      </c>
      <c r="D222" t="n">
        <v>1421.196533203125</v>
      </c>
      <c r="F222" t="n">
        <v>1729.103271484375</v>
      </c>
      <c r="G222" t="n">
        <v>2581.0849609375</v>
      </c>
      <c r="H222" t="n">
        <v>1812.666870117188</v>
      </c>
      <c r="I222" t="n">
        <v>2919.120361328125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1887.243530273438</v>
      </c>
      <c r="I223" t="n">
        <v>2982.51806640625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968.23291015625</v>
      </c>
      <c r="D224" t="n">
        <v>1468.325805664062</v>
      </c>
      <c r="F224" t="n">
        <v>1810.932250976562</v>
      </c>
      <c r="G224" t="n">
        <v>2575.720947265625</v>
      </c>
      <c r="H224" t="n">
        <v>1927.285888671875</v>
      </c>
      <c r="I224" t="n">
        <v>2990.900390625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762.1363525390625</v>
      </c>
      <c r="C225" t="n">
        <v>960.1658935546875</v>
      </c>
      <c r="D225" t="n">
        <v>1457.328857421875</v>
      </c>
      <c r="F225" t="n">
        <v>1831.047973632812</v>
      </c>
      <c r="G225" t="n">
        <v>2612.676025390625</v>
      </c>
      <c r="H225" t="n">
        <v>1955.024536132812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968.8766479492188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954.8800659179688</v>
      </c>
      <c r="K226" t="n">
        <v>186.8898315429688</v>
      </c>
    </row>
    <row r="227">
      <c r="A227" s="2" t="n">
        <v>44895</v>
      </c>
      <c r="B227" t="n">
        <v>773.0339965820312</v>
      </c>
      <c r="C227" t="n">
        <v>961.88232421875</v>
      </c>
      <c r="D227" t="n">
        <v>1467.697143554688</v>
      </c>
      <c r="F227" t="n">
        <v>1836.145263671875</v>
      </c>
      <c r="G227" t="n">
        <v>2625.13525390625</v>
      </c>
      <c r="H227" t="n">
        <v>2016.544677734375</v>
      </c>
      <c r="I227" t="n">
        <v>2991.9150390625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975.2703247070312</v>
      </c>
      <c r="D228" t="n">
        <v>1487.58154296875</v>
      </c>
      <c r="F228" t="n">
        <v>1943.505981445312</v>
      </c>
      <c r="G228" t="n">
        <v>2637.087158203125</v>
      </c>
      <c r="H228" t="n">
        <v>2098.66796875</v>
      </c>
      <c r="I228" t="n">
        <v>3066.78369140625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811.5678100585938</v>
      </c>
      <c r="C229" t="n">
        <v>974.5406494140625</v>
      </c>
      <c r="D229" t="n">
        <v>1470.345458984375</v>
      </c>
      <c r="F229" t="n">
        <v>1963.667358398438</v>
      </c>
      <c r="G229" t="n">
        <v>2718.85205078125</v>
      </c>
      <c r="H229" t="n">
        <v>2109.030517578125</v>
      </c>
      <c r="I229" t="n">
        <v>3034.57763671875</v>
      </c>
      <c r="J229" t="n">
        <v>990.6032104492188</v>
      </c>
      <c r="K229" t="n">
        <v>190.2341156005859</v>
      </c>
    </row>
    <row r="230">
      <c r="A230" s="2" t="n">
        <v>44900</v>
      </c>
      <c r="B230" t="n">
        <v>802.8152465820312</v>
      </c>
      <c r="C230" t="n">
        <v>970.5072021484375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962.0107421875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2987.105712890625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949.0947875976562</v>
      </c>
      <c r="D232" t="n">
        <v>1441.260131835938</v>
      </c>
      <c r="F232" t="n">
        <v>1884.386962890625</v>
      </c>
      <c r="G232" t="n">
        <v>2625.979736328125</v>
      </c>
      <c r="H232" t="n">
        <v>1969.876586914062</v>
      </c>
      <c r="I232" t="n">
        <v>2982.91455078125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763.3619995117188</v>
      </c>
      <c r="C233" t="n">
        <v>945.1898803710938</v>
      </c>
      <c r="D233" t="n">
        <v>1454.411376953125</v>
      </c>
      <c r="F233" t="n">
        <v>1893.671264648438</v>
      </c>
      <c r="G233" t="n">
        <v>2616.814697265625</v>
      </c>
      <c r="H233" t="n">
        <v>1991.038330078125</v>
      </c>
      <c r="I233" t="n">
        <v>2956.400146484375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1919.908203125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882.58349609375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896.572265625</v>
      </c>
      <c r="D236" t="n">
        <v>1411.32177734375</v>
      </c>
      <c r="F236" t="n">
        <v>1810.294921875</v>
      </c>
      <c r="G236" t="n">
        <v>2613.8583984375</v>
      </c>
      <c r="H236" t="n">
        <v>1980.09375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2037.172973632812</v>
      </c>
      <c r="I237" t="n">
        <v>2969.458251953125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742.1895141601562</v>
      </c>
      <c r="C238" t="n">
        <v>894.5556030273438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2916.296875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883.6563720703125</v>
      </c>
      <c r="D239" t="n">
        <v>1366.481201171875</v>
      </c>
      <c r="F239" t="n">
        <v>1741.391235351562</v>
      </c>
      <c r="G239" t="n">
        <v>2549.95849609375</v>
      </c>
      <c r="H239" t="n">
        <v>1926.096801757812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886.7460327148438</v>
      </c>
      <c r="D240" t="n">
        <v>1353.150512695312</v>
      </c>
      <c r="F240" t="n">
        <v>1750.402465820312</v>
      </c>
      <c r="G240" t="n">
        <v>2533.782958984375</v>
      </c>
      <c r="H240" t="n">
        <v>1922.699340820312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883.6993408203125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2862.339599609375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1355.12548828125</v>
      </c>
      <c r="F242" t="n">
        <v>1783.443237304688</v>
      </c>
      <c r="G242" t="n">
        <v>2554.646240234375</v>
      </c>
      <c r="H242" t="n">
        <v>1897.24169921875</v>
      </c>
      <c r="I242" t="n">
        <v>2884.045654296875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744.1719360351562</v>
      </c>
      <c r="C243" t="n">
        <v>891.7664794921875</v>
      </c>
      <c r="D243" t="n">
        <v>1366.346801757812</v>
      </c>
      <c r="F243" t="n">
        <v>1810.56787109375</v>
      </c>
      <c r="G243" t="n">
        <v>2540.455810546875</v>
      </c>
      <c r="H243" t="n">
        <v>1891.660034179688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884.4716796875</v>
      </c>
      <c r="D244" t="n">
        <v>1343.949096679688</v>
      </c>
      <c r="F244" t="n">
        <v>1747.125610351562</v>
      </c>
      <c r="G244" t="n">
        <v>2522.9287109375</v>
      </c>
      <c r="H244" t="n">
        <v>1861.057739257812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889.4064331054688</v>
      </c>
      <c r="D246" t="n">
        <v>1359.883422851562</v>
      </c>
      <c r="F246" t="n">
        <v>1767.651123046875</v>
      </c>
      <c r="G246" t="n">
        <v>2547.93115234375</v>
      </c>
      <c r="H246" t="n">
        <v>1900.66357421875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896.3578491210938</v>
      </c>
      <c r="D248" t="n">
        <v>1362.307373046875</v>
      </c>
      <c r="F248" t="n">
        <v>1758.184692382812</v>
      </c>
      <c r="G248" t="n">
        <v>2529.643798828125</v>
      </c>
      <c r="H248" t="n">
        <v>1857.78173828125</v>
      </c>
      <c r="I248" t="n">
        <v>2884.22216796875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891.9381103515625</v>
      </c>
      <c r="D249" t="n">
        <v>1353.913452148438</v>
      </c>
      <c r="F249" t="n">
        <v>1795.685913085938</v>
      </c>
      <c r="G249" t="n">
        <v>2553.759521484375</v>
      </c>
      <c r="H249" t="n">
        <v>1878.797729492188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892.0668334960938</v>
      </c>
      <c r="D250" t="n">
        <v>1368.09716796875</v>
      </c>
      <c r="F250" t="n">
        <v>1792.591064453125</v>
      </c>
      <c r="G250" t="n">
        <v>2554.308837890625</v>
      </c>
      <c r="H250" t="n">
        <v>1955.024536132812</v>
      </c>
      <c r="I250" t="n">
        <v>2877.78173828125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889.620849609375</v>
      </c>
      <c r="D252" t="n">
        <v>1341.884521484375</v>
      </c>
      <c r="F252" t="n">
        <v>1826.223876953125</v>
      </c>
      <c r="G252" t="n">
        <v>2546.199462890625</v>
      </c>
      <c r="H252" t="n">
        <v>1906.973388671875</v>
      </c>
      <c r="I252" t="n">
        <v>2924.72314453125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896.0574951171875</v>
      </c>
      <c r="D253" t="n">
        <v>1324.289428710938</v>
      </c>
      <c r="F253" t="n">
        <v>1832.640869140625</v>
      </c>
      <c r="G253" t="n">
        <v>2539.82275390625</v>
      </c>
      <c r="H253" t="n">
        <v>1907.215942382812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1300.32080078125</v>
      </c>
      <c r="F254" t="n">
        <v>1800.145874023438</v>
      </c>
      <c r="G254" t="n">
        <v>2530.9111328125</v>
      </c>
      <c r="H254" t="n">
        <v>1869.575805664062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769.4046630859375</v>
      </c>
      <c r="C255" t="n">
        <v>916.0966796875</v>
      </c>
      <c r="D255" t="n">
        <v>1332.59326171875</v>
      </c>
      <c r="F255" t="n">
        <v>1819.988891601562</v>
      </c>
      <c r="G255" t="n">
        <v>2539.780029296875</v>
      </c>
      <c r="H255" t="n">
        <v>1938.958862304688</v>
      </c>
      <c r="I255" t="n">
        <v>2929.3994140625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913.0069580078125</v>
      </c>
      <c r="D256" t="n">
        <v>1319.39697265625</v>
      </c>
      <c r="F256" t="n">
        <v>1810.203979492188</v>
      </c>
      <c r="G256" t="n">
        <v>2550.84521484375</v>
      </c>
      <c r="H256" t="n">
        <v>1923.548461914062</v>
      </c>
      <c r="I256" t="n">
        <v>2899.796630859375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1320.743530273438</v>
      </c>
      <c r="F257" t="n">
        <v>1846.84033203125</v>
      </c>
      <c r="G257" t="n">
        <v>2575.087890625</v>
      </c>
      <c r="H257" t="n">
        <v>1905.759765625</v>
      </c>
      <c r="I257" t="n">
        <v>2937.11962890625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747.7340087890625</v>
      </c>
      <c r="C258" t="n">
        <v>919.7012329101562</v>
      </c>
      <c r="D258" t="n">
        <v>1329.136962890625</v>
      </c>
      <c r="F258" t="n">
        <v>1833.551147460938</v>
      </c>
      <c r="G258" t="n">
        <v>2580.029296875</v>
      </c>
      <c r="H258" t="n">
        <v>1930.87744140625</v>
      </c>
      <c r="I258" t="n">
        <v>2942.10546875</v>
      </c>
      <c r="J258" t="n">
        <v>890.009765625</v>
      </c>
      <c r="K258" t="n">
        <v>181.9771423339844</v>
      </c>
    </row>
    <row r="259">
      <c r="A259" s="2" t="n">
        <v>44939</v>
      </c>
      <c r="B259" t="n">
        <v>743.95166015625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938.6248168945312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750.3771362304688</v>
      </c>
      <c r="C261" t="n">
        <v>953.5145874023438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3048.73193359375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957.0333251953125</v>
      </c>
      <c r="D262" t="n">
        <v>1387.308227539062</v>
      </c>
      <c r="F262" t="n">
        <v>1863.269897460938</v>
      </c>
      <c r="G262" t="n">
        <v>2630.87890625</v>
      </c>
      <c r="H262" t="n">
        <v>1921.849975585938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1381.473266601562</v>
      </c>
      <c r="F263" t="n">
        <v>1881.747314453125</v>
      </c>
      <c r="G263" t="n">
        <v>2614.660888671875</v>
      </c>
      <c r="H263" t="n">
        <v>2066.75537109375</v>
      </c>
      <c r="I263" t="n">
        <v>3043.94970703125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785.6167602539062</v>
      </c>
      <c r="C264" t="n">
        <v>959.328125</v>
      </c>
      <c r="D264" t="n">
        <v>1369.489013671875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929.9537963867188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970.932373046875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985.3507690429688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3100.98291015625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972.2745361328125</v>
      </c>
      <c r="D267" t="n">
        <v>1385.15380859375</v>
      </c>
      <c r="F267" t="n">
        <v>1884.159301757812</v>
      </c>
      <c r="G267" t="n">
        <v>2604.56689453125</v>
      </c>
      <c r="H267" t="n">
        <v>2243.4560546875</v>
      </c>
      <c r="I267" t="n">
        <v>3095.071044921875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822.4080200195312</v>
      </c>
      <c r="C268" t="n">
        <v>966.0826416015625</v>
      </c>
      <c r="D268" t="n">
        <v>1363.74365234375</v>
      </c>
      <c r="F268" t="n">
        <v>1886.343872070312</v>
      </c>
      <c r="G268" t="n">
        <v>2577.57958984375</v>
      </c>
      <c r="H268" t="n">
        <v>2235.12939453125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982.6663208007812</v>
      </c>
      <c r="D269" t="n">
        <v>1381.38330078125</v>
      </c>
      <c r="F269" t="n">
        <v>1926.803344726562</v>
      </c>
      <c r="G269" t="n">
        <v>2580.197998046875</v>
      </c>
      <c r="H269" t="n">
        <v>2253.662353515625</v>
      </c>
      <c r="I269" t="n">
        <v>3098.591064453125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838.64892578125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833.6406860351562</v>
      </c>
      <c r="C271" t="n">
        <v>980.3712768554688</v>
      </c>
      <c r="D271" t="n">
        <v>1392.425048828125</v>
      </c>
      <c r="F271" t="n">
        <v>1886.116333007812</v>
      </c>
      <c r="G271" t="n">
        <v>2555.744384765625</v>
      </c>
      <c r="H271" t="n">
        <v>2287.57763671875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992.5385131835938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830.5059204101562</v>
      </c>
      <c r="C274" t="n">
        <v>992.1485595703125</v>
      </c>
      <c r="D274" t="n">
        <v>1409.256958007812</v>
      </c>
      <c r="F274" t="n">
        <v>1906.551025390625</v>
      </c>
      <c r="G274" t="n">
        <v>2639.02978515625</v>
      </c>
      <c r="H274" t="n">
        <v>2363.100341796875</v>
      </c>
      <c r="I274" t="n">
        <v>3122.32421875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827.582275390625</v>
      </c>
      <c r="C275" t="n">
        <v>977.0375366210938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991.54248046875</v>
      </c>
      <c r="D276" t="n">
        <v>1427.794677734375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992.71142578125</v>
      </c>
      <c r="D277" t="n">
        <v>1451.583618164062</v>
      </c>
      <c r="F277" t="n">
        <v>1948.011474609375</v>
      </c>
      <c r="G277" t="n">
        <v>2695.285400390625</v>
      </c>
      <c r="H277" t="n">
        <v>2356.18994140625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833.6793823242188</v>
      </c>
      <c r="C278" t="n">
        <v>966.1259765625</v>
      </c>
      <c r="D278" t="n">
        <v>1443.997924804688</v>
      </c>
      <c r="F278" t="n">
        <v>1960.026489257812</v>
      </c>
      <c r="G278" t="n">
        <v>2683.20654296875</v>
      </c>
      <c r="H278" t="n">
        <v>2388.34765625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963.8311767578125</v>
      </c>
      <c r="D279" t="n">
        <v>1407.102416992188</v>
      </c>
      <c r="F279" t="n">
        <v>1937.49853515625</v>
      </c>
      <c r="G279" t="n">
        <v>2637.974365234375</v>
      </c>
      <c r="H279" t="n">
        <v>2305.865966796875</v>
      </c>
      <c r="I279" t="n">
        <v>3142.583984375</v>
      </c>
      <c r="J279" t="n">
        <v>890.8541259765625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974.612548828125</v>
      </c>
      <c r="D280" t="n">
        <v>1430.263061523438</v>
      </c>
      <c r="F280" t="n">
        <v>1958.933959960938</v>
      </c>
      <c r="G280" t="n">
        <v>2656.260986328125</v>
      </c>
      <c r="H280" t="n">
        <v>2320.39453125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791.4984130859375</v>
      </c>
      <c r="C281" t="n">
        <v>981.0640258789062</v>
      </c>
      <c r="D281" t="n">
        <v>1433.674682617188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952.0808715820312</v>
      </c>
      <c r="K281" t="n">
        <v>188.3905944824219</v>
      </c>
    </row>
    <row r="282">
      <c r="A282" s="2" t="n">
        <v>44973</v>
      </c>
      <c r="B282" t="n">
        <v>813.4833374023438</v>
      </c>
      <c r="C282" t="n">
        <v>976.9505004882812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960.8436889648438</v>
      </c>
      <c r="D283" t="n">
        <v>1421.780029296875</v>
      </c>
      <c r="F283" t="n">
        <v>2035.757080078125</v>
      </c>
      <c r="G283" t="n">
        <v>2729.7060546875</v>
      </c>
      <c r="H283" t="n">
        <v>2397.94384765625</v>
      </c>
      <c r="I283" t="n">
        <v>3159.503662109375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966.1692504882812</v>
      </c>
      <c r="D284" t="n">
        <v>1429.545043945312</v>
      </c>
      <c r="F284" t="n">
        <v>2041.719116210938</v>
      </c>
      <c r="G284" t="n">
        <v>2736.041259765625</v>
      </c>
      <c r="H284" t="n">
        <v>2472.025390625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957.076416015625</v>
      </c>
      <c r="D285" t="n">
        <v>1417.919799804688</v>
      </c>
      <c r="F285" t="n">
        <v>2011.863403320312</v>
      </c>
      <c r="G285" t="n">
        <v>2703.47900390625</v>
      </c>
      <c r="H285" t="n">
        <v>2426.096923828125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946.1654052734375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3069.623046875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947.6805419921875</v>
      </c>
      <c r="D287" t="n">
        <v>1392.06591796875</v>
      </c>
      <c r="F287" t="n">
        <v>1987.06005859375</v>
      </c>
      <c r="G287" t="n">
        <v>2663.483642578125</v>
      </c>
      <c r="H287" t="n">
        <v>2427.561767578125</v>
      </c>
      <c r="I287" t="n">
        <v>3080.677978515625</v>
      </c>
      <c r="J287" t="n">
        <v>1003.088439941406</v>
      </c>
      <c r="K287" t="n">
        <v>182.1710052490234</v>
      </c>
    </row>
    <row r="288">
      <c r="A288" s="2" t="n">
        <v>44981</v>
      </c>
      <c r="B288" t="n">
        <v>841.9888305664062</v>
      </c>
      <c r="C288" t="n">
        <v>948.1137084960938</v>
      </c>
      <c r="D288" t="n">
        <v>1392.021240234375</v>
      </c>
      <c r="F288" t="n">
        <v>2000.622192382812</v>
      </c>
      <c r="G288" t="n">
        <v>2658.96435546875</v>
      </c>
      <c r="H288" t="n">
        <v>2390.447509765625</v>
      </c>
      <c r="I288" t="n">
        <v>3068.63037109375</v>
      </c>
      <c r="J288" t="n">
        <v>994.3797607421875</v>
      </c>
      <c r="K288" t="n">
        <v>181.8704071044922</v>
      </c>
    </row>
    <row r="289">
      <c r="A289" s="2" t="n">
        <v>44984</v>
      </c>
      <c r="B289" t="n">
        <v>822.0714721679688</v>
      </c>
      <c r="C289" t="n">
        <v>938.674560546875</v>
      </c>
      <c r="D289" t="n">
        <v>1354.901000976562</v>
      </c>
      <c r="F289" t="n">
        <v>1856.716186523438</v>
      </c>
      <c r="G289" t="n">
        <v>2668.72021484375</v>
      </c>
      <c r="H289" t="n">
        <v>2354.554443359375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933.1757202148438</v>
      </c>
      <c r="D290" t="n">
        <v>1335.376220703125</v>
      </c>
      <c r="F290" t="n">
        <v>1852.665893554688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827.1492919921875</v>
      </c>
      <c r="C291" t="n">
        <v>953.526123046875</v>
      </c>
      <c r="D291" t="n">
        <v>1343.006591796875</v>
      </c>
      <c r="F291" t="n">
        <v>1875.421142578125</v>
      </c>
      <c r="G291" t="n">
        <v>2671.507568359375</v>
      </c>
      <c r="H291" t="n">
        <v>2396.8447265625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957.726318359375</v>
      </c>
      <c r="D292" t="n">
        <v>1321.551635742188</v>
      </c>
      <c r="F292" t="n">
        <v>1863.406372070312</v>
      </c>
      <c r="G292" t="n">
        <v>2658.58447265625</v>
      </c>
      <c r="H292" t="n">
        <v>2373.526611328125</v>
      </c>
      <c r="I292" t="n">
        <v>2997.339111328125</v>
      </c>
      <c r="J292" t="n">
        <v>986.204345703125</v>
      </c>
      <c r="K292" t="n">
        <v>179.4427032470703</v>
      </c>
    </row>
    <row r="293">
      <c r="A293" s="2" t="n">
        <v>44988</v>
      </c>
      <c r="B293" t="n">
        <v>819.08056640625</v>
      </c>
      <c r="C293" t="n">
        <v>969.0271606445312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975.6950073242188</v>
      </c>
      <c r="D294" t="n">
        <v>1353.240356445312</v>
      </c>
      <c r="F294" t="n">
        <v>1946.463989257812</v>
      </c>
      <c r="G294" t="n">
        <v>2733.802734375</v>
      </c>
      <c r="H294" t="n">
        <v>2382.14599609375</v>
      </c>
      <c r="I294" t="n">
        <v>3042.821533203125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823.1583862304688</v>
      </c>
      <c r="C295" t="n">
        <v>970.4559936523438</v>
      </c>
      <c r="D295" t="n">
        <v>1339.999145507812</v>
      </c>
      <c r="F295" t="n">
        <v>1952.335083007812</v>
      </c>
      <c r="G295" t="n">
        <v>2733.5498046875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966.9920043945312</v>
      </c>
      <c r="D296" t="n">
        <v>1328.95751953125</v>
      </c>
      <c r="F296" t="n">
        <v>1915.926025390625</v>
      </c>
      <c r="G296" t="n">
        <v>2725.863037109375</v>
      </c>
      <c r="H296" t="n">
        <v>2352.649658203125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795.60498046875</v>
      </c>
      <c r="C297" t="n">
        <v>966.6891479492188</v>
      </c>
      <c r="D297" t="n">
        <v>1321.012817382812</v>
      </c>
      <c r="F297" t="n">
        <v>1855.897094726562</v>
      </c>
      <c r="G297" t="n">
        <v>2738.61767578125</v>
      </c>
      <c r="H297" t="n">
        <v>2319.344482421875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938.7613525390625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2901.232177734375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2209.66259765625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928.672607421875</v>
      </c>
      <c r="D301" t="n">
        <v>1260.462890625</v>
      </c>
      <c r="F301" t="n">
        <v>1734.0185546875</v>
      </c>
      <c r="G301" t="n">
        <v>2707.533203125</v>
      </c>
      <c r="H301" t="n">
        <v>2188.12646484375</v>
      </c>
      <c r="I301" t="n">
        <v>2874.204833984375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959.8909301757812</v>
      </c>
      <c r="D302" t="n">
        <v>1275.364624023438</v>
      </c>
      <c r="F302" t="n">
        <v>1717.042724609375</v>
      </c>
      <c r="G302" t="n">
        <v>2734.900634765625</v>
      </c>
      <c r="H302" t="n">
        <v>2271.755126953125</v>
      </c>
      <c r="I302" t="n">
        <v>2869.060546875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944.6500244140625</v>
      </c>
      <c r="D303" t="n">
        <v>1260.05908203125</v>
      </c>
      <c r="F303" t="n">
        <v>1659.653198242188</v>
      </c>
      <c r="G303" t="n">
        <v>2727.172119140625</v>
      </c>
      <c r="H303" t="n">
        <v>2225.850830078125</v>
      </c>
      <c r="I303" t="n">
        <v>2836.5732421875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938.6312255859375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719.1094360351562</v>
      </c>
      <c r="C305" t="n">
        <v>936.5093994140625</v>
      </c>
      <c r="D305" t="n">
        <v>1247.131958007812</v>
      </c>
      <c r="F305" t="n">
        <v>1637.807861328125</v>
      </c>
      <c r="G305" t="n">
        <v>2712.8544921875</v>
      </c>
      <c r="H305" t="n">
        <v>2193.9130859375</v>
      </c>
      <c r="I305" t="n">
        <v>2825.29345703125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910.5736694335938</v>
      </c>
      <c r="D308" t="n">
        <v>1246.862915039062</v>
      </c>
      <c r="F308" t="n">
        <v>1569.9052734375</v>
      </c>
      <c r="G308" t="n">
        <v>2719.10546875</v>
      </c>
      <c r="H308" t="n">
        <v>2132.650146484375</v>
      </c>
      <c r="I308" t="n">
        <v>2817.623046875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692.0657348632812</v>
      </c>
      <c r="C309" t="n">
        <v>901.567626953125</v>
      </c>
      <c r="D309" t="n">
        <v>1236.673950195312</v>
      </c>
      <c r="F309" t="n">
        <v>1519.25146484375</v>
      </c>
      <c r="G309" t="n">
        <v>2713.615234375</v>
      </c>
      <c r="H309" t="n">
        <v>2160.9501953125</v>
      </c>
      <c r="I309" t="n">
        <v>2811.847412109375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2832.6025390625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2893.064697265625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1266.522338867188</v>
      </c>
      <c r="F312" t="n">
        <v>1636.260498046875</v>
      </c>
      <c r="G312" t="n">
        <v>2766.281005859375</v>
      </c>
      <c r="H312" t="n">
        <v>2213.935302734375</v>
      </c>
      <c r="I312" t="n">
        <v>2887.740966796875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962.2724609375</v>
      </c>
      <c r="D313" t="n">
        <v>1277.92333984375</v>
      </c>
      <c r="F313" t="n">
        <v>1652.644409179688</v>
      </c>
      <c r="G313" t="n">
        <v>2758.678466796875</v>
      </c>
      <c r="H313" t="n">
        <v>2222.237060546875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945.5157470703125</v>
      </c>
      <c r="D314" t="n">
        <v>1276.442138671875</v>
      </c>
      <c r="F314" t="n">
        <v>1633.029174804688</v>
      </c>
      <c r="G314" t="n">
        <v>2749.049560546875</v>
      </c>
      <c r="H314" t="n">
        <v>2220.650146484375</v>
      </c>
      <c r="I314" t="n">
        <v>2906.420166015625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955.258056640625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941.3159790039062</v>
      </c>
      <c r="D316" t="n">
        <v>1262.303100585938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975.9406127929688</v>
      </c>
      <c r="K316" t="n">
        <v>171.2116394042969</v>
      </c>
    </row>
    <row r="317">
      <c r="A317" s="2" t="n">
        <v>45028</v>
      </c>
      <c r="B317" t="n">
        <v>781.9194946289062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2925.326904296875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774.8988647460938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2833.144287109375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921.2683715820312</v>
      </c>
      <c r="D320" t="n">
        <v>1130.5205078125</v>
      </c>
      <c r="F320" t="n">
        <v>1623.653930664062</v>
      </c>
      <c r="G320" t="n">
        <v>2786.8486328125</v>
      </c>
      <c r="H320" t="n">
        <v>2127.0341796875</v>
      </c>
      <c r="I320" t="n">
        <v>2825.248291015625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750.5194091796875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898.4500122070312</v>
      </c>
      <c r="D322" t="n">
        <v>1098.248168945312</v>
      </c>
      <c r="F322" t="n">
        <v>1600.170166015625</v>
      </c>
      <c r="G322" t="n">
        <v>2784.39892578125</v>
      </c>
      <c r="H322" t="n">
        <v>2095.023193359375</v>
      </c>
      <c r="I322" t="n">
        <v>2801.83056640625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908.3654174804688</v>
      </c>
      <c r="D323" t="n">
        <v>1101.794189453125</v>
      </c>
      <c r="F323" t="n">
        <v>1601.945068359375</v>
      </c>
      <c r="G323" t="n">
        <v>2795.211181640625</v>
      </c>
      <c r="H323" t="n">
        <v>2100.54150390625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2866.08251953125</v>
      </c>
      <c r="J325" t="n">
        <v>885.9666748046875</v>
      </c>
      <c r="K325" t="n">
        <v>173.7087097167969</v>
      </c>
    </row>
    <row r="326">
      <c r="A326" s="2" t="n">
        <v>45042</v>
      </c>
      <c r="B326" t="n">
        <v>758.549560546875</v>
      </c>
      <c r="C326" t="n">
        <v>922.7406005859375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885.3446044921875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927.6769409179688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2876.8662109375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2905.11181640625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940.2718505859375</v>
      </c>
      <c r="D329" t="n">
        <v>1146.768920898438</v>
      </c>
      <c r="F329" t="n">
        <v>1693.96875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788.4688720703125</v>
      </c>
      <c r="C330" t="n">
        <v>932.6972045898438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2906.420166015625</v>
      </c>
      <c r="J331" t="n">
        <v>929.0206298828125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947.4942016601562</v>
      </c>
      <c r="D333" t="n">
        <v>1136.131103515625</v>
      </c>
      <c r="F333" t="n">
        <v>1684.638916015625</v>
      </c>
      <c r="G333" t="n">
        <v>3131.731201171875</v>
      </c>
      <c r="H333" t="n">
        <v>2282.6455078125</v>
      </c>
      <c r="I333" t="n">
        <v>2933.403076171875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949.740234375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2966.0703125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797.054443359375</v>
      </c>
      <c r="C336" t="n">
        <v>958.3717041015625</v>
      </c>
      <c r="D336" t="n">
        <v>1127.603149414062</v>
      </c>
      <c r="F336" t="n">
        <v>1704.117431640625</v>
      </c>
      <c r="G336" t="n">
        <v>3192.2060546875</v>
      </c>
      <c r="H336" t="n">
        <v>2279.202880859375</v>
      </c>
      <c r="I336" t="n">
        <v>2961.8740234375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964.8893432617188</v>
      </c>
      <c r="D337" t="n">
        <v>1117.817993164062</v>
      </c>
      <c r="F337" t="n">
        <v>1686.049560546875</v>
      </c>
      <c r="G337" t="n">
        <v>3193.644775390625</v>
      </c>
      <c r="H337" t="n">
        <v>2271.731201171875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968.6326293945312</v>
      </c>
      <c r="D338" t="n">
        <v>1129.622924804688</v>
      </c>
      <c r="F338" t="n">
        <v>1697.609375</v>
      </c>
      <c r="G338" t="n">
        <v>3179.84130859375</v>
      </c>
      <c r="H338" t="n">
        <v>2290.996337890625</v>
      </c>
      <c r="I338" t="n">
        <v>2937.419189453125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1134.96435546875</v>
      </c>
      <c r="F339" t="n">
        <v>1711.353637695312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946.4373168945312</v>
      </c>
      <c r="D340" t="n">
        <v>1119.34423828125</v>
      </c>
      <c r="F340" t="n">
        <v>1693.6044921875</v>
      </c>
      <c r="G340" t="n">
        <v>3202.097900390625</v>
      </c>
      <c r="H340" t="n">
        <v>2346.17919921875</v>
      </c>
      <c r="I340" t="n">
        <v>2895.591796875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951.1494750976562</v>
      </c>
      <c r="D341" t="n">
        <v>1118.5361328125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964.7572631835938</v>
      </c>
      <c r="D342" t="n">
        <v>1139.09375</v>
      </c>
      <c r="F342" t="n">
        <v>1735.338134765625</v>
      </c>
      <c r="G342" t="n">
        <v>3192.430419921875</v>
      </c>
      <c r="H342" t="n">
        <v>2387.126953125</v>
      </c>
      <c r="I342" t="n">
        <v>2908.36083984375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986.3362426757812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975.3265991210938</v>
      </c>
      <c r="D344" t="n">
        <v>1167.05712890625</v>
      </c>
      <c r="F344" t="n">
        <v>1769.698974609375</v>
      </c>
      <c r="G344" t="n">
        <v>3205.6044921875</v>
      </c>
      <c r="H344" t="n">
        <v>2417.33056640625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2981.005615234375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982.9453735351562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1003.379272460938</v>
      </c>
      <c r="D347" t="n">
        <v>1182.677124023438</v>
      </c>
      <c r="F347" t="n">
        <v>1797.415161132812</v>
      </c>
      <c r="G347" t="n">
        <v>3234.425537109375</v>
      </c>
      <c r="H347" t="n">
        <v>2485.162109375</v>
      </c>
      <c r="I347" t="n">
        <v>3004.06201171875</v>
      </c>
      <c r="J347" t="n">
        <v>990.6032104492188</v>
      </c>
      <c r="K347" t="n">
        <v>185.7547760009766</v>
      </c>
    </row>
    <row r="348">
      <c r="A348" s="2" t="n">
        <v>45075</v>
      </c>
      <c r="B348" t="n">
        <v>854.12646484375</v>
      </c>
      <c r="C348" t="n">
        <v>991.92919921875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2996.34716796875</v>
      </c>
      <c r="J348" t="n">
        <v>989.9811401367188</v>
      </c>
      <c r="K348" t="n">
        <v>184.8761901855469</v>
      </c>
    </row>
    <row r="349">
      <c r="A349" s="2" t="n">
        <v>45076</v>
      </c>
      <c r="B349" t="n">
        <v>850.26171875</v>
      </c>
      <c r="C349" t="n">
        <v>1000.428588867188</v>
      </c>
      <c r="D349" t="n">
        <v>1188.422241210938</v>
      </c>
      <c r="F349" t="n">
        <v>1797.597412109375</v>
      </c>
      <c r="G349" t="n">
        <v>3227.50146484375</v>
      </c>
      <c r="H349" t="n">
        <v>2477.055419921875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1005.757446289062</v>
      </c>
      <c r="D351" t="n">
        <v>1184.517333984375</v>
      </c>
      <c r="F351" t="n">
        <v>1799.827270507812</v>
      </c>
      <c r="G351" t="n">
        <v>3252.185791015625</v>
      </c>
      <c r="H351" t="n">
        <v>2526.451416015625</v>
      </c>
      <c r="I351" t="n">
        <v>2999.640380859375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998.0231323242188</v>
      </c>
      <c r="K352" t="n">
        <v>187.2576446533203</v>
      </c>
    </row>
    <row r="353">
      <c r="A353" s="2" t="n">
        <v>45082</v>
      </c>
      <c r="B353" t="n">
        <v>887.4207763671875</v>
      </c>
      <c r="C353" t="n">
        <v>1002.586608886719</v>
      </c>
      <c r="D353" t="n">
        <v>1186.7919921875</v>
      </c>
      <c r="F353" t="n">
        <v>1808.929565429688</v>
      </c>
      <c r="G353" t="n">
        <v>3263.6513671875</v>
      </c>
      <c r="H353" t="n">
        <v>2544.007080078125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994.043212890625</v>
      </c>
      <c r="D354" t="n">
        <v>1163.592651367188</v>
      </c>
      <c r="F354" t="n">
        <v>1742.528930664062</v>
      </c>
      <c r="G354" t="n">
        <v>3193.644775390625</v>
      </c>
      <c r="H354" t="n">
        <v>2432.469482421875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994.439453125</v>
      </c>
      <c r="D355" t="n">
        <v>1172.644897460938</v>
      </c>
      <c r="F355" t="n">
        <v>1737.386108398438</v>
      </c>
      <c r="G355" t="n">
        <v>3230.87353515625</v>
      </c>
      <c r="H355" t="n">
        <v>2450.78271484375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992.4135131835938</v>
      </c>
      <c r="D356" t="n">
        <v>1167.050048828125</v>
      </c>
      <c r="F356" t="n">
        <v>1696.51708984375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184.7605590820312</v>
      </c>
    </row>
    <row r="357">
      <c r="A357" s="2" t="n">
        <v>45086</v>
      </c>
      <c r="B357" t="n">
        <v>851.778564453125</v>
      </c>
      <c r="C357" t="n">
        <v>977.4403686523438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996.4213256835938</v>
      </c>
      <c r="D359" t="n">
        <v>1187.110229492188</v>
      </c>
      <c r="F359" t="n">
        <v>1727.828735351562</v>
      </c>
      <c r="G359" t="n">
        <v>3414.905029296875</v>
      </c>
      <c r="H359" t="n">
        <v>2461.355224609375</v>
      </c>
      <c r="I359" t="n">
        <v>2927.176513671875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1000.428588867188</v>
      </c>
      <c r="D360" t="n">
        <v>1183.061889648438</v>
      </c>
      <c r="F360" t="n">
        <v>1708.714233398438</v>
      </c>
      <c r="G360" t="n">
        <v>3493.09521484375</v>
      </c>
      <c r="H360" t="n">
        <v>2424.265625</v>
      </c>
      <c r="I360" t="n">
        <v>2933.809814453125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1007.254821777344</v>
      </c>
      <c r="D361" t="n">
        <v>1170.689086914062</v>
      </c>
      <c r="F361" t="n">
        <v>1706.757202148438</v>
      </c>
      <c r="G361" t="n">
        <v>3463.82421875</v>
      </c>
      <c r="H361" t="n">
        <v>2434.03271484375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1011.306518554688</v>
      </c>
      <c r="D362" t="n">
        <v>1175.101440429688</v>
      </c>
      <c r="F362" t="n">
        <v>1693.058471679688</v>
      </c>
      <c r="G362" t="n">
        <v>3480.0107421875</v>
      </c>
      <c r="H362" t="n">
        <v>2421.57958984375</v>
      </c>
      <c r="I362" t="n">
        <v>2886.397705078125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2918.672119140625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2426.609130859375</v>
      </c>
      <c r="I364" t="n">
        <v>2934.400146484375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889.81689453125</v>
      </c>
      <c r="C365" t="n">
        <v>1030.903198242188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2962.128173828125</v>
      </c>
      <c r="J365" t="n">
        <v>995.1795043945312</v>
      </c>
      <c r="K365" t="n">
        <v>178.2635650634766</v>
      </c>
    </row>
    <row r="366">
      <c r="A366" s="2" t="n">
        <v>45099</v>
      </c>
      <c r="B366" t="n">
        <v>876.2614135742188</v>
      </c>
      <c r="C366" t="n">
        <v>1024.694091796875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2944.218505859375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2924.081787109375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1028.305541992188</v>
      </c>
      <c r="D368" t="n">
        <v>1155.72314453125</v>
      </c>
      <c r="F368" t="n">
        <v>1651.142578125</v>
      </c>
      <c r="G368" t="n">
        <v>3441.748046875</v>
      </c>
      <c r="H368" t="n">
        <v>2395.892578125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1030.507568359375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2906.8076171875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1046.317260742188</v>
      </c>
      <c r="D371" t="n">
        <v>1214.994750976562</v>
      </c>
      <c r="F371" t="n">
        <v>1724.916137695312</v>
      </c>
      <c r="G371" t="n">
        <v>3469.89404296875</v>
      </c>
      <c r="H371" t="n">
        <v>2447.119873046875</v>
      </c>
      <c r="I371" t="n">
        <v>3002.17578125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905.1790771484375</v>
      </c>
      <c r="C372" t="n">
        <v>1040.724365234375</v>
      </c>
      <c r="D372" t="n">
        <v>1213.357055664062</v>
      </c>
      <c r="F372" t="n">
        <v>1732.470947265625</v>
      </c>
      <c r="G372" t="n">
        <v>3432.5751953125</v>
      </c>
      <c r="H372" t="n">
        <v>2374.210205078125</v>
      </c>
      <c r="I372" t="n">
        <v>2974.947265625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1048.651123046875</v>
      </c>
      <c r="D373" t="n">
        <v>1223.773803710938</v>
      </c>
      <c r="F373" t="n">
        <v>1743.575805664062</v>
      </c>
      <c r="G373" t="n">
        <v>3446.78369140625</v>
      </c>
      <c r="H373" t="n">
        <v>2376.96923828125</v>
      </c>
      <c r="I373" t="n">
        <v>3008.176025390625</v>
      </c>
      <c r="J373" t="n">
        <v>1020.150024414062</v>
      </c>
      <c r="K373" t="n">
        <v>183.0958709716797</v>
      </c>
    </row>
    <row r="374">
      <c r="A374" s="2" t="n">
        <v>45112</v>
      </c>
      <c r="B374" t="n">
        <v>913.12109375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2371.54833984375</v>
      </c>
      <c r="I374" t="n">
        <v>3018.267578125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1039.887329101562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1019.585754394531</v>
      </c>
      <c r="D376" t="n">
        <v>1210.172729492188</v>
      </c>
      <c r="F376" t="n">
        <v>1754.744384765625</v>
      </c>
      <c r="G376" t="n">
        <v>3422.908447265625</v>
      </c>
      <c r="H376" t="n">
        <v>2358.485595703125</v>
      </c>
      <c r="I376" t="n">
        <v>3026.722412109375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891.063232421875</v>
      </c>
      <c r="C377" t="n">
        <v>990.4320678710938</v>
      </c>
      <c r="D377" t="n">
        <v>1209.217529296875</v>
      </c>
      <c r="F377" t="n">
        <v>1761.380249023438</v>
      </c>
      <c r="G377" t="n">
        <v>3374.978271484375</v>
      </c>
      <c r="H377" t="n">
        <v>2318.75830078125</v>
      </c>
      <c r="I377" t="n">
        <v>2974.62939453125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907.6137084960938</v>
      </c>
      <c r="C378" t="n">
        <v>981.9764404296875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2975.037841796875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898.5027465820312</v>
      </c>
      <c r="C379" t="n">
        <v>978.1451416015625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2963.674072265625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918.9276123046875</v>
      </c>
      <c r="C380" t="n">
        <v>976.6038208007812</v>
      </c>
      <c r="D380" t="n">
        <v>1241.923583984375</v>
      </c>
      <c r="F380" t="n">
        <v>1796.521606445312</v>
      </c>
      <c r="G380" t="n">
        <v>3456.630615234375</v>
      </c>
      <c r="H380" t="n">
        <v>2335.390380859375</v>
      </c>
      <c r="I380" t="n">
        <v>3036.995849609375</v>
      </c>
      <c r="J380" t="n">
        <v>1044.365356445312</v>
      </c>
      <c r="K380" t="n">
        <v>182.3328399658203</v>
      </c>
    </row>
    <row r="381">
      <c r="A381" s="2" t="n">
        <v>45121</v>
      </c>
      <c r="B381" t="n">
        <v>951.8355102539062</v>
      </c>
      <c r="C381" t="n">
        <v>1013.728515625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1016.194702148438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3174.41015625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1028.041259765625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3179.09228515625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942.2027587890625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2521.138671875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931.2849731445312</v>
      </c>
      <c r="C385" t="n">
        <v>1026.783447265625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990.9374389648438</v>
      </c>
      <c r="D386" t="n">
        <v>1211.446533203125</v>
      </c>
      <c r="F386" t="n">
        <v>2178.453125</v>
      </c>
      <c r="G386" t="n">
        <v>3468.00634765625</v>
      </c>
      <c r="H386" t="n">
        <v>2330.239013671875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988.672119140625</v>
      </c>
      <c r="D387" t="n">
        <v>1215.995483398438</v>
      </c>
      <c r="F387" t="n">
        <v>2124.01171875</v>
      </c>
      <c r="G387" t="n">
        <v>3462.880126953125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987.4729614257812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3098.305908203125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992.6253662109375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902.8504638671875</v>
      </c>
      <c r="C391" t="n">
        <v>980.3658447265625</v>
      </c>
      <c r="D391" t="n">
        <v>1219.543579101562</v>
      </c>
      <c r="F391" t="n">
        <v>2103.216552734375</v>
      </c>
      <c r="G391" t="n">
        <v>3434.104248046875</v>
      </c>
      <c r="H391" t="n">
        <v>2304.333984375</v>
      </c>
      <c r="I391" t="n">
        <v>3058.428466796875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908.9182739257812</v>
      </c>
      <c r="C392" t="n">
        <v>992.0478515625</v>
      </c>
      <c r="D392" t="n">
        <v>1233.3720703125</v>
      </c>
      <c r="F392" t="n">
        <v>2144.900390625</v>
      </c>
      <c r="G392" t="n">
        <v>3494.489013671875</v>
      </c>
      <c r="H392" t="n">
        <v>2327.515869140625</v>
      </c>
      <c r="I392" t="n">
        <v>3118.63232421875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1011.41455078125</v>
      </c>
      <c r="D393" t="n">
        <v>1242.014526367188</v>
      </c>
      <c r="F393" t="n">
        <v>2144.573486328125</v>
      </c>
      <c r="G393" t="n">
        <v>3480.1005859375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1004.662841796875</v>
      </c>
      <c r="D394" t="n">
        <v>1234.418090820312</v>
      </c>
      <c r="F394" t="n">
        <v>2063.635498046875</v>
      </c>
      <c r="G394" t="n">
        <v>3463.95947265625</v>
      </c>
      <c r="H394" t="n">
        <v>2314.24462890625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948.3480224609375</v>
      </c>
      <c r="C396" t="n">
        <v>1016.611328125</v>
      </c>
      <c r="D396" t="n">
        <v>1253.97802734375</v>
      </c>
      <c r="F396" t="n">
        <v>2115.64697265625</v>
      </c>
      <c r="G396" t="n">
        <v>3492.060791015625</v>
      </c>
      <c r="H396" t="n">
        <v>2347.974853515625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966.3424682617188</v>
      </c>
      <c r="C398" t="n">
        <v>1013.946411132812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3163.43310546875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1016.433898925781</v>
      </c>
      <c r="D399" t="n">
        <v>1268.579956054688</v>
      </c>
      <c r="F399" t="n">
        <v>2208.78173828125</v>
      </c>
      <c r="G399" t="n">
        <v>3578.9736328125</v>
      </c>
      <c r="H399" t="n">
        <v>2379.324951171875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3144.519287109375</v>
      </c>
      <c r="J402" t="n">
        <v>1112.317626953125</v>
      </c>
      <c r="K402" t="n">
        <v>191.974365234375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1278.58740234375</v>
      </c>
      <c r="F406" t="n">
        <v>2165.415283203125</v>
      </c>
      <c r="G406" t="n">
        <v>3595.204833984375</v>
      </c>
      <c r="H406" t="n">
        <v>2458.339111328125</v>
      </c>
      <c r="I406" t="n">
        <v>3100.58544921875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2467.66064453125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1019.753173828125</v>
      </c>
      <c r="C410" t="n">
        <v>1025.1396484375</v>
      </c>
      <c r="D410" t="n">
        <v>1291.960815429688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1018.477111816406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1028.338012695312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3077.341552734375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1305.653076171875</v>
      </c>
      <c r="F413" t="n">
        <v>2211.164794921875</v>
      </c>
      <c r="G413" t="n">
        <v>3632.343994140625</v>
      </c>
      <c r="H413" t="n">
        <v>2544.29541015625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1060.543579101562</v>
      </c>
      <c r="C414" t="n">
        <v>1041.30810546875</v>
      </c>
      <c r="D414" t="n">
        <v>1305.925903320312</v>
      </c>
      <c r="F414" t="n">
        <v>2269.9990234375</v>
      </c>
      <c r="G414" t="n">
        <v>3695.291748046875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1094.921508789062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1097.897583007812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1088.46142578125</v>
      </c>
      <c r="C419" t="n">
        <v>1114.021850585938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3149.44140625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1138.49658203125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3252.076171875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1058.642578125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1158.9736328125</v>
      </c>
      <c r="D425" t="n">
        <v>1375.204833984375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2864.66943359375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1035.293334960938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1025.515625</v>
      </c>
      <c r="C430" t="n">
        <v>1122.416625976562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1120.64013671875</v>
      </c>
      <c r="D431" t="n">
        <v>1328.851928710938</v>
      </c>
      <c r="F431" t="n">
        <v>2281.82177734375</v>
      </c>
      <c r="G431" t="n">
        <v>3716.109619140625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1120.3291015625</v>
      </c>
      <c r="D432" t="n">
        <v>1334.62890625</v>
      </c>
      <c r="F432" t="n">
        <v>2308.50537109375</v>
      </c>
      <c r="G432" t="n">
        <v>3746.728515625</v>
      </c>
      <c r="H432" t="n">
        <v>2864.61962890625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1309.565063476562</v>
      </c>
      <c r="F433" t="n">
        <v>2229.810302734375</v>
      </c>
      <c r="G433" t="n">
        <v>3657.523193359375</v>
      </c>
      <c r="H433" t="n">
        <v>2814.65087890625</v>
      </c>
      <c r="I433" t="n">
        <v>3223.7275390625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990.3123168945312</v>
      </c>
      <c r="C434" t="n">
        <v>1096.965087890625</v>
      </c>
      <c r="D434" t="n">
        <v>1305.925903320312</v>
      </c>
      <c r="F434" t="n">
        <v>2221.2119140625</v>
      </c>
      <c r="G434" t="n">
        <v>3696.685546875</v>
      </c>
      <c r="H434" t="n">
        <v>2843.96533203125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1100.4296875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3202.855224609375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996.3848876953125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1097.542358398438</v>
      </c>
      <c r="D437" t="n">
        <v>1331.399169921875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1099.54150390625</v>
      </c>
      <c r="D438" t="n">
        <v>1345.273071289062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1342.316528320312</v>
      </c>
      <c r="F439" t="n">
        <v>2313.178466796875</v>
      </c>
      <c r="G439" t="n">
        <v>3680.8583984375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1119.613159179688</v>
      </c>
      <c r="K440" t="n">
        <v>188.5524139404297</v>
      </c>
    </row>
    <row r="441">
      <c r="A441" s="2" t="n">
        <v>45210</v>
      </c>
      <c r="B441" t="n">
        <v>1000.051696777344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988.8477172851562</v>
      </c>
      <c r="C442" t="n">
        <v>1087.148315429688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1302.013793945312</v>
      </c>
      <c r="F443" t="n">
        <v>2220.837890625</v>
      </c>
      <c r="G443" t="n">
        <v>3687.063232421875</v>
      </c>
      <c r="H443" t="n">
        <v>2828.63330078125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977.83740234375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2826.401123046875</v>
      </c>
      <c r="I444" t="n">
        <v>3212.15234375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2804.2490234375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991.1561279296875</v>
      </c>
      <c r="C447" t="n">
        <v>1125.881591796875</v>
      </c>
      <c r="D447" t="n">
        <v>1304.288208007812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1067.587768554688</v>
      </c>
      <c r="K448" t="n">
        <v>181.199951171875</v>
      </c>
    </row>
    <row r="449">
      <c r="A449" s="2" t="n">
        <v>45222</v>
      </c>
      <c r="B449" t="n">
        <v>953.634765625</v>
      </c>
      <c r="C449" t="n">
        <v>1109.109985351562</v>
      </c>
      <c r="D449" t="n">
        <v>1281.544189453125</v>
      </c>
      <c r="F449" t="n">
        <v>1982.463745117188</v>
      </c>
      <c r="G449" t="n">
        <v>3537.563232421875</v>
      </c>
      <c r="H449" t="n">
        <v>2848.650146484375</v>
      </c>
      <c r="I449" t="n">
        <v>3116.37548828125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951.5005493164062</v>
      </c>
      <c r="C451" t="n">
        <v>1104.760131835938</v>
      </c>
      <c r="D451" t="n">
        <v>1252.791870117188</v>
      </c>
      <c r="F451" t="n">
        <v>1967.697021484375</v>
      </c>
      <c r="G451" t="n">
        <v>3509.41650390625</v>
      </c>
      <c r="H451" t="n">
        <v>2878.235107421875</v>
      </c>
      <c r="I451" t="n">
        <v>3049.299072265625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3062.275146484375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3087.497314453125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1129.1103515625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3054.3173828125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989.9119873046875</v>
      </c>
      <c r="C457" t="n">
        <v>1135.657470703125</v>
      </c>
      <c r="D457" t="n">
        <v>1280.069702148438</v>
      </c>
      <c r="F457" t="n">
        <v>2065.691650390625</v>
      </c>
      <c r="G457" t="n">
        <v>3537.563232421875</v>
      </c>
      <c r="H457" t="n">
        <v>3084.097900390625</v>
      </c>
      <c r="I457" t="n">
        <v>3062.230224609375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3089.05078125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1142.563232421875</v>
      </c>
      <c r="D459" t="n">
        <v>1294.123046875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1136.778442382812</v>
      </c>
      <c r="D461" t="n">
        <v>1266.9375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990.32080078125</v>
      </c>
      <c r="C463" t="n">
        <v>1130.948852539062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1110.265014648438</v>
      </c>
      <c r="C465" t="n">
        <v>1175.837036132812</v>
      </c>
      <c r="D465" t="n">
        <v>1331.537963867188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183.6276245117188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1324.764526367188</v>
      </c>
      <c r="F466" t="n">
        <v>2173.359375</v>
      </c>
      <c r="G466" t="n">
        <v>3758.868408203125</v>
      </c>
      <c r="H466" t="n">
        <v>3133.50341796875</v>
      </c>
      <c r="I466" t="n">
        <v>3200.72412109375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3179.44921875</v>
      </c>
      <c r="I467" t="n">
        <v>3216.396728515625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1095.522338867188</v>
      </c>
      <c r="C468" t="n">
        <v>1189.783203125</v>
      </c>
      <c r="D468" t="n">
        <v>1326.100830078125</v>
      </c>
      <c r="F468" t="n">
        <v>2183.360107421875</v>
      </c>
      <c r="G468" t="n">
        <v>3735.218505859375</v>
      </c>
      <c r="H468" t="n">
        <v>3172.13916015625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1343.425903320312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1174.132934570312</v>
      </c>
      <c r="D471" t="n">
        <v>1324.626098632812</v>
      </c>
      <c r="F471" t="n">
        <v>2167.751708984375</v>
      </c>
      <c r="G471" t="n">
        <v>3625.014892578125</v>
      </c>
      <c r="H471" t="n">
        <v>3135.220458984375</v>
      </c>
      <c r="I471" t="n">
        <v>3159.28076171875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1084.012939453125</v>
      </c>
      <c r="C472" t="n">
        <v>1180.859252929688</v>
      </c>
      <c r="D472" t="n">
        <v>1329.510498046875</v>
      </c>
      <c r="F472" t="n">
        <v>2149.43359375</v>
      </c>
      <c r="G472" t="n">
        <v>3620.294189453125</v>
      </c>
      <c r="H472" t="n">
        <v>3100.263916015625</v>
      </c>
      <c r="I472" t="n">
        <v>3171.206298828125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1196.375366210938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1340.983520507812</v>
      </c>
      <c r="F474" t="n">
        <v>2200.697265625</v>
      </c>
      <c r="G474" t="n">
        <v>3606.895263671875</v>
      </c>
      <c r="H474" t="n">
        <v>3139.9306640625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1198.841674804688</v>
      </c>
      <c r="D475" t="n">
        <v>1338.357299804688</v>
      </c>
      <c r="F475" t="n">
        <v>2219.903564453125</v>
      </c>
      <c r="G475" t="n">
        <v>3635.94091796875</v>
      </c>
      <c r="H475" t="n">
        <v>3156.29248046875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1110.391235351562</v>
      </c>
      <c r="C478" t="n">
        <v>1192.42919921875</v>
      </c>
      <c r="D478" t="n">
        <v>1358.631103515625</v>
      </c>
      <c r="F478" t="n">
        <v>2228.45556640625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193.6390533447266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1350.890258789062</v>
      </c>
      <c r="F479" t="n">
        <v>2239.577392578125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3199.662841796875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3365.295166015625</v>
      </c>
      <c r="I484" t="n">
        <v>3351.3271484375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1254.13330078125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1334.806762695312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3487.4453125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1440.279907226562</v>
      </c>
      <c r="F490" t="n">
        <v>2559.356689453125</v>
      </c>
      <c r="G490" t="n">
        <v>3787.77978515625</v>
      </c>
      <c r="H490" t="n">
        <v>3645.953857421875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1422.816528320312</v>
      </c>
      <c r="F491" t="n">
        <v>2536.598876953125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1320.232666015625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3482.876953125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1221.912719726562</v>
      </c>
      <c r="C494" t="n">
        <v>1314.89599609375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3590.293212890625</v>
      </c>
      <c r="I495" t="n">
        <v>3482.784912109375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1289.469970703125</v>
      </c>
      <c r="D497" t="n">
        <v>1373.099365234375</v>
      </c>
      <c r="F497" t="n">
        <v>2410.09814453125</v>
      </c>
      <c r="G497" t="n">
        <v>3900.410400390625</v>
      </c>
      <c r="H497" t="n">
        <v>3575.402587890625</v>
      </c>
      <c r="I497" t="n">
        <v>3373.71728515625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1159.525756835938</v>
      </c>
      <c r="C498" t="n">
        <v>1273.505859375</v>
      </c>
      <c r="D498" t="n">
        <v>1394.0185546875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1285.0302734375</v>
      </c>
      <c r="D499" t="n">
        <v>1412.31103515625</v>
      </c>
      <c r="F499" t="n">
        <v>2465.1005859375</v>
      </c>
      <c r="G499" t="n">
        <v>4008.54541015625</v>
      </c>
      <c r="H499" t="n">
        <v>3606.40966796875</v>
      </c>
      <c r="I499" t="n">
        <v>3415.890869140625</v>
      </c>
      <c r="J499" t="n">
        <v>1150.625610351562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1298.572998046875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3361.42529296875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1181.687866210938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3577.58544921875</v>
      </c>
      <c r="I501" t="n">
        <v>3372.025634765625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3621.397705078125</v>
      </c>
      <c r="I502" t="n">
        <v>3393.181396484375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3413.74365234375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1381.892333984375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1424.4033203125</v>
      </c>
      <c r="D505" t="n">
        <v>1522.481567382812</v>
      </c>
      <c r="F505" t="n">
        <v>2454.165283203125</v>
      </c>
      <c r="G505" t="n">
        <v>4559.6962890625</v>
      </c>
      <c r="H505" t="n">
        <v>3761.46923828125</v>
      </c>
      <c r="I505" t="n">
        <v>3567.49951171875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1503.5439453125</v>
      </c>
      <c r="F506" t="n">
        <v>2433.27685546875</v>
      </c>
      <c r="G506" t="n">
        <v>4417.9296875</v>
      </c>
      <c r="H506" t="n">
        <v>3738.214111328125</v>
      </c>
      <c r="I506" t="n">
        <v>3528.660888671875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1249.36181640625</v>
      </c>
      <c r="C509" t="n">
        <v>1417.090209960938</v>
      </c>
      <c r="D509" t="n">
        <v>1529.024536132812</v>
      </c>
      <c r="F509" t="n">
        <v>2382.386962890625</v>
      </c>
      <c r="G509" t="n">
        <v>6184.23828125</v>
      </c>
      <c r="H509" t="n">
        <v>3859.078125</v>
      </c>
      <c r="I509" t="n">
        <v>3628.47119140625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1240.37451171875</v>
      </c>
      <c r="C511" t="n">
        <v>1424.727294921875</v>
      </c>
      <c r="D511" t="n">
        <v>1543.953491210938</v>
      </c>
      <c r="F511" t="n">
        <v>2397.9951171875</v>
      </c>
      <c r="G511" t="n">
        <v>5937.1689453125</v>
      </c>
      <c r="H511" t="n">
        <v>4158.3798828125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1401.093383789062</v>
      </c>
      <c r="D512" t="n">
        <v>1538.147827148438</v>
      </c>
      <c r="F512" t="n">
        <v>2357.47900390625</v>
      </c>
      <c r="G512" t="n">
        <v>6031.544921875</v>
      </c>
      <c r="H512" t="n">
        <v>4110.765625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4237.7607421875</v>
      </c>
      <c r="I513" t="n">
        <v>3497.75439453125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1217.180419921875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3511.51171875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1201.532348632812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4085.177978515625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1431.3701171875</v>
      </c>
      <c r="D517" t="n">
        <v>1560.495239257812</v>
      </c>
      <c r="F517" t="n">
        <v>2392.8076171875</v>
      </c>
      <c r="G517" t="n">
        <v>5902.7734375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1554.82763671875</v>
      </c>
      <c r="F518" t="n">
        <v>2337.151123046875</v>
      </c>
      <c r="G518" t="n">
        <v>5949.98388671875</v>
      </c>
      <c r="H518" t="n">
        <v>4212.1533203125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1593.7626953125</v>
      </c>
      <c r="F519" t="n">
        <v>2410.051513671875</v>
      </c>
      <c r="G519" t="n">
        <v>6326.14013671875</v>
      </c>
      <c r="H519" t="n">
        <v>4255.6865234375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4260.0693359375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3791.947998046875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3818.451171875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1568.143920898438</v>
      </c>
      <c r="F527" t="n">
        <v>2618.751220703125</v>
      </c>
      <c r="G527" t="n">
        <v>7119.81884765625</v>
      </c>
      <c r="H527" t="n">
        <v>4367.7412109375</v>
      </c>
      <c r="I527" t="n">
        <v>3798.942138671875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1514.066162109375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3673.056396484375</v>
      </c>
      <c r="J530" t="n">
        <v>1195.146240234375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4215.37939453125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1290.305419921875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1281.623779296875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4140.62646484375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1503.763305664062</v>
      </c>
      <c r="D536" t="n">
        <v>1542.571044921875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3767.700927734375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1258.409545898438</v>
      </c>
      <c r="C538" t="n">
        <v>1480.355346679688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1235.087646484375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1480.083862304688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3857.79052734375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1474.52587890625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1517.681762695312</v>
      </c>
      <c r="D545" t="n">
        <v>1523.587280273438</v>
      </c>
      <c r="F545" t="n">
        <v>2320.23486328125</v>
      </c>
      <c r="G545" t="n">
        <v>7616.83544921875</v>
      </c>
      <c r="H545" t="n">
        <v>4091.506103515625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1194.675170898438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3882.636474609375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1485.280883789062</v>
      </c>
      <c r="D547" t="n">
        <v>1476.911376953125</v>
      </c>
      <c r="F547" t="n">
        <v>2300.88818359375</v>
      </c>
      <c r="G547" t="n">
        <v>7746.23681640625</v>
      </c>
      <c r="H547" t="n">
        <v>4027.8583984375</v>
      </c>
      <c r="I547" t="n">
        <v>3821.211669921875</v>
      </c>
      <c r="J547" t="n">
        <v>1173.069946289062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1445.288452148438</v>
      </c>
      <c r="D548" t="n">
        <v>1438.943603515625</v>
      </c>
      <c r="F548" t="n">
        <v>2231.679931640625</v>
      </c>
      <c r="G548" t="n">
        <v>7441.07568359375</v>
      </c>
      <c r="H548" t="n">
        <v>3929.418701171875</v>
      </c>
      <c r="I548" t="n">
        <v>3659.989013671875</v>
      </c>
      <c r="J548" t="n">
        <v>1154.266479492188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1114.661010742188</v>
      </c>
      <c r="C550" t="n">
        <v>1442.260498046875</v>
      </c>
      <c r="D550" t="n">
        <v>1432.72314453125</v>
      </c>
      <c r="F550" t="n">
        <v>2277.52294921875</v>
      </c>
      <c r="G550" t="n">
        <v>7562.8798828125</v>
      </c>
      <c r="H550" t="n">
        <v>4040.414794921875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1390.470581054688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1367.432006835938</v>
      </c>
      <c r="F553" t="n">
        <v>2249.62451171875</v>
      </c>
      <c r="G553" t="n">
        <v>7915.4306640625</v>
      </c>
      <c r="H553" t="n">
        <v>3988.6103515625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1395.037719726562</v>
      </c>
      <c r="D554" t="n">
        <v>1380.517944335938</v>
      </c>
      <c r="F554" t="n">
        <v>2231.913330078125</v>
      </c>
      <c r="G554" t="n">
        <v>7890.1171875</v>
      </c>
      <c r="H554" t="n">
        <v>3924.322021484375</v>
      </c>
      <c r="I554" t="n">
        <v>3567.04638671875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1085.26513671875</v>
      </c>
      <c r="C556" t="n">
        <v>1381.255004882812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1364.483154296875</v>
      </c>
      <c r="F557" t="n">
        <v>2321.77685546875</v>
      </c>
      <c r="G557" t="n">
        <v>7947.84912109375</v>
      </c>
      <c r="H557" t="n">
        <v>3912.847900390625</v>
      </c>
      <c r="I557" t="n">
        <v>3632.3828125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1391.512939453125</v>
      </c>
      <c r="D558" t="n">
        <v>1370.058349609375</v>
      </c>
      <c r="F558" t="n">
        <v>2350.002197265625</v>
      </c>
      <c r="G558" t="n">
        <v>7908.05712890625</v>
      </c>
      <c r="H558" t="n">
        <v>3968.592529296875</v>
      </c>
      <c r="I558" t="n">
        <v>3683.91455078125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1115.618041992188</v>
      </c>
      <c r="C561" t="n">
        <v>1392.28125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1113.821166992188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1360.242309570312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3563.825439453125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999.6939697265625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996.1586303710938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3556.280029296875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1336.924560546875</v>
      </c>
      <c r="D570" t="n">
        <v>1318.497802734375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3544.869873046875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1012.595092773438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973.8234252929688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212.5420227050781</v>
      </c>
    </row>
    <row r="578">
      <c r="A578" s="2" t="n">
        <v>45419</v>
      </c>
      <c r="B578" t="n">
        <v>863.1629638671875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872.1771850585938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1311.770629882812</v>
      </c>
      <c r="F582" t="n">
        <v>2107.235107421875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890.5472412109375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1234.795654296875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3540.97265625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3551.910400390625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1239.3291015625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1142.329833984375</v>
      </c>
      <c r="K597" t="n">
        <v>203.0421600341797</v>
      </c>
    </row>
    <row r="598">
      <c r="A598" s="2" t="n">
        <v>45448</v>
      </c>
      <c r="B598" t="n">
        <v>1006.02490234375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1065.259399414062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3594.687744140625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1058.20849609375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1284.095458984375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1326.203857421875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1356.291870117188</v>
      </c>
      <c r="D616" t="n">
        <v>1523.756713867188</v>
      </c>
      <c r="F616" t="n">
        <v>2342.29150390625</v>
      </c>
      <c r="G616" t="n">
        <v>9493.4208984375</v>
      </c>
      <c r="H616" t="n">
        <v>4433.705078125</v>
      </c>
      <c r="I616" t="n">
        <v>3723.759033203125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1529.725708007812</v>
      </c>
      <c r="F617" t="n">
        <v>2401.453125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1148.491821289062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250.7963562011719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1091.228637695312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4746.16552734375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1156.6220703125</v>
      </c>
      <c r="C626" t="n">
        <v>1437.579833984375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1397.563354492188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1404.068481445312</v>
      </c>
      <c r="K629" t="n">
        <v>234.3916778564453</v>
      </c>
    </row>
    <row r="630">
      <c r="A630" s="2" t="n">
        <v>45496</v>
      </c>
      <c r="B630" t="n">
        <v>1212.021606445312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1239.942138671875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1238.32421875</v>
      </c>
      <c r="C634" t="n">
        <v>1506.5625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4074.256591796875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4085.1728515625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3979.213134765625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3902.472412109375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1149.937622070312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1689.569458007812</v>
      </c>
      <c r="F645" t="n">
        <v>2574.697021484375</v>
      </c>
      <c r="G645" t="n">
        <v>9954.7021484375</v>
      </c>
      <c r="H645" t="n">
        <v>4651.46044921875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3990.547607421875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1192.147216796875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4171.48291015625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4228.61865234375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5103.8193359375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1652.479858398438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1276.95947265625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4133.90087890625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1642.00439453125</v>
      </c>
      <c r="D664" t="n">
        <v>1797.5263671875</v>
      </c>
      <c r="F664" t="n">
        <v>2941.201171875</v>
      </c>
      <c r="G664" t="n">
        <v>10441.9541015625</v>
      </c>
      <c r="H664" t="n">
        <v>5205.8291015625</v>
      </c>
      <c r="I664" t="n">
        <v>4188.06640625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1352.850341796875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1624.422607421875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3980.93212890625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1782.62744140625</v>
      </c>
      <c r="F673" t="n">
        <v>2904.91845703125</v>
      </c>
      <c r="G673" t="n">
        <v>10602.9814453125</v>
      </c>
      <c r="H673" t="n">
        <v>5260.41162109375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1358.811157226562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4003.0439453125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1402.024169921875</v>
      </c>
      <c r="C679" t="n">
        <v>1676.5224609375</v>
      </c>
      <c r="D679" t="n">
        <v>1790.05322265625</v>
      </c>
      <c r="F679" t="n">
        <v>2879.32958984375</v>
      </c>
      <c r="G679" t="n">
        <v>10613.8818359375</v>
      </c>
      <c r="H679" t="n">
        <v>5416.61083984375</v>
      </c>
      <c r="I679" t="n">
        <v>3983.718994140625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3932.481689453125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1640.019775390625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1440.48583984375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5239.83203125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1451.384887695312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1669.277099609375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1697.888549804688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3843.1982421875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5471.98388671875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1341.34912109375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1490.77587890625</v>
      </c>
      <c r="C694" t="n">
        <v>1714.679443359375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1518.6376953125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1519.880004882812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258.8596496582031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1523.815551757812</v>
      </c>
      <c r="K700" t="n">
        <v>255.7084808349609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1707.015258789062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1591.19580078125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1739.854614257812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1704.692504882812</v>
      </c>
      <c r="D711" t="n">
        <v>1722.116577148438</v>
      </c>
      <c r="F711" t="n">
        <v>2633.51318359375</v>
      </c>
      <c r="G711" t="n">
        <v>10455.8232421875</v>
      </c>
      <c r="H711" t="n">
        <v>5572.908203125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1763.590454101562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3953.11181640625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1764.659057617188</v>
      </c>
      <c r="D716" t="n">
        <v>1829.258911132812</v>
      </c>
      <c r="F716" t="n">
        <v>2863.575439453125</v>
      </c>
      <c r="G716" t="n">
        <v>10891.9208984375</v>
      </c>
      <c r="H716" t="n">
        <v>5891.57373046875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4035.0205078125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1729.073852539062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1774.273681640625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1831.406860351562</v>
      </c>
      <c r="C730" t="n">
        <v>1815.613647460938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1775.620849609375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12007.8349609375</v>
      </c>
      <c r="H739" t="n">
        <v>6551.6533203125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1912.664184570312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6229.33740234375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6252.18603515625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1797.405395507812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1623.012573242188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3931.81103515625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1736.135009765625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1587.794189453125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1771.266967773438</v>
      </c>
      <c r="F772" t="n">
        <v>2546.1005859375</v>
      </c>
      <c r="G772" t="n">
        <v>8389.2392578125</v>
      </c>
      <c r="H772" t="n">
        <v>5649.89892578125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3673.591552734375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3590.885498046875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1542.796997070312</v>
      </c>
      <c r="D780" t="n">
        <v>1677.101806640625</v>
      </c>
      <c r="F780" t="n">
        <v>2375.475341796875</v>
      </c>
      <c r="G780" t="n">
        <v>7729.68896484375</v>
      </c>
      <c r="H780" t="n">
        <v>5585.1328125</v>
      </c>
      <c r="I780" t="n">
        <v>3486.17529296875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1544.706176757812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2237.12353515625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1505.354248046875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1493.19189453125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1250.05517578125</v>
      </c>
      <c r="C809" t="n">
        <v>1295.009155273438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3237.1083984375</v>
      </c>
      <c r="J816" t="n">
        <v>1363.680786132812</v>
      </c>
      <c r="K816" t="n">
        <v>230.2586059570312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5106.517578125</v>
      </c>
      <c r="I817" t="n">
        <v>3226.2958984375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3266.036376953125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1500.461791992188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5705.158203125</v>
      </c>
      <c r="I829" t="n">
        <v>3333.8515625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1575.6416015625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3355.00244140625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3229.710205078125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1759.20947265625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1634.494506835938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1609.244750976562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1815.190795898438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3293.439453125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1882.071655273438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1631.077270507812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1908.427612304688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1913.579711914062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1848.185302734375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1403.824340820312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2906.54150390625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1766.699951171875</v>
      </c>
      <c r="C1169" t="n">
        <v>1258.300048828125</v>
      </c>
      <c r="D1169" t="n">
        <v>1058.599975585938</v>
      </c>
      <c r="F1169" t="n">
        <v>2316.699951171875</v>
      </c>
      <c r="G1169" t="n">
        <v>11620</v>
      </c>
      <c r="H1169" t="n">
        <v>5440</v>
      </c>
      <c r="I1169" t="n">
        <v>2190</v>
      </c>
      <c r="J1169" t="n">
        <v>1558</v>
      </c>
      <c r="K1169" t="n">
        <v>166.3999938964844</v>
      </c>
    </row>
    <row r="1170">
      <c r="A1170" s="2" t="n">
        <v>46283</v>
      </c>
      <c r="B1170" t="n">
        <v>1784.300048828125</v>
      </c>
      <c r="C1170" t="n">
        <v>1240.599975585938</v>
      </c>
      <c r="D1170" t="n">
        <v>1039.800048828125</v>
      </c>
      <c r="F1170" t="n">
        <v>2291.699951171875</v>
      </c>
      <c r="G1170" t="n">
        <v>11665</v>
      </c>
      <c r="H1170" t="n">
        <v>5437</v>
      </c>
      <c r="I1170" t="n">
        <v>2104.89990234375</v>
      </c>
      <c r="J1170" t="n">
        <v>1540</v>
      </c>
      <c r="K1170" t="n">
        <v>164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-10.12441419717113</v>
      </c>
      <c r="C2" t="n">
        <v>-5.45648363437251</v>
      </c>
      <c r="D2" t="n">
        <v>-8.290703470788941</v>
      </c>
      <c r="F2" t="n">
        <v>-5.590341790854126</v>
      </c>
      <c r="G2" t="n">
        <v>-6.97767145135566</v>
      </c>
      <c r="H2" t="n">
        <v>-2.815264992403255</v>
      </c>
      <c r="I2" t="n">
        <v>-12.27025134385201</v>
      </c>
      <c r="J2" t="n">
        <v>-5.405405405405405</v>
      </c>
      <c r="K2" t="n">
        <v>-11.11111111111112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6.266638859854989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-6.363674207063119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-11.98422238646796</v>
      </c>
      <c r="J16" t="n">
        <v>-11.65122053989079</v>
      </c>
      <c r="K16" t="n">
        <v>-4.810902980864673</v>
      </c>
    </row>
    <row r="17">
      <c r="A17" s="2" t="n">
        <v>45838</v>
      </c>
      <c r="B17" t="n">
        <v>12.53728855112253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7.156794042974979</v>
      </c>
      <c r="I17" t="n">
        <v>0.8480569257821147</v>
      </c>
      <c r="J17" t="n">
        <v>7.185970076566495</v>
      </c>
      <c r="K17" t="n">
        <v>6.5326272191637</v>
      </c>
    </row>
    <row r="18">
      <c r="A18" s="2" t="n">
        <v>45808</v>
      </c>
      <c r="B18" t="n">
        <v>17.33745619689928</v>
      </c>
      <c r="C18" t="n">
        <v>4.408301521543079</v>
      </c>
      <c r="D18" t="n">
        <v>5.638775343379177</v>
      </c>
      <c r="F18" t="n">
        <v>3.637104765187194</v>
      </c>
      <c r="G18" t="n">
        <v>0.1408321573177274</v>
      </c>
      <c r="H18" t="n">
        <v>5.947581121509726</v>
      </c>
      <c r="I18" t="n">
        <v>0.2808536137273387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-9.917122767868358</v>
      </c>
      <c r="C19" t="n">
        <v>-0.4342728296895748</v>
      </c>
      <c r="D19" t="n">
        <v>-4.491765523010194</v>
      </c>
      <c r="F19" t="n">
        <v>-1.247896820348271</v>
      </c>
      <c r="G19" t="n">
        <v>11.08917884272989</v>
      </c>
      <c r="H19" t="n">
        <v>-3.486750610585776</v>
      </c>
      <c r="I19" t="n">
        <v>-4.22750456563069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10.14715332106322</v>
      </c>
      <c r="C20" t="n">
        <v>1.10789766701096</v>
      </c>
      <c r="D20" t="n">
        <v>-6.935482582492225</v>
      </c>
      <c r="F20" t="n">
        <v>11.2559775022449</v>
      </c>
      <c r="G20" t="n">
        <v>1.120577325951233</v>
      </c>
      <c r="H20" t="n">
        <v>3.956532506542665</v>
      </c>
      <c r="I20" t="n">
        <v>3.528319199911856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-10.9113735554341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-14.29283422857176</v>
      </c>
      <c r="C22" t="n">
        <v>-9.098002676548289</v>
      </c>
      <c r="D22" t="n">
        <v>-0.01063419483060546</v>
      </c>
      <c r="F22" t="n">
        <v>0.7287921109547124</v>
      </c>
      <c r="G22" t="n">
        <v>-28.67519179732971</v>
      </c>
      <c r="H22" t="n">
        <v>-6.273346424669479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11.24933479850443</v>
      </c>
      <c r="C23" t="n">
        <v>3.7526108038485</v>
      </c>
      <c r="D23" t="n">
        <v>1.192236364466992</v>
      </c>
      <c r="F23" t="n">
        <v>-4.281327085463726</v>
      </c>
      <c r="G23" t="n">
        <v>9.344714758236528</v>
      </c>
      <c r="H23" t="n">
        <v>9.347826232636924</v>
      </c>
      <c r="I23" t="n">
        <v>-4.122119965298476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13.92623394535961</v>
      </c>
      <c r="C24" t="n">
        <v>4.643122818749901</v>
      </c>
      <c r="D24" t="n">
        <v>5.724852708748762</v>
      </c>
      <c r="F24" t="n">
        <v>3.299133209106486</v>
      </c>
      <c r="G24" t="n">
        <v>7.43995157616808</v>
      </c>
      <c r="H24" t="n">
        <v>9.923687739330411</v>
      </c>
      <c r="I24" t="n">
        <v>7.620096536587595</v>
      </c>
      <c r="J24" t="n">
        <v>6.443296883778116</v>
      </c>
      <c r="K24" t="n">
        <v>4.7208960484866</v>
      </c>
    </row>
    <row r="25">
      <c r="A25" s="2" t="n">
        <v>45596</v>
      </c>
      <c r="B25" t="n">
        <v>8.944641451702772</v>
      </c>
      <c r="C25" t="n">
        <v>-1.028871268151821</v>
      </c>
      <c r="D25" t="n">
        <v>-5.24321123986714</v>
      </c>
      <c r="F25" t="n">
        <v>-4.346604098493911</v>
      </c>
      <c r="G25" t="n">
        <v>-4.993596480807039</v>
      </c>
      <c r="H25" t="n">
        <v>-1.429252409618764</v>
      </c>
      <c r="I25" t="n">
        <v>-6.802585356369928</v>
      </c>
      <c r="J25" t="n">
        <v>2.910176264149733</v>
      </c>
      <c r="K25" t="n">
        <v>1.911549534231183</v>
      </c>
    </row>
    <row r="26">
      <c r="A26" s="2" t="n">
        <v>45565</v>
      </c>
      <c r="B26" t="n">
        <v>10.59890616810357</v>
      </c>
      <c r="C26" t="n">
        <v>2.444036993464405</v>
      </c>
      <c r="D26" t="n">
        <v>-3.503631892990011</v>
      </c>
      <c r="F26" t="n">
        <v>-3.045134657545057</v>
      </c>
      <c r="G26" t="n">
        <v>4.277132813077844</v>
      </c>
      <c r="H26" t="n">
        <v>5.406260744911662</v>
      </c>
      <c r="I26" t="n">
        <v>-6.26407107721133</v>
      </c>
      <c r="J26" t="n">
        <v>-3.623583364584593</v>
      </c>
      <c r="K26" t="n">
        <v>0.5664798949358563</v>
      </c>
    </row>
    <row r="27">
      <c r="A27" s="2" t="n">
        <v>45535</v>
      </c>
      <c r="B27" t="n">
        <v>0.9163922934808388</v>
      </c>
      <c r="C27" t="n">
        <v>6.736279515549204</v>
      </c>
      <c r="D27" t="n">
        <v>4.038540995302697</v>
      </c>
      <c r="F27" t="n">
        <v>7.34486290631764</v>
      </c>
      <c r="G27" t="n">
        <v>-0.5083802722183672</v>
      </c>
      <c r="H27" t="n">
        <v>7.005998408313951</v>
      </c>
      <c r="I27" t="n">
        <v>3.84003504281929</v>
      </c>
      <c r="J27" t="n">
        <v>5.281771963551196</v>
      </c>
      <c r="K27" t="n">
        <v>3.141773153820027</v>
      </c>
    </row>
    <row r="28">
      <c r="A28" s="2" t="n">
        <v>45504</v>
      </c>
      <c r="B28" t="n">
        <v>15.51073216013381</v>
      </c>
      <c r="C28" t="n">
        <v>13.40053339781053</v>
      </c>
      <c r="D28" t="n">
        <v>19.24366116851881</v>
      </c>
      <c r="F28" t="n">
        <v>20.29054625682198</v>
      </c>
      <c r="G28" t="n">
        <v>11.76450973068326</v>
      </c>
      <c r="H28" t="n">
        <v>14.17932272690612</v>
      </c>
      <c r="I28" t="n">
        <v>12.58625455226971</v>
      </c>
      <c r="J28" t="n">
        <v>10.68604352190987</v>
      </c>
      <c r="K28" t="n">
        <v>1.388755560026733</v>
      </c>
    </row>
    <row r="29">
      <c r="A29" s="2" t="n">
        <v>45473</v>
      </c>
      <c r="B29" t="n">
        <v>9.81290982901033</v>
      </c>
      <c r="C29" t="n">
        <v>10.23335396411451</v>
      </c>
      <c r="D29" t="n">
        <v>11.36184668592344</v>
      </c>
      <c r="F29" t="n">
        <v>7.550008422940735</v>
      </c>
      <c r="G29" t="n">
        <v>32.55958724252439</v>
      </c>
      <c r="H29" t="n">
        <v>24.36446337126328</v>
      </c>
      <c r="I29" t="n">
        <v>6.352583521200117</v>
      </c>
      <c r="J29" t="n">
        <v>16.43535372983755</v>
      </c>
      <c r="K29" t="n">
        <v>17.49200805615292</v>
      </c>
    </row>
    <row r="30">
      <c r="A30" s="2" t="n">
        <v>45443</v>
      </c>
      <c r="B30" t="n">
        <v>-2.183861263243969</v>
      </c>
      <c r="C30" t="n">
        <v>-1.809163726787144</v>
      </c>
      <c r="D30" t="n">
        <v>1.020660502750159</v>
      </c>
      <c r="F30" t="n">
        <v>-1.328380329991086</v>
      </c>
      <c r="G30" t="n">
        <v>1.198720353106975</v>
      </c>
      <c r="H30" t="n">
        <v>1.243845675978905</v>
      </c>
      <c r="I30" t="n">
        <v>-3.219841308143645</v>
      </c>
      <c r="J30" t="n">
        <v>-2.774052799910443</v>
      </c>
      <c r="K30" t="n">
        <v>-5.233560539598258</v>
      </c>
    </row>
    <row r="31">
      <c r="A31" s="2" t="n">
        <v>45412</v>
      </c>
      <c r="B31" t="n">
        <v>-7.254951980298053</v>
      </c>
      <c r="C31" t="n">
        <v>-11.46383373195432</v>
      </c>
      <c r="D31" t="n">
        <v>-5.173388434180549</v>
      </c>
      <c r="F31" t="n">
        <v>-3.065254256847882</v>
      </c>
      <c r="G31" t="n">
        <v>-13.3968213300856</v>
      </c>
      <c r="H31" t="n">
        <v>-15.45846363415058</v>
      </c>
      <c r="I31" t="n">
        <v>-1.435647298246445</v>
      </c>
      <c r="J31" t="n">
        <v>1.233869950308852</v>
      </c>
      <c r="K31" t="n">
        <v>-3.686730856583487</v>
      </c>
    </row>
    <row r="32">
      <c r="A32" s="2" t="n">
        <v>45382</v>
      </c>
      <c r="B32" t="n">
        <v>-16.04504827424957</v>
      </c>
      <c r="C32" t="n">
        <v>-7.230232678771664</v>
      </c>
      <c r="D32" t="n">
        <v>-10.50538975948073</v>
      </c>
      <c r="F32" t="n">
        <v>-8.760772005450846</v>
      </c>
      <c r="G32" t="n">
        <v>14.35032556911171</v>
      </c>
      <c r="H32" t="n">
        <v>-7.661918563604331</v>
      </c>
      <c r="I32" t="n">
        <v>-5.342982971078881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5.174121479766303</v>
      </c>
      <c r="C33" t="n">
        <v>5.57424134440323</v>
      </c>
      <c r="D33" t="n">
        <v>0.7826948504550346</v>
      </c>
      <c r="F33" t="n">
        <v>0.7254241241068105</v>
      </c>
      <c r="G33" t="n">
        <v>17.66419058215256</v>
      </c>
      <c r="H33" t="n">
        <v>3.318505258872073</v>
      </c>
      <c r="I33" t="n">
        <v>7.315343674321184</v>
      </c>
      <c r="J33" t="n">
        <v>-4.483932220382069</v>
      </c>
      <c r="K33" t="n">
        <v>8.459671875244258</v>
      </c>
    </row>
    <row r="34">
      <c r="A34" s="2" t="n">
        <v>45322</v>
      </c>
      <c r="B34" t="n">
        <v>-0.3872862380666975</v>
      </c>
      <c r="C34" t="n">
        <v>8.325352490821247</v>
      </c>
      <c r="D34" t="n">
        <v>7.647932809216651</v>
      </c>
      <c r="F34" t="n">
        <v>-5.155577285605705</v>
      </c>
      <c r="G34" t="n">
        <v>54.7925426201312</v>
      </c>
      <c r="H34" t="n">
        <v>13.46268651690878</v>
      </c>
      <c r="I34" t="n">
        <v>1.295267054546745</v>
      </c>
      <c r="J34" t="n">
        <v>4.793164553352836</v>
      </c>
      <c r="K34" t="n">
        <v>1.669804341158021</v>
      </c>
    </row>
    <row r="35">
      <c r="A35" s="2" t="n">
        <v>45291</v>
      </c>
      <c r="B35" t="n">
        <v>8.914498838597474</v>
      </c>
      <c r="C35" t="n">
        <v>9.337004281871032</v>
      </c>
      <c r="D35" t="n">
        <v>6.030320235055142</v>
      </c>
      <c r="F35" t="n">
        <v>16.35485734723636</v>
      </c>
      <c r="G35" t="n">
        <v>5.031162169518111</v>
      </c>
      <c r="H35" t="n">
        <v>15.46026655768735</v>
      </c>
      <c r="I35" t="n">
        <v>8.76820941246601</v>
      </c>
      <c r="J35" t="n">
        <v>4.23439565446917</v>
      </c>
      <c r="K35" t="n">
        <v>14.10240309835999</v>
      </c>
    </row>
    <row r="36">
      <c r="A36" s="2" t="n">
        <v>45260</v>
      </c>
      <c r="B36" t="n">
        <v>16.01962785048123</v>
      </c>
      <c r="C36" t="n">
        <v>5.086197884999799</v>
      </c>
      <c r="D36" t="n">
        <v>6.339518841264891</v>
      </c>
      <c r="F36" t="n">
        <v>10.89056292603612</v>
      </c>
      <c r="G36" t="n">
        <v>3.438943838932085</v>
      </c>
      <c r="H36" t="n">
        <v>3.891929792816429</v>
      </c>
      <c r="I36" t="n">
        <v>3.528011629768768</v>
      </c>
      <c r="J36" t="n">
        <v>8.909903114705964</v>
      </c>
      <c r="K36" t="n">
        <v>8.184917743754628</v>
      </c>
    </row>
    <row r="37">
      <c r="A37" s="2" t="n">
        <v>45230</v>
      </c>
      <c r="B37" t="n">
        <v>-2.354813418593715</v>
      </c>
      <c r="C37" t="n">
        <v>4.324364385136636</v>
      </c>
      <c r="D37" t="n">
        <v>-3.437119238896091</v>
      </c>
      <c r="F37" t="n">
        <v>-10.65387503566685</v>
      </c>
      <c r="G37" t="n">
        <v>-5.672799694405306</v>
      </c>
      <c r="H37" t="n">
        <v>6.270799206310107</v>
      </c>
      <c r="I37" t="n">
        <v>-4.283085398537311</v>
      </c>
      <c r="J37" t="n">
        <v>-7.3315261964783</v>
      </c>
      <c r="K37" t="n">
        <v>-5.972173474637621</v>
      </c>
    </row>
    <row r="38">
      <c r="A38" s="2" t="n">
        <v>45199</v>
      </c>
      <c r="B38" t="n">
        <v>-6.62219484337716</v>
      </c>
      <c r="C38" t="n">
        <v>5.344910130784086</v>
      </c>
      <c r="D38" t="n">
        <v>0</v>
      </c>
      <c r="F38" t="n">
        <v>-2.149212791339483</v>
      </c>
      <c r="G38" t="n">
        <v>0.0377182350720151</v>
      </c>
      <c r="H38" t="n">
        <v>7.931943166200672</v>
      </c>
      <c r="I38" t="n">
        <v>5.117952442403784</v>
      </c>
      <c r="J38" t="n">
        <v>1.734688831838094</v>
      </c>
      <c r="K38" t="n">
        <v>-0.575421290587752</v>
      </c>
    </row>
    <row r="39">
      <c r="A39" s="2" t="n">
        <v>45169</v>
      </c>
      <c r="B39" t="n">
        <v>16.68195144992346</v>
      </c>
      <c r="C39" t="n">
        <v>4.965511878148199</v>
      </c>
      <c r="D39" t="n">
        <v>5.882558455327236</v>
      </c>
      <c r="F39" t="n">
        <v>5.832374937283102</v>
      </c>
      <c r="G39" t="n">
        <v>5.746268870480842</v>
      </c>
      <c r="H39" t="n">
        <v>13.20918172277668</v>
      </c>
      <c r="I39" t="n">
        <v>-1.889529899910114</v>
      </c>
      <c r="J39" t="n">
        <v>7.749872769659016</v>
      </c>
      <c r="K39" t="n">
        <v>0.8270695251144433</v>
      </c>
    </row>
    <row r="40">
      <c r="A40" s="2" t="n">
        <v>45138</v>
      </c>
      <c r="B40" t="n">
        <v>-0.1613057100545268</v>
      </c>
      <c r="C40" t="n">
        <v>-5.186706863766388</v>
      </c>
      <c r="D40" t="n">
        <v>1.512543105323427</v>
      </c>
      <c r="F40" t="n">
        <v>24.34809691622661</v>
      </c>
      <c r="G40" t="n">
        <v>0.7088104247149341</v>
      </c>
      <c r="H40" t="n">
        <v>-4.88754168619181</v>
      </c>
      <c r="I40" t="n">
        <v>3.879071428664371</v>
      </c>
      <c r="J40" t="n">
        <v>1.227948925341971</v>
      </c>
      <c r="K40" t="n">
        <v>4.085830819263125</v>
      </c>
    </row>
    <row r="41">
      <c r="A41" s="2" t="n">
        <v>45107</v>
      </c>
      <c r="B41" t="n">
        <v>3.429126204974953</v>
      </c>
      <c r="C41" t="n">
        <v>3.742029264407831</v>
      </c>
      <c r="D41" t="n">
        <v>2.666342229633334</v>
      </c>
      <c r="F41" t="n">
        <v>-2.660703720340918</v>
      </c>
      <c r="G41" t="n">
        <v>6.193568710243769</v>
      </c>
      <c r="H41" t="n">
        <v>-2.47839686106508</v>
      </c>
      <c r="I41" t="n">
        <v>1.134204742427913</v>
      </c>
      <c r="J41" t="n">
        <v>1.371526161566461</v>
      </c>
      <c r="K41" t="n">
        <v>-3.592226422251144</v>
      </c>
    </row>
    <row r="42">
      <c r="A42" s="2" t="n">
        <v>45077</v>
      </c>
      <c r="B42" t="n">
        <v>9.360207417495969</v>
      </c>
      <c r="C42" t="n">
        <v>7.612089536434397</v>
      </c>
      <c r="D42" t="n">
        <v>5.232489667240481</v>
      </c>
      <c r="F42" t="n">
        <v>7.296979973044126</v>
      </c>
      <c r="G42" t="n">
        <v>8.605240932139635</v>
      </c>
      <c r="H42" t="n">
        <v>8.467989597004211</v>
      </c>
      <c r="I42" t="n">
        <v>2.182188622593961</v>
      </c>
      <c r="J42" t="n">
        <v>8.972357243771656</v>
      </c>
      <c r="K42" t="n">
        <v>4.844145220821416</v>
      </c>
    </row>
    <row r="43">
      <c r="A43" s="2" t="n">
        <v>45046</v>
      </c>
      <c r="B43" t="n">
        <v>9.711339588640611</v>
      </c>
      <c r="C43" t="n">
        <v>-0.2731903114564393</v>
      </c>
      <c r="D43" t="n">
        <v>-12.26932901531115</v>
      </c>
      <c r="F43" t="n">
        <v>1.041338142963899</v>
      </c>
      <c r="G43" t="n">
        <v>9.133658822219793</v>
      </c>
      <c r="H43" t="n">
        <v>2.771458920947256</v>
      </c>
      <c r="I43" t="n">
        <v>0.4164137480925145</v>
      </c>
      <c r="J43" t="n">
        <v>-7.092608050642357</v>
      </c>
      <c r="K43" t="n">
        <v>5.407254983038667</v>
      </c>
    </row>
    <row r="44">
      <c r="A44" s="2" t="n">
        <v>45016</v>
      </c>
      <c r="B44" t="n">
        <v>-11.27214466681415</v>
      </c>
      <c r="C44" t="n">
        <v>0.7099151548702665</v>
      </c>
      <c r="D44" t="n">
        <v>-4.006599263835442</v>
      </c>
      <c r="F44" t="n">
        <v>-11.77410165447951</v>
      </c>
      <c r="G44" t="n">
        <v>2.986657079332455</v>
      </c>
      <c r="H44" t="n">
        <v>-3.830519219558659</v>
      </c>
      <c r="I44" t="n">
        <v>-3.22835304767578</v>
      </c>
      <c r="J44" t="n">
        <v>0.1454154644171313</v>
      </c>
      <c r="K44" t="n">
        <v>-5.632340530448765</v>
      </c>
    </row>
    <row r="45">
      <c r="A45" s="2" t="n">
        <v>44985</v>
      </c>
      <c r="B45" t="n">
        <v>-1.410182102095248</v>
      </c>
      <c r="C45" t="n">
        <v>-3.974339061507759</v>
      </c>
      <c r="D45" t="n">
        <v>-3.012220330335025</v>
      </c>
      <c r="F45" t="n">
        <v>-1.804319162510815</v>
      </c>
      <c r="G45" t="n">
        <v>4.010642708935208</v>
      </c>
      <c r="H45" t="n">
        <v>2.251726103999463</v>
      </c>
      <c r="I45" t="n">
        <v>-1.365105652209986</v>
      </c>
      <c r="J45" t="n">
        <v>8.399015438351087</v>
      </c>
      <c r="K45" t="n">
        <v>-2.958504639804493</v>
      </c>
    </row>
    <row r="46">
      <c r="A46" s="2" t="n">
        <v>44957</v>
      </c>
      <c r="B46" t="n">
        <v>12.7391283942538</v>
      </c>
      <c r="C46" t="n">
        <v>8.953554908148709</v>
      </c>
      <c r="D46" t="n">
        <v>1.694090815118465</v>
      </c>
      <c r="F46" t="n">
        <v>5.068938623038521</v>
      </c>
      <c r="G46" t="n">
        <v>0.7789335556618093</v>
      </c>
      <c r="H46" t="n">
        <v>21.84069103263566</v>
      </c>
      <c r="I46" t="n">
        <v>5.476233461977142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-3.770788248193557</v>
      </c>
      <c r="C47" t="n">
        <v>-7.271597793835838</v>
      </c>
      <c r="D47" t="n">
        <v>-7.752532046950211</v>
      </c>
      <c r="F47" t="n">
        <v>-2.20349399290054</v>
      </c>
      <c r="G47" t="n">
        <v>-2.718935426876257</v>
      </c>
      <c r="H47" t="n">
        <v>-6.830840385691273</v>
      </c>
      <c r="I47" t="n">
        <v>-3.954823236188931</v>
      </c>
      <c r="J47" t="n">
        <v>-5.626741622118026</v>
      </c>
      <c r="K47" t="n">
        <v>-3.477513664633891</v>
      </c>
    </row>
    <row r="48">
      <c r="A48" s="2" t="n">
        <v>44895</v>
      </c>
      <c r="B48" t="n">
        <v>6.310887134377108</v>
      </c>
      <c r="C48" t="n">
        <v>7.650192000725697</v>
      </c>
      <c r="D48" t="n">
        <v>6.327824910780877</v>
      </c>
      <c r="F48" t="n">
        <v>1.95855541888057</v>
      </c>
      <c r="G48" t="n">
        <v>6.694485979258946</v>
      </c>
      <c r="H48" t="n">
        <v>12.50052267909709</v>
      </c>
      <c r="I48" t="n">
        <v>6.18982952623377</v>
      </c>
      <c r="J48" t="n">
        <v>3.039443192043878</v>
      </c>
      <c r="K48" t="n">
        <v>5.264520331570566</v>
      </c>
    </row>
    <row r="49">
      <c r="A49" s="2" t="n">
        <v>44865</v>
      </c>
      <c r="B49" t="n">
        <v>13.31517151400881</v>
      </c>
      <c r="C49" t="n">
        <v>12.78705964054592</v>
      </c>
      <c r="D49" t="n">
        <v>9.975886258298882</v>
      </c>
      <c r="F49" t="n">
        <v>-5.228359798366267</v>
      </c>
      <c r="G49" t="n">
        <v>-2.335276214971316</v>
      </c>
      <c r="H49" t="n">
        <v>13.94082479900069</v>
      </c>
      <c r="I49" t="n">
        <v>6.552179254049872</v>
      </c>
      <c r="J49" t="n">
        <v>5.433284299814645</v>
      </c>
      <c r="K49" t="n">
        <v>-1.953081999608008</v>
      </c>
    </row>
    <row r="50">
      <c r="A50" s="2" t="n">
        <v>44834</v>
      </c>
      <c r="B50" t="n">
        <v>-5.572462116962951</v>
      </c>
      <c r="C50" t="n">
        <v>-0.7029318880918067</v>
      </c>
      <c r="D50" t="n">
        <v>-5.325022301155091</v>
      </c>
      <c r="F50" t="n">
        <v>-2.031957060473044</v>
      </c>
      <c r="G50" t="n">
        <v>-5.910397880489782</v>
      </c>
      <c r="H50" t="n">
        <v>-7.866793396648275</v>
      </c>
      <c r="I50" t="n">
        <v>-6.433828896919924</v>
      </c>
      <c r="J50" t="n">
        <v>-6.272651113867744</v>
      </c>
      <c r="K50" t="n">
        <v>-4.666903962981772</v>
      </c>
    </row>
    <row r="51">
      <c r="A51" s="2" t="n">
        <v>44804</v>
      </c>
      <c r="B51" t="n">
        <v>-9.655114270844301</v>
      </c>
      <c r="C51" t="n">
        <v>-0.9964221658034011</v>
      </c>
      <c r="D51" t="n">
        <v>-3.661996318719096</v>
      </c>
      <c r="F51" t="n">
        <v>-7.341956881713829</v>
      </c>
      <c r="G51" t="n">
        <v>0.8206072589323599</v>
      </c>
      <c r="H51" t="n">
        <v>-3.162821654760717</v>
      </c>
      <c r="I51" t="n">
        <v>-2.748408585927709</v>
      </c>
      <c r="J51" t="n">
        <v>2.61763229297427</v>
      </c>
      <c r="K51" t="n">
        <v>-2.395565296433477</v>
      </c>
    </row>
    <row r="52">
      <c r="A52" s="2" t="n">
        <v>44773</v>
      </c>
      <c r="B52" t="n">
        <v>11.72547803025372</v>
      </c>
      <c r="C52" t="n">
        <v>-1.458754223266401</v>
      </c>
      <c r="D52" t="n">
        <v>6.005865972928048</v>
      </c>
      <c r="F52" t="n">
        <v>2.363373468545604</v>
      </c>
      <c r="G52" t="n">
        <v>1.476615726536812</v>
      </c>
      <c r="H52" t="n">
        <v>7.138856080032441</v>
      </c>
      <c r="I52" t="n">
        <v>1.331914109668997</v>
      </c>
      <c r="J52" t="n">
        <v>7.962943778255482</v>
      </c>
      <c r="K52" t="n">
        <v>1.838732036809154</v>
      </c>
    </row>
    <row r="53">
      <c r="A53" s="2" t="n">
        <v>44742</v>
      </c>
      <c r="B53" t="n">
        <v>-9.51553068534251</v>
      </c>
      <c r="C53" t="n">
        <v>-6.485709099053372</v>
      </c>
      <c r="D53" t="n">
        <v>-2.773330193180645</v>
      </c>
      <c r="F53" t="n">
        <v>-11.54787072275467</v>
      </c>
      <c r="G53" t="n">
        <v>-5.936831952185651</v>
      </c>
      <c r="H53" t="n">
        <v>-9.524193317297669</v>
      </c>
      <c r="I53" t="n">
        <v>-2.890598144473522</v>
      </c>
      <c r="J53" t="n">
        <v>-15.27220983878999</v>
      </c>
      <c r="K53" t="n">
        <v>-12.96935558914453</v>
      </c>
    </row>
    <row r="54">
      <c r="A54" s="2" t="n">
        <v>44712</v>
      </c>
      <c r="B54" t="n">
        <v>-6.552692400946514</v>
      </c>
      <c r="C54" t="n">
        <v>-3.567279528878364</v>
      </c>
      <c r="D54" t="n">
        <v>-3.063756519528915</v>
      </c>
      <c r="F54" t="n">
        <v>-8.780608611547169</v>
      </c>
      <c r="G54" t="n">
        <v>-2.199576206785547</v>
      </c>
      <c r="H54" t="n">
        <v>-12.97836630410979</v>
      </c>
      <c r="I54" t="n">
        <v>-4.502409985077682</v>
      </c>
      <c r="J54" t="n">
        <v>-6.254942128736774</v>
      </c>
      <c r="K54" t="n">
        <v>-6.043630655219189</v>
      </c>
    </row>
    <row r="55">
      <c r="A55" s="2" t="n">
        <v>44681</v>
      </c>
      <c r="B55" t="n">
        <v>-5.772307097572183</v>
      </c>
      <c r="C55" t="n">
        <v>-5.711927196202026</v>
      </c>
      <c r="D55" t="n">
        <v>-17.79375933085647</v>
      </c>
      <c r="F55" t="n">
        <v>-15.80318995357649</v>
      </c>
      <c r="G55" t="n">
        <v>-0.7386178551519462</v>
      </c>
      <c r="H55" t="n">
        <v>-9.330985915492962</v>
      </c>
      <c r="I55" t="n">
        <v>-5.167188613229357</v>
      </c>
      <c r="J55" t="n">
        <v>-16.03588203526137</v>
      </c>
      <c r="K55" t="n">
        <v>-13.32392081993116</v>
      </c>
    </row>
    <row r="56">
      <c r="A56" s="2" t="n">
        <v>44651</v>
      </c>
      <c r="B56" t="n">
        <v>-1.719757702418079</v>
      </c>
      <c r="C56" t="n">
        <v>3.265453796247897</v>
      </c>
      <c r="D56" t="n">
        <v>11.14771777734105</v>
      </c>
      <c r="F56" t="n">
        <v>8.625787704701459</v>
      </c>
      <c r="G56" t="n">
        <v>5.847367238921031</v>
      </c>
      <c r="H56" t="n">
        <v>21.0142617543736</v>
      </c>
      <c r="I56" t="n">
        <v>5.226215992599403</v>
      </c>
      <c r="J56" t="n">
        <v>6.343974450868384</v>
      </c>
      <c r="K56" t="n">
        <v>6.495143474160803</v>
      </c>
    </row>
    <row r="57">
      <c r="A57" s="2" t="n">
        <v>44620</v>
      </c>
      <c r="B57" t="n">
        <v>-5.513797371682627</v>
      </c>
      <c r="C57" t="n">
        <v>2.505909625552416</v>
      </c>
      <c r="D57" t="n">
        <v>-1.186501421914943</v>
      </c>
      <c r="F57" t="n">
        <v>0.07082009368741815</v>
      </c>
      <c r="G57" t="n">
        <v>-3.575827856831604</v>
      </c>
      <c r="H57" t="n">
        <v>-10.50658796017806</v>
      </c>
      <c r="I57" t="n">
        <v>-4.872535054939608</v>
      </c>
      <c r="J57" t="n">
        <v>-4.665308560543712</v>
      </c>
      <c r="K57" t="n">
        <v>-2.93397191394773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22.02066481249396</v>
      </c>
      <c r="C2" t="n">
        <v>16.9309090206206</v>
      </c>
      <c r="D2" t="n">
        <v>3.938426974463471</v>
      </c>
      <c r="F2" t="n">
        <v>8.860998044473556</v>
      </c>
      <c r="G2" t="n">
        <v>8.254837362535383</v>
      </c>
      <c r="H2" t="n">
        <v>26.10386133460416</v>
      </c>
      <c r="I2" t="n">
        <v>4.181194731676019</v>
      </c>
      <c r="J2" t="n">
        <v>12.48098001450448</v>
      </c>
      <c r="K2" t="n">
        <v>-2.650973177422544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4.757260025897203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-17.13973091864644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-16.28532594537043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18.9529905450476</v>
      </c>
      <c r="C7" t="n">
        <v>9.798613071526407</v>
      </c>
      <c r="D7" t="n">
        <v>3.418175331591278</v>
      </c>
      <c r="F7" t="n">
        <v>13.80690141553758</v>
      </c>
      <c r="G7" t="n">
        <v>18.12739865327424</v>
      </c>
      <c r="H7" t="n">
        <v>9.571522236482345</v>
      </c>
      <c r="I7" t="n">
        <v>-3.144037662839638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-15.89677016079708</v>
      </c>
      <c r="C8" t="n">
        <v>-16.10221760962637</v>
      </c>
      <c r="D8" t="n">
        <v>-16.45478756300521</v>
      </c>
      <c r="F8" t="n">
        <v>-12.1874117938558</v>
      </c>
      <c r="G8" t="n">
        <v>-38.61424355867447</v>
      </c>
      <c r="H8" t="n">
        <v>-14.33455345158231</v>
      </c>
      <c r="I8" t="n">
        <v>-10.31294838916478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38.07881076396564</v>
      </c>
      <c r="C9" t="n">
        <v>7.452926703885088</v>
      </c>
      <c r="D9" t="n">
        <v>1.375875327751341</v>
      </c>
      <c r="F9" t="n">
        <v>-5.421213145092008</v>
      </c>
      <c r="G9" t="n">
        <v>11.61343600647529</v>
      </c>
      <c r="H9" t="n">
        <v>18.48121362336557</v>
      </c>
      <c r="I9" t="n">
        <v>-3.835303579539517</v>
      </c>
      <c r="J9" t="n">
        <v>9.150740019241411</v>
      </c>
      <c r="K9" t="n">
        <v>11.49691859171067</v>
      </c>
    </row>
    <row r="10">
      <c r="A10" s="2" t="n">
        <v>45565</v>
      </c>
      <c r="B10" t="n">
        <v>28.92433047843181</v>
      </c>
      <c r="C10" t="n">
        <v>23.9977607080414</v>
      </c>
      <c r="D10" t="n">
        <v>19.71278181989835</v>
      </c>
      <c r="F10" t="n">
        <v>25.19366985717366</v>
      </c>
      <c r="G10" t="n">
        <v>15.952335344805</v>
      </c>
      <c r="H10" t="n">
        <v>28.78402466806698</v>
      </c>
      <c r="I10" t="n">
        <v>9.58630535324183</v>
      </c>
      <c r="J10" t="n">
        <v>12.30958551033774</v>
      </c>
      <c r="K10" t="n">
        <v>5.166551856392898</v>
      </c>
    </row>
    <row r="11">
      <c r="A11" s="2" t="n">
        <v>45473</v>
      </c>
      <c r="B11" t="n">
        <v>-0.3781401745739377</v>
      </c>
      <c r="C11" t="n">
        <v>-4.16929285748725</v>
      </c>
      <c r="D11" t="n">
        <v>6.678490075737442</v>
      </c>
      <c r="F11" t="n">
        <v>2.868446519477263</v>
      </c>
      <c r="G11" t="n">
        <v>16.17695693287191</v>
      </c>
      <c r="H11" t="n">
        <v>6.447402744166775</v>
      </c>
      <c r="I11" t="n">
        <v>1.450513195126124</v>
      </c>
      <c r="J11" t="n">
        <v>14.60218265052688</v>
      </c>
      <c r="K11" t="n">
        <v>7.238076217370404</v>
      </c>
    </row>
    <row r="12">
      <c r="A12" s="2" t="n">
        <v>45382</v>
      </c>
      <c r="B12" t="n">
        <v>-12.04308650558162</v>
      </c>
      <c r="C12" t="n">
        <v>6.094909701671836</v>
      </c>
      <c r="D12" t="n">
        <v>-2.906860942180611</v>
      </c>
      <c r="F12" t="n">
        <v>-12.83693283901707</v>
      </c>
      <c r="G12" t="n">
        <v>108.2724141351057</v>
      </c>
      <c r="H12" t="n">
        <v>8.246041540049266</v>
      </c>
      <c r="I12" t="n">
        <v>2.897254880087186</v>
      </c>
      <c r="J12" t="n">
        <v>-1.929032989173851</v>
      </c>
      <c r="K12" t="n">
        <v>2.084426863478628</v>
      </c>
    </row>
    <row r="13">
      <c r="A13" s="2" t="n">
        <v>45291</v>
      </c>
      <c r="B13" t="n">
        <v>23.38660227495655</v>
      </c>
      <c r="C13" t="n">
        <v>19.86671322623297</v>
      </c>
      <c r="D13" t="n">
        <v>8.876707130067874</v>
      </c>
      <c r="F13" t="n">
        <v>15.28022823266966</v>
      </c>
      <c r="G13" t="n">
        <v>2.480017995427697</v>
      </c>
      <c r="H13" t="n">
        <v>27.47596722157544</v>
      </c>
      <c r="I13" t="n">
        <v>7.782571999416121</v>
      </c>
      <c r="J13" t="n">
        <v>5.198714993017983</v>
      </c>
      <c r="K13" t="n">
        <v>16.06944498508101</v>
      </c>
    </row>
    <row r="14">
      <c r="A14" s="2" t="n">
        <v>45199</v>
      </c>
      <c r="B14" t="n">
        <v>8.779294568429119</v>
      </c>
      <c r="C14" t="n">
        <v>4.840580295168917</v>
      </c>
      <c r="D14" t="n">
        <v>7.484077792983324</v>
      </c>
      <c r="F14" t="n">
        <v>28.77216842728922</v>
      </c>
      <c r="G14" t="n">
        <v>6.535977787731317</v>
      </c>
      <c r="H14" t="n">
        <v>16.21683773464959</v>
      </c>
      <c r="I14" t="n">
        <v>7.132270280538733</v>
      </c>
      <c r="J14" t="n">
        <v>10.96506308411087</v>
      </c>
      <c r="K14" t="n">
        <v>4.342807390607528</v>
      </c>
    </row>
    <row r="15">
      <c r="A15" s="2" t="n">
        <v>45107</v>
      </c>
      <c r="B15" t="n">
        <v>24.09483296532515</v>
      </c>
      <c r="C15" t="n">
        <v>11.33397858159382</v>
      </c>
      <c r="D15" t="n">
        <v>-5.217232397660288</v>
      </c>
      <c r="F15" t="n">
        <v>5.529720922482984</v>
      </c>
      <c r="G15" t="n">
        <v>25.86579255622841</v>
      </c>
      <c r="H15" t="n">
        <v>8.711363899126678</v>
      </c>
      <c r="I15" t="n">
        <v>3.771470582303293</v>
      </c>
      <c r="J15" t="n">
        <v>2.631954436738604</v>
      </c>
      <c r="K15" t="n">
        <v>6.543446250198404</v>
      </c>
    </row>
    <row r="16">
      <c r="A16" s="2" t="n">
        <v>45016</v>
      </c>
      <c r="B16" t="n">
        <v>-1.379608664530541</v>
      </c>
      <c r="C16" t="n">
        <v>5.366108384335222</v>
      </c>
      <c r="D16" t="n">
        <v>-5.320901802040689</v>
      </c>
      <c r="F16" t="n">
        <v>-8.974553065313129</v>
      </c>
      <c r="G16" t="n">
        <v>7.951454843258721</v>
      </c>
      <c r="H16" t="n">
        <v>19.8119875816632</v>
      </c>
      <c r="I16" t="n">
        <v>0.6777100692637594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15.92383259408667</v>
      </c>
      <c r="C17" t="n">
        <v>12.58664043512554</v>
      </c>
      <c r="D17" t="n">
        <v>7.86954693319577</v>
      </c>
      <c r="F17" t="n">
        <v>-5.501392368462787</v>
      </c>
      <c r="G17" t="n">
        <v>1.369666140607517</v>
      </c>
      <c r="H17" t="n">
        <v>19.42797740235043</v>
      </c>
      <c r="I17" t="n">
        <v>8.672790819956088</v>
      </c>
      <c r="J17" t="n">
        <v>2.525096884616418</v>
      </c>
      <c r="K17" t="n">
        <v>-0.3804758586989476</v>
      </c>
    </row>
    <row r="18">
      <c r="A18" s="2" t="n">
        <v>44834</v>
      </c>
      <c r="B18" t="n">
        <v>-4.686490590066994</v>
      </c>
      <c r="C18" t="n">
        <v>-3.126416882601912</v>
      </c>
      <c r="D18" t="n">
        <v>-3.314187253568623</v>
      </c>
      <c r="F18" t="n">
        <v>-7.079369849052275</v>
      </c>
      <c r="G18" t="n">
        <v>-3.73754887349349</v>
      </c>
      <c r="H18" t="n">
        <v>-4.411572294352261</v>
      </c>
      <c r="I18" t="n">
        <v>-7.793439788161882</v>
      </c>
      <c r="J18" t="n">
        <v>3.839608171534303</v>
      </c>
      <c r="K18" t="n">
        <v>-5.239742696616167</v>
      </c>
    </row>
    <row r="19">
      <c r="A19" s="2" t="n">
        <v>44742</v>
      </c>
      <c r="B19" t="n">
        <v>-20.32549123478255</v>
      </c>
      <c r="C19" t="n">
        <v>-14.97254836709474</v>
      </c>
      <c r="D19" t="n">
        <v>-22.52235981385351</v>
      </c>
      <c r="F19" t="n">
        <v>-32.06538788447002</v>
      </c>
      <c r="G19" t="n">
        <v>-8.685308432818628</v>
      </c>
      <c r="H19" t="n">
        <v>-28.61308906067987</v>
      </c>
      <c r="I19" t="n">
        <v>-12.0547644082857</v>
      </c>
      <c r="J19" t="n">
        <v>-33.30888305203995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2026-09-18T09:58:06Z</dcterms:created>
  <dcterms:modified xmlns:dcterms="http://purl.org/dc/terms/" xmlns:xsi="http://www.w3.org/2001/XMLSchema-instance" xsi:type="dcterms:W3CDTF">2026-09-18T09:58:06Z</dcterms:modified>
</cp:coreProperties>
</file>