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7400.87060546875</v>
      </c>
    </row>
    <row r="3">
      <c r="A3" s="2" t="n">
        <v>44565</v>
      </c>
      <c r="B3" t="n">
        <v>2145.3603515625</v>
      </c>
      <c r="C3" t="n">
        <v>2126.262939453125</v>
      </c>
      <c r="D3" t="n">
        <v>719.5974731445312</v>
      </c>
      <c r="E3" t="n">
        <v>375.7159729003906</v>
      </c>
      <c r="F3" t="n">
        <v>378.5429382324219</v>
      </c>
      <c r="G3" t="n">
        <v>1648.161376953125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385.83642578125</v>
      </c>
      <c r="G4" t="n">
        <v>1701.784912109375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2152.46435546875</v>
      </c>
      <c r="C6" t="n">
        <v>2183.905517578125</v>
      </c>
      <c r="D6" t="n">
        <v>716.53125</v>
      </c>
      <c r="E6" t="n">
        <v>382.2593383789062</v>
      </c>
      <c r="F6" t="n">
        <v>384.4448852539062</v>
      </c>
      <c r="G6" t="n">
        <v>1751.073974609375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2217.88818359375</v>
      </c>
      <c r="D7" t="n">
        <v>719.2080688476562</v>
      </c>
      <c r="E7" t="n">
        <v>384.2801208496094</v>
      </c>
      <c r="F7" t="n">
        <v>391.4985046386719</v>
      </c>
      <c r="G7" t="n">
        <v>1791.206176757812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2261.048583984375</v>
      </c>
      <c r="C8" t="n">
        <v>2196.332763671875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7288.18896484375</v>
      </c>
    </row>
    <row r="9">
      <c r="A9" s="2" t="n">
        <v>44573</v>
      </c>
      <c r="B9" t="n">
        <v>2238.820068359375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1825.445678710938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2229.203369140625</v>
      </c>
      <c r="C10" t="n">
        <v>2212.152587890625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392.4112243652344</v>
      </c>
      <c r="F12" t="n">
        <v>406.7093200683594</v>
      </c>
      <c r="G12" t="n">
        <v>1868.987426757812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2289.17333984375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2133.432861328125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718.3806762695312</v>
      </c>
      <c r="E15" t="n">
        <v>360.9451904296875</v>
      </c>
      <c r="F15" t="n">
        <v>391.4024963378906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2277.76953125</v>
      </c>
      <c r="C16" t="n">
        <v>2118.08984375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683.7758178710938</v>
      </c>
      <c r="E17" t="n">
        <v>339.5348510742188</v>
      </c>
      <c r="F17" t="n">
        <v>356.9982299804688</v>
      </c>
      <c r="G17" t="n">
        <v>1646.894897460938</v>
      </c>
      <c r="I17" t="n">
        <v>1805.666137695312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2083.86767578125</v>
      </c>
      <c r="D18" t="n">
        <v>692.19580078125</v>
      </c>
      <c r="E18" t="n">
        <v>338.2357788085938</v>
      </c>
      <c r="F18" t="n">
        <v>364.91552734375</v>
      </c>
      <c r="G18" t="n">
        <v>1676.702026367188</v>
      </c>
      <c r="I18" t="n">
        <v>1829.80615234375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690.2490234375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1313.419677734375</v>
      </c>
      <c r="K19" t="n">
        <v>6803.73583984375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347.0885925292969</v>
      </c>
      <c r="F20" t="n">
        <v>363.0921630859375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719.11083984375</v>
      </c>
      <c r="E22" t="n">
        <v>366.0451965332031</v>
      </c>
      <c r="F22" t="n">
        <v>388.4754943847656</v>
      </c>
      <c r="G22" t="n">
        <v>1725.455322265625</v>
      </c>
      <c r="I22" t="n">
        <v>1891.7724609375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725.3892822265625</v>
      </c>
      <c r="E23" t="n">
        <v>365.6603088378906</v>
      </c>
      <c r="F23" t="n">
        <v>383.437255859375</v>
      </c>
      <c r="G23" t="n">
        <v>1732.0302734375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707.62451171875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696.1382446289062</v>
      </c>
      <c r="E26" t="n">
        <v>368.2102966308594</v>
      </c>
      <c r="F26" t="n">
        <v>371.5372924804688</v>
      </c>
      <c r="G26" t="n">
        <v>1667.984008789062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2203.16748046875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713.95166015625</v>
      </c>
      <c r="E28" t="n">
        <v>368.3546142578125</v>
      </c>
      <c r="F28" t="n">
        <v>370.7695922851562</v>
      </c>
      <c r="G28" t="n">
        <v>1694.625244140625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360.7046508789062</v>
      </c>
      <c r="F29" t="n">
        <v>375.3760070800781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354.0169067382812</v>
      </c>
      <c r="F30" t="n">
        <v>363.3320617675781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347.0885925292969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708.1597900390625</v>
      </c>
      <c r="E35" t="n">
        <v>325.58203125</v>
      </c>
      <c r="F35" t="n">
        <v>345.1463012695312</v>
      </c>
      <c r="G35" t="n">
        <v>1678.114501953125</v>
      </c>
      <c r="I35" t="n">
        <v>1789.69921875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686.7932739257812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637.4412231445312</v>
      </c>
      <c r="E39" t="n">
        <v>295.366943359375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676.6697998046875</v>
      </c>
      <c r="E40" t="n">
        <v>297.0508728027344</v>
      </c>
      <c r="F40" t="n">
        <v>334.7338562011719</v>
      </c>
      <c r="G40" t="n">
        <v>1527.227905273438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688.6914672851562</v>
      </c>
      <c r="E41" t="n">
        <v>302.3914794921875</v>
      </c>
      <c r="F41" t="n">
        <v>336.605224609375</v>
      </c>
      <c r="G41" t="n">
        <v>1557.083740234375</v>
      </c>
      <c r="I41" t="n">
        <v>1726.640258789062</v>
      </c>
      <c r="J41" t="n">
        <v>1353.046508789062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1976.61328125</v>
      </c>
      <c r="D42" t="n">
        <v>691.4170532226562</v>
      </c>
      <c r="E42" t="n">
        <v>292.6725769042969</v>
      </c>
      <c r="F42" t="n">
        <v>332.8624877929688</v>
      </c>
      <c r="G42" t="n">
        <v>1508.379272460938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687.912841796875</v>
      </c>
      <c r="E43" t="n">
        <v>279.2490234375</v>
      </c>
      <c r="F43" t="n">
        <v>325.3769836425781</v>
      </c>
      <c r="G43" t="n">
        <v>1464.642578125</v>
      </c>
      <c r="I43" t="n">
        <v>1665.386962890625</v>
      </c>
      <c r="J43" t="n">
        <v>1363.01806640625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1921.934448242188</v>
      </c>
      <c r="D44" t="n">
        <v>681.536865234375</v>
      </c>
      <c r="E44" t="n">
        <v>281.5584411621094</v>
      </c>
      <c r="F44" t="n">
        <v>314.3888244628906</v>
      </c>
      <c r="G44" t="n">
        <v>1439.316162109375</v>
      </c>
      <c r="I44" t="n">
        <v>1626.848022460938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659.7810668945312</v>
      </c>
      <c r="E45" t="n">
        <v>270.5886535644531</v>
      </c>
      <c r="F45" t="n">
        <v>300.9533386230469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1875.61962890625</v>
      </c>
      <c r="D46" t="n">
        <v>670.5372924804688</v>
      </c>
      <c r="E46" t="n">
        <v>272.2244873046875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282.1357727050781</v>
      </c>
      <c r="F48" t="n">
        <v>340.3479309082031</v>
      </c>
      <c r="G48" t="n">
        <v>1514.613403320312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282.3764038085938</v>
      </c>
      <c r="F49" t="n">
        <v>339.4842529296875</v>
      </c>
      <c r="G49" t="n">
        <v>1525.66943359375</v>
      </c>
      <c r="I49" t="n">
        <v>1642.909912109375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711.1287841796875</v>
      </c>
      <c r="E50" t="n">
        <v>280.2112731933594</v>
      </c>
      <c r="F50" t="n">
        <v>329.5516052246094</v>
      </c>
      <c r="G50" t="n">
        <v>1536.627807617188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1523.720947265625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2035.306640625</v>
      </c>
      <c r="D52" t="n">
        <v>704.5582275390625</v>
      </c>
      <c r="E52" t="n">
        <v>297.6763610839844</v>
      </c>
      <c r="F52" t="n">
        <v>341.1636657714844</v>
      </c>
      <c r="G52" t="n">
        <v>1562.489990234375</v>
      </c>
      <c r="I52" t="n">
        <v>1669.093383789062</v>
      </c>
      <c r="J52" t="n">
        <v>1359.819091796875</v>
      </c>
      <c r="K52" t="n">
        <v>6042.17578125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720.4248046875</v>
      </c>
      <c r="E53" t="n">
        <v>294.6452331542969</v>
      </c>
      <c r="F53" t="n">
        <v>348.4091491699219</v>
      </c>
      <c r="G53" t="n">
        <v>1577.880493164062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715.6065063476562</v>
      </c>
      <c r="E54" t="n">
        <v>289.0159912109375</v>
      </c>
      <c r="F54" t="n">
        <v>339.6282043457031</v>
      </c>
      <c r="G54" t="n">
        <v>1528.786254882812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1982.072265625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342.2193298339844</v>
      </c>
      <c r="G57" t="n">
        <v>1557.960571289062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286.5621948242188</v>
      </c>
      <c r="F58" t="n">
        <v>350.3765258789062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717.4072265625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741.6939697265625</v>
      </c>
      <c r="E60" t="n">
        <v>291.0367431640625</v>
      </c>
      <c r="F60" t="n">
        <v>357.9099731445312</v>
      </c>
      <c r="G60" t="n">
        <v>1581.630981445312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294.0831909179688</v>
      </c>
      <c r="F62" t="n">
        <v>365.1074829101562</v>
      </c>
      <c r="G62" t="n">
        <v>1620.886596679688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2056.194091796875</v>
      </c>
      <c r="D63" t="n">
        <v>764.8612670898438</v>
      </c>
      <c r="E63" t="n">
        <v>299.6847839355469</v>
      </c>
      <c r="F63" t="n">
        <v>370.3857421875</v>
      </c>
      <c r="G63" t="n">
        <v>1626.6826171875</v>
      </c>
      <c r="I63" t="n">
        <v>1701.31201171875</v>
      </c>
      <c r="J63" t="n">
        <v>1364.430053710938</v>
      </c>
      <c r="K63" t="n">
        <v>6391.5751953125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311.3302001953125</v>
      </c>
      <c r="F65" t="n">
        <v>378.302978515625</v>
      </c>
      <c r="G65" t="n">
        <v>1658.194458007812</v>
      </c>
      <c r="I65" t="n">
        <v>1744.983032226562</v>
      </c>
      <c r="J65" t="n">
        <v>1404.74853515625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1655.710205078125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6454.91064453125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816.9876098632812</v>
      </c>
      <c r="E68" t="n">
        <v>331.525390625</v>
      </c>
      <c r="F68" t="n">
        <v>380.1263732910156</v>
      </c>
      <c r="G68" t="n">
        <v>1725.35791015625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2193.63330078125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1693.138793945312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2132.5546875</v>
      </c>
      <c r="C70" t="n">
        <v>2143.0390625</v>
      </c>
      <c r="D70" t="n">
        <v>822.4388427734375</v>
      </c>
      <c r="E70" t="n">
        <v>353.4403686523438</v>
      </c>
      <c r="F70" t="n">
        <v>377.6792297363281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1673.465454101562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820.29736328125</v>
      </c>
      <c r="E72" t="n">
        <v>357.1256103515625</v>
      </c>
      <c r="F72" t="n">
        <v>373.1687927246094</v>
      </c>
      <c r="G72" t="n">
        <v>1696.183837890625</v>
      </c>
      <c r="I72" t="n">
        <v>1652.12890625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805.6474609375</v>
      </c>
      <c r="E74" t="n">
        <v>364.8891906738281</v>
      </c>
      <c r="F74" t="n">
        <v>362.4683837890625</v>
      </c>
      <c r="G74" t="n">
        <v>1691.605590820312</v>
      </c>
      <c r="I74" t="n">
        <v>1607.697509765625</v>
      </c>
      <c r="J74" t="n">
        <v>1373.998168945312</v>
      </c>
      <c r="K74" t="n">
        <v>6522.4609375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370.8347473144531</v>
      </c>
      <c r="F75" t="n">
        <v>374.1284484863281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850.9113159179688</v>
      </c>
      <c r="E76" t="n">
        <v>367.7391357421875</v>
      </c>
      <c r="F76" t="n">
        <v>364.3877258300781</v>
      </c>
      <c r="G76" t="n">
        <v>1672.367431640625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836.6993408203125</v>
      </c>
      <c r="E77" t="n">
        <v>369.8520202636719</v>
      </c>
      <c r="F77" t="n">
        <v>349.3208618164062</v>
      </c>
      <c r="G77" t="n">
        <v>1649.817016601562</v>
      </c>
      <c r="I77" t="n">
        <v>1575.146484375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885.321533203125</v>
      </c>
      <c r="E78" t="n">
        <v>378.5000610351562</v>
      </c>
      <c r="F78" t="n">
        <v>363.5239868164062</v>
      </c>
      <c r="G78" t="n">
        <v>1673.487548828125</v>
      </c>
      <c r="I78" t="n">
        <v>1615.633544921875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863.711669921875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6274.58203125</v>
      </c>
    </row>
    <row r="80">
      <c r="A80" s="2" t="n">
        <v>44679</v>
      </c>
      <c r="B80" t="n">
        <v>2032.608154296875</v>
      </c>
      <c r="C80" t="n">
        <v>2334.953857421875</v>
      </c>
      <c r="D80" t="n">
        <v>863.5169677734375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2031.348266601562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1648.453247070312</v>
      </c>
      <c r="I81" t="n">
        <v>1610.311279296875</v>
      </c>
      <c r="J81" t="n">
        <v>1309.182983398438</v>
      </c>
      <c r="K81" t="n">
        <v>6352.95947265625</v>
      </c>
    </row>
    <row r="82">
      <c r="A82" s="2" t="n">
        <v>44683</v>
      </c>
      <c r="B82" t="n">
        <v>1987.554321289062</v>
      </c>
      <c r="C82" t="n">
        <v>2305.923828125</v>
      </c>
      <c r="D82" t="n">
        <v>833.7791137695312</v>
      </c>
      <c r="E82" t="n">
        <v>371.6209106445312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2205.962890625</v>
      </c>
      <c r="D85" t="n">
        <v>789.829345703125</v>
      </c>
      <c r="E85" t="n">
        <v>359.0910949707031</v>
      </c>
      <c r="F85" t="n">
        <v>315.8762512207031</v>
      </c>
      <c r="G85" t="n">
        <v>1525.036254882812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2193.63330078125</v>
      </c>
      <c r="D86" t="n">
        <v>771.5291137695312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2161.1806640625</v>
      </c>
      <c r="C87" t="n">
        <v>2159.887451171875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352.8507385253906</v>
      </c>
      <c r="F88" t="n">
        <v>313.0932006835938</v>
      </c>
      <c r="G88" t="n">
        <v>1495.56982421875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694.3372192382812</v>
      </c>
      <c r="E89" t="n">
        <v>367.1003723144531</v>
      </c>
      <c r="F89" t="n">
        <v>309.20654296875</v>
      </c>
      <c r="G89" t="n">
        <v>1447.352416992188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2076.13671875</v>
      </c>
      <c r="D90" t="n">
        <v>687.134033203125</v>
      </c>
      <c r="E90" t="n">
        <v>352.8998718261719</v>
      </c>
      <c r="F90" t="n">
        <v>306.0396728515625</v>
      </c>
      <c r="G90" t="n">
        <v>1436.880981445312</v>
      </c>
      <c r="I90" t="n">
        <v>1458.389526367188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2181.77001953125</v>
      </c>
      <c r="C91" t="n">
        <v>2157.579345703125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1420.029296875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1419.6396484375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732.1546020507812</v>
      </c>
      <c r="E97" t="n">
        <v>355.2092895507812</v>
      </c>
      <c r="F97" t="n">
        <v>311.413818359375</v>
      </c>
      <c r="G97" t="n">
        <v>1366.405517578125</v>
      </c>
      <c r="I97" t="n">
        <v>1545.636474609375</v>
      </c>
      <c r="J97" t="n">
        <v>1383.796752929688</v>
      </c>
      <c r="K97" t="n">
        <v>5622.63720703125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1496.643188476562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682.85107421875</v>
      </c>
      <c r="E99" t="n">
        <v>359.0910949707031</v>
      </c>
      <c r="F99" t="n">
        <v>306.9513549804688</v>
      </c>
      <c r="G99" t="n">
        <v>1356.469848632812</v>
      </c>
      <c r="I99" t="n">
        <v>1486.94921875</v>
      </c>
      <c r="J99" t="n">
        <v>1352.210571289062</v>
      </c>
      <c r="K99" t="n">
        <v>5628.5771484375</v>
      </c>
    </row>
    <row r="100">
      <c r="A100" s="2" t="n">
        <v>44708</v>
      </c>
      <c r="B100" t="n">
        <v>2213.113525390625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1360.51220703125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365.1348571777344</v>
      </c>
      <c r="F101" t="n">
        <v>332.8624877929688</v>
      </c>
      <c r="G101" t="n">
        <v>1403.664306640625</v>
      </c>
      <c r="I101" t="n">
        <v>1578.47265625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720.1814575195312</v>
      </c>
      <c r="E102" t="n">
        <v>363.0220336914062</v>
      </c>
      <c r="F102" t="n">
        <v>331.6148986816406</v>
      </c>
      <c r="G102" t="n">
        <v>1391.585693359375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365.2331237792969</v>
      </c>
      <c r="F103" t="n">
        <v>323.4096984863281</v>
      </c>
      <c r="G103" t="n">
        <v>1399.329711914062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1386.880615234375</v>
      </c>
      <c r="K104" t="n">
        <v>5756.58935546875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1304.74560546875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2289.947509765625</v>
      </c>
      <c r="C106" t="n">
        <v>2100.648193359375</v>
      </c>
      <c r="D106" t="n">
        <v>721.5443115234375</v>
      </c>
      <c r="E106" t="n">
        <v>358.5996704101562</v>
      </c>
      <c r="F106" t="n">
        <v>313.6690368652344</v>
      </c>
      <c r="G106" t="n">
        <v>1292.325927734375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357.0764770507812</v>
      </c>
      <c r="F107" t="n">
        <v>305.8957214355469</v>
      </c>
      <c r="G107" t="n">
        <v>1292.27734375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2233.606689453125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1275.18212890625</v>
      </c>
      <c r="I109" t="n">
        <v>1515.984008789062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707.089111328125</v>
      </c>
      <c r="E110" t="n">
        <v>358.8453979492188</v>
      </c>
      <c r="F110" t="n">
        <v>309.110595703125</v>
      </c>
      <c r="G110" t="n">
        <v>1292.131225585938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295.2912902832031</v>
      </c>
      <c r="G111" t="n">
        <v>1259.060668945312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685.9660034179688</v>
      </c>
      <c r="E112" t="n">
        <v>353.3420715332031</v>
      </c>
      <c r="F112" t="n">
        <v>301.1932983398438</v>
      </c>
      <c r="G112" t="n">
        <v>1275.42529296875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1482.957397460938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663.5773315429688</v>
      </c>
      <c r="E114" t="n">
        <v>353.1946716308594</v>
      </c>
      <c r="F114" t="n">
        <v>291.7884826660156</v>
      </c>
      <c r="G114" t="n">
        <v>1251.755126953125</v>
      </c>
      <c r="I114" t="n">
        <v>1451.641845703125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651.166259765625</v>
      </c>
      <c r="E115" t="n">
        <v>351.1800842285156</v>
      </c>
      <c r="F115" t="n">
        <v>289.8211364746094</v>
      </c>
      <c r="G115" t="n">
        <v>1256.62548828125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1425.885864257812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1405.40478515625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2219.508544921875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354.3739318847656</v>
      </c>
      <c r="F120" t="n">
        <v>303.0646667480469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669.4664916992188</v>
      </c>
      <c r="E121" t="n">
        <v>358.8453979492188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1308.252197265625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659.7810668945312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361.2039794921875</v>
      </c>
      <c r="F125" t="n">
        <v>310.1182556152344</v>
      </c>
      <c r="G125" t="n">
        <v>1312.343505859375</v>
      </c>
      <c r="I125" t="n">
        <v>1494.172485351562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663.869384765625</v>
      </c>
      <c r="E126" t="n">
        <v>362.1867065429688</v>
      </c>
      <c r="F126" t="n">
        <v>311.6537170410156</v>
      </c>
      <c r="G126" t="n">
        <v>1315.801635742188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1478.965942382812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2482.759521484375</v>
      </c>
      <c r="C129" t="n">
        <v>2130.21875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2508.580078125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1355.30078125</v>
      </c>
      <c r="I130" t="n">
        <v>1603.753540039062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2145.88818359375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364.49609375</v>
      </c>
      <c r="F132" t="n">
        <v>332.8144836425781</v>
      </c>
      <c r="G132" t="n">
        <v>1344.293579101562</v>
      </c>
      <c r="I132" t="n">
        <v>1571.724975585938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333.4382629394531</v>
      </c>
      <c r="G133" t="n">
        <v>1362.898803710938</v>
      </c>
      <c r="I133" t="n">
        <v>1565.547241210938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1524.60888671875</v>
      </c>
      <c r="K134" t="n">
        <v>5495.1982421875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716.3982543945312</v>
      </c>
      <c r="E135" t="n">
        <v>362.7763061523438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725.0725708007812</v>
      </c>
      <c r="E136" t="n">
        <v>364.299560546875</v>
      </c>
      <c r="F136" t="n">
        <v>338.9564208984375</v>
      </c>
      <c r="G136" t="n">
        <v>1391.293579101562</v>
      </c>
      <c r="I136" t="n">
        <v>1641.959716796875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734.1389770507812</v>
      </c>
      <c r="E137" t="n">
        <v>364.5452575683594</v>
      </c>
      <c r="F137" t="n">
        <v>345.3382263183594</v>
      </c>
      <c r="G137" t="n">
        <v>1404.833374023438</v>
      </c>
      <c r="I137" t="n">
        <v>1644.003051757812</v>
      </c>
      <c r="J137" t="n">
        <v>1547.462646484375</v>
      </c>
      <c r="K137" t="n">
        <v>5831.32861328125</v>
      </c>
    </row>
    <row r="138">
      <c r="A138" s="2" t="n">
        <v>44762</v>
      </c>
      <c r="B138" t="n">
        <v>2517.73681640625</v>
      </c>
      <c r="C138" t="n">
        <v>2120.9345703125</v>
      </c>
      <c r="D138" t="n">
        <v>728.7971801757812</v>
      </c>
      <c r="E138" t="n">
        <v>361.4988098144531</v>
      </c>
      <c r="F138" t="n">
        <v>342.0273742675781</v>
      </c>
      <c r="G138" t="n">
        <v>1404.297485351562</v>
      </c>
      <c r="I138" t="n">
        <v>1653.649291992188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2686.518798828125</v>
      </c>
      <c r="C139" t="n">
        <v>2136.3095703125</v>
      </c>
      <c r="D139" t="n">
        <v>739.284912109375</v>
      </c>
      <c r="E139" t="n">
        <v>364.3486938476562</v>
      </c>
      <c r="F139" t="n">
        <v>346.0580139160156</v>
      </c>
      <c r="G139" t="n">
        <v>1426.653076171875</v>
      </c>
      <c r="I139" t="n">
        <v>1699.082885742188</v>
      </c>
      <c r="J139" t="n">
        <v>1615.966796875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739.284912109375</v>
      </c>
      <c r="E140" t="n">
        <v>366.1176147460938</v>
      </c>
      <c r="F140" t="n">
        <v>345.6260986328125</v>
      </c>
      <c r="G140" t="n">
        <v>1481.932495117188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1459.674682617188</v>
      </c>
      <c r="I141" t="n">
        <v>1715.735229492188</v>
      </c>
      <c r="J141" t="n">
        <v>1569.250366210938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</v>
      </c>
      <c r="F142" t="n">
        <v>346.2499084472656</v>
      </c>
      <c r="G142" t="n">
        <v>1475.600952148438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364.4469604492188</v>
      </c>
      <c r="F143" t="n">
        <v>353.7833251953125</v>
      </c>
      <c r="G143" t="n">
        <v>1506.77197265625</v>
      </c>
      <c r="I143" t="n">
        <v>1729.404052734375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2637.589111328125</v>
      </c>
      <c r="C144" t="n">
        <v>2142.401123046875</v>
      </c>
      <c r="D144" t="n">
        <v>749.33154296875</v>
      </c>
      <c r="E144" t="n">
        <v>364.4469604492188</v>
      </c>
      <c r="F144" t="n">
        <v>366.5950012207031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748.54736328125</v>
      </c>
      <c r="E145" t="n">
        <v>368.3287658691406</v>
      </c>
      <c r="F145" t="n">
        <v>370.3857421875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785.3524169921875</v>
      </c>
      <c r="E146" t="n">
        <v>368.9184265136719</v>
      </c>
      <c r="F146" t="n">
        <v>368.7542724609375</v>
      </c>
      <c r="G146" t="n">
        <v>1527.763549804688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786.3814697265625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1538.430053710938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1557.229736328125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2189.703857421875</v>
      </c>
      <c r="D153" t="n">
        <v>777.0210571289062</v>
      </c>
      <c r="E153" t="n">
        <v>373.6355285644531</v>
      </c>
      <c r="F153" t="n">
        <v>360.3394165039062</v>
      </c>
      <c r="G153" t="n">
        <v>1568.329345703125</v>
      </c>
      <c r="I153" t="n">
        <v>1797.26513671875</v>
      </c>
      <c r="J153" t="n">
        <v>1635.880981445312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1559.997924804688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2801.818359375</v>
      </c>
      <c r="C156" t="n">
        <v>2243</v>
      </c>
      <c r="D156" t="n">
        <v>808.3861694335938</v>
      </c>
      <c r="E156" t="n">
        <v>391.4230346679688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816.5213623046875</v>
      </c>
      <c r="E157" t="n">
        <v>402.5279541015625</v>
      </c>
      <c r="F157" t="n">
        <v>376.3953247070312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2255.673095703125</v>
      </c>
      <c r="D160" t="n">
        <v>815.982421875</v>
      </c>
      <c r="E160" t="n">
        <v>398.4495544433594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390.2928466796875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395.8944702148438</v>
      </c>
      <c r="F163" t="n">
        <v>367.5451965332031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825.4408569335938</v>
      </c>
      <c r="E165" t="n">
        <v>404.1494140625</v>
      </c>
      <c r="F165" t="n">
        <v>377.2174377441406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3297.84619140625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408.4243774414062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1688.890747070312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1699.399169921875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</v>
      </c>
      <c r="D172" t="n">
        <v>888.8571166992188</v>
      </c>
      <c r="E172" t="n">
        <v>446.8492126464844</v>
      </c>
      <c r="F172" t="n">
        <v>383.8913269042969</v>
      </c>
      <c r="G172" t="n">
        <v>1713.59130859375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2456.87158203125</v>
      </c>
      <c r="D173" t="n">
        <v>919.879150390625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1708.99609375</v>
      </c>
      <c r="K173" t="n">
        <v>6620.08642578125</v>
      </c>
    </row>
    <row r="174">
      <c r="A174" s="2" t="n">
        <v>44817</v>
      </c>
      <c r="B174" t="n">
        <v>3254.391357421875</v>
      </c>
      <c r="C174" t="n">
        <v>2527.556640625</v>
      </c>
      <c r="D174" t="n">
        <v>929.974853515625</v>
      </c>
      <c r="E174" t="n">
        <v>478.1001892089844</v>
      </c>
      <c r="F174" t="n">
        <v>395.3529357910156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1880.76806640625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949.3330078125</v>
      </c>
      <c r="E176" t="n">
        <v>529.4480590820312</v>
      </c>
      <c r="F176" t="n">
        <v>397.5291748046875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1714.669311523438</v>
      </c>
      <c r="I178" t="n">
        <v>1839.18505859375</v>
      </c>
      <c r="J178" t="n">
        <v>1705.278198242188</v>
      </c>
      <c r="K178" t="n">
        <v>6225.21923828125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1699.139526367188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6084.42431640625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6012.77490234375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1663.749267578125</v>
      </c>
      <c r="I182" t="n">
        <v>1787.350708007812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497.6074829101562</v>
      </c>
      <c r="F186" t="n">
        <v>339.1088256835938</v>
      </c>
      <c r="G186" t="n">
        <v>1622.97412109375</v>
      </c>
      <c r="I186" t="n">
        <v>1747.54833984375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804.3674926757812</v>
      </c>
      <c r="E187" t="n">
        <v>506.69775390625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792.06640625</v>
      </c>
      <c r="E192" t="n">
        <v>513.6260986328125</v>
      </c>
      <c r="F192" t="n">
        <v>354.2458801269531</v>
      </c>
      <c r="G192" t="n">
        <v>1640.76416015625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769.1798095703125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508.7615051269531</v>
      </c>
      <c r="F200" t="n">
        <v>361.1615600585938</v>
      </c>
      <c r="G200" t="n">
        <v>1655.466918945312</v>
      </c>
      <c r="I200" t="n">
        <v>1832.880249023438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6162.337890625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784.4702758789062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804.9555053710938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1659.85888671875</v>
      </c>
      <c r="K204" t="n">
        <v>6203.005859375</v>
      </c>
    </row>
    <row r="205">
      <c r="A205" s="2" t="n">
        <v>44862</v>
      </c>
      <c r="B205" t="n">
        <v>2869.980712890625</v>
      </c>
      <c r="C205" t="n">
        <v>2283.573486328125</v>
      </c>
      <c r="D205" t="n">
        <v>804.0244140625</v>
      </c>
      <c r="E205" t="n">
        <v>511.1200866699219</v>
      </c>
      <c r="F205" t="n">
        <v>371.9944458007812</v>
      </c>
      <c r="G205" t="n">
        <v>1650.810913085938</v>
      </c>
      <c r="I205" t="n">
        <v>1901.126586914062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2385.352294921875</v>
      </c>
      <c r="D207" t="n">
        <v>825.0977783203125</v>
      </c>
      <c r="E207" t="n">
        <v>534.656494140625</v>
      </c>
      <c r="F207" t="n">
        <v>376.87890625</v>
      </c>
      <c r="G207" t="n">
        <v>1726.382568359375</v>
      </c>
      <c r="I207" t="n">
        <v>1948.677490234375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817.3055419921875</v>
      </c>
      <c r="E209" t="n">
        <v>530.18505859375</v>
      </c>
      <c r="F209" t="n">
        <v>372.1395568847656</v>
      </c>
      <c r="G209" t="n">
        <v>1711.042846679688</v>
      </c>
      <c r="I209" t="n">
        <v>1933.517211914062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836.07568359375</v>
      </c>
      <c r="E211" t="n">
        <v>558.291259765625</v>
      </c>
      <c r="F211" t="n">
        <v>384.7618103027344</v>
      </c>
      <c r="G211" t="n">
        <v>1740.007080078125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3057.705078125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1674.580078125</v>
      </c>
      <c r="I214" t="n">
        <v>1935.827392578125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877.2913208007812</v>
      </c>
      <c r="E215" t="n">
        <v>570.2805786132812</v>
      </c>
      <c r="F215" t="n">
        <v>393.1766357421875</v>
      </c>
      <c r="G215" t="n">
        <v>1713.836303710938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888.90625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2941.242919921875</v>
      </c>
      <c r="C217" t="n">
        <v>2422.241943359375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3025.1015625</v>
      </c>
      <c r="C218" t="n">
        <v>2405.098388671875</v>
      </c>
      <c r="D218" t="n">
        <v>873.174560546875</v>
      </c>
      <c r="E218" t="n">
        <v>564.2860107421875</v>
      </c>
      <c r="F218" t="n">
        <v>389.6946411132812</v>
      </c>
      <c r="G218" t="n">
        <v>1676.736450195312</v>
      </c>
      <c r="I218" t="n">
        <v>1953.586669921875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871.2633056640625</v>
      </c>
      <c r="E219" t="n">
        <v>564.187744140625</v>
      </c>
      <c r="F219" t="n">
        <v>387.2765808105469</v>
      </c>
      <c r="G219" t="n">
        <v>1674.972290039062</v>
      </c>
      <c r="I219" t="n">
        <v>1948.677490234375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1666.003662109375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2418.066162109375</v>
      </c>
      <c r="D223" t="n">
        <v>859.2564086914062</v>
      </c>
      <c r="E223" t="n">
        <v>548.2182006835938</v>
      </c>
      <c r="F223" t="n">
        <v>379.2970275878906</v>
      </c>
      <c r="G223" t="n">
        <v>1689.282958984375</v>
      </c>
      <c r="I223" t="n">
        <v>1975.388916015625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860.7756958007812</v>
      </c>
      <c r="E226" t="n">
        <v>555.1956176757812</v>
      </c>
      <c r="F226" t="n">
        <v>379.6838684082031</v>
      </c>
      <c r="G226" t="n">
        <v>1685.067993164062</v>
      </c>
      <c r="I226" t="n">
        <v>1973.800903320312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1599.453002929688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2532.026611328125</v>
      </c>
      <c r="D228" t="n">
        <v>872.8805541992188</v>
      </c>
      <c r="E228" t="n">
        <v>570.91943359375</v>
      </c>
      <c r="F228" t="n">
        <v>399.1734924316406</v>
      </c>
      <c r="G228" t="n">
        <v>1764.266357421875</v>
      </c>
      <c r="I228" t="n">
        <v>2025.490600585938</v>
      </c>
      <c r="J228" t="n">
        <v>1599.453002929688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2563.414306640625</v>
      </c>
      <c r="D229" t="n">
        <v>870.5772094726562</v>
      </c>
      <c r="E229" t="n">
        <v>567.97119140625</v>
      </c>
      <c r="F229" t="n">
        <v>397.2873840332031</v>
      </c>
      <c r="G229" t="n">
        <v>1783.57568359375</v>
      </c>
      <c r="I229" t="n">
        <v>2007.442504882812</v>
      </c>
      <c r="J229" t="n">
        <v>1594.726806640625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875.4290771484375</v>
      </c>
      <c r="E230" t="n">
        <v>563.4506225585938</v>
      </c>
      <c r="F230" t="n">
        <v>403.5743103027344</v>
      </c>
      <c r="G230" t="n">
        <v>1780.14501953125</v>
      </c>
      <c r="I230" t="n">
        <v>2007.5390625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2876.713623046875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2073.4267578125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2595.93212890625</v>
      </c>
      <c r="D235" t="n">
        <v>863.8140869140625</v>
      </c>
      <c r="E235" t="n">
        <v>574.9486083984375</v>
      </c>
      <c r="F235" t="n">
        <v>389.5012512207031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574.4573364257812</v>
      </c>
      <c r="F236" t="n">
        <v>387.2282409667969</v>
      </c>
      <c r="G236" t="n">
        <v>1774.901245117188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882.68212890625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1745.539184570312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2570.7333984375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2093.5927734375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550.429443359375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2469.495361328125</v>
      </c>
      <c r="D243" t="n">
        <v>839.8982543945312</v>
      </c>
      <c r="E243" t="n">
        <v>523.64990234375</v>
      </c>
      <c r="F243" t="n">
        <v>365.4656982421875</v>
      </c>
      <c r="G243" t="n">
        <v>1710.2587890625</v>
      </c>
      <c r="I243" t="n">
        <v>2030.9775390625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1675.21728515625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2639.914306640625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1717.805908203125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1718.001953125</v>
      </c>
      <c r="I248" t="n">
        <v>2031.891967773438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2599.559814453125</v>
      </c>
      <c r="C249" t="n">
        <v>2398.663818359375</v>
      </c>
      <c r="D249" t="n">
        <v>801.8679809570312</v>
      </c>
      <c r="E249" t="n">
        <v>515.0509643554688</v>
      </c>
      <c r="F249" t="n">
        <v>362.7091064453125</v>
      </c>
      <c r="G249" t="n">
        <v>1689.33203125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1683.009643554688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2366.931396484375</v>
      </c>
      <c r="D252" t="n">
        <v>793.9287719726562</v>
      </c>
      <c r="E252" t="n">
        <v>509.8915710449219</v>
      </c>
      <c r="F252" t="n">
        <v>359.662353515625</v>
      </c>
      <c r="G252" t="n">
        <v>1656.789916992188</v>
      </c>
      <c r="I252" t="n">
        <v>1993.05224609375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1647.282348632812</v>
      </c>
      <c r="I254" t="n">
        <v>2008.453247070312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1602.635375976562</v>
      </c>
      <c r="I257" t="n">
        <v>2045.80126953125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2322.82080078125</v>
      </c>
      <c r="D258" t="n">
        <v>777.2171020507812</v>
      </c>
      <c r="E258" t="n">
        <v>501.5875549316406</v>
      </c>
      <c r="F258" t="n">
        <v>362.6123657226562</v>
      </c>
      <c r="G258" t="n">
        <v>1609.83984375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2057.207763671875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769.1798095703125</v>
      </c>
      <c r="E261" t="n">
        <v>508.56494140625</v>
      </c>
      <c r="F261" t="n">
        <v>363.0960083007812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363.0960083007812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2853.460205078125</v>
      </c>
      <c r="C266" t="n">
        <v>2294.6259765625</v>
      </c>
      <c r="D266" t="n">
        <v>746.0969848632812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1562.154296875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1704.903686523438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380.8094787597656</v>
      </c>
      <c r="F269" t="n">
        <v>341.5752258300781</v>
      </c>
      <c r="G269" t="n">
        <v>1566.907958984375</v>
      </c>
      <c r="I269" t="n">
        <v>2033.81689453125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2751.193359375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2044.886596679688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453.2745056152344</v>
      </c>
      <c r="E272" t="n">
        <v>346.4629516601562</v>
      </c>
      <c r="F272" t="n">
        <v>342.8810119628906</v>
      </c>
      <c r="G272" t="n">
        <v>1567.055053710938</v>
      </c>
      <c r="I272" t="n">
        <v>2064.619140625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1892.867553710938</v>
      </c>
      <c r="D273" t="n">
        <v>488.9523315429688</v>
      </c>
      <c r="E273" t="n">
        <v>367.1495361328125</v>
      </c>
      <c r="F273" t="n">
        <v>341.9137573242188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351.622314453125</v>
      </c>
      <c r="F277" t="n">
        <v>345.0089111328125</v>
      </c>
      <c r="G277" t="n">
        <v>1610.868774414062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2981.597900390625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1819.579223632812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565.7477416992188</v>
      </c>
      <c r="E282" t="n">
        <v>341.794921875</v>
      </c>
      <c r="F282" t="n">
        <v>359.5172729492188</v>
      </c>
      <c r="G282" t="n">
        <v>1597.342407226562</v>
      </c>
      <c r="I282" t="n">
        <v>2096.76904296875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1807.053344726562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1599.64599609375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345.78271484375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540.9007568359375</v>
      </c>
      <c r="E287" t="n">
        <v>331.0831298828125</v>
      </c>
      <c r="F287" t="n">
        <v>331.6611633300781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547.8109130859375</v>
      </c>
      <c r="E288" t="n">
        <v>339.2889709472656</v>
      </c>
      <c r="F288" t="n">
        <v>334.7079467773438</v>
      </c>
      <c r="G288" t="n">
        <v>1543.972045898438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610.541015625</v>
      </c>
      <c r="E292" t="n">
        <v>364.299560546875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671.06591796875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1814.421752929688</v>
      </c>
      <c r="D297" t="n">
        <v>683.9549560546875</v>
      </c>
      <c r="E297" t="n">
        <v>371.8174743652344</v>
      </c>
      <c r="F297" t="n">
        <v>338.5768737792969</v>
      </c>
      <c r="G297" t="n">
        <v>1564.261596679688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667.684326171875</v>
      </c>
      <c r="E298" t="n">
        <v>361.6461791992188</v>
      </c>
      <c r="F298" t="n">
        <v>331.4678039550781</v>
      </c>
      <c r="G298" t="n">
        <v>1531.082641601562</v>
      </c>
      <c r="I298" t="n">
        <v>2053.983154296875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1709.401611328125</v>
      </c>
      <c r="D300" t="n">
        <v>665.8709716796875</v>
      </c>
      <c r="E300" t="n">
        <v>358.8453979492188</v>
      </c>
      <c r="F300" t="n">
        <v>334.1276245117188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2092.24560546875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651.6097412109375</v>
      </c>
      <c r="E304" t="n">
        <v>364.49609375</v>
      </c>
      <c r="F304" t="n">
        <v>355.4065856933594</v>
      </c>
      <c r="G304" t="n">
        <v>1574.357421875</v>
      </c>
      <c r="I304" t="n">
        <v>2125.79052734375</v>
      </c>
      <c r="J304" t="n">
        <v>1920.88427734375</v>
      </c>
      <c r="K304" t="n">
        <v>7085.6865234375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1580.924682617188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625.3414916992188</v>
      </c>
      <c r="E307" t="n">
        <v>365.3805847167969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3221.206787109375</v>
      </c>
      <c r="C308" t="n">
        <v>1655.319702148438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2083.197021484375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349.699951171875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624.1162719726562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628.8699340820312</v>
      </c>
      <c r="E314" t="n">
        <v>376.9768371582031</v>
      </c>
      <c r="F314" t="n">
        <v>370.3501281738281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392.0159606933594</v>
      </c>
      <c r="G316" t="n">
        <v>1677.177612304688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644.6995849609375</v>
      </c>
      <c r="E317" t="n">
        <v>389.2118530273438</v>
      </c>
      <c r="F317" t="n">
        <v>393.2250366210938</v>
      </c>
      <c r="G317" t="n">
        <v>1683.401733398438</v>
      </c>
      <c r="I317" t="n">
        <v>2202.84423828125</v>
      </c>
      <c r="J317" t="n">
        <v>1933.349365234375</v>
      </c>
      <c r="K317" t="n">
        <v>7403.7978515625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648.5221557617188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384.7895812988281</v>
      </c>
      <c r="F319" t="n">
        <v>401.7366333007812</v>
      </c>
      <c r="G319" t="n">
        <v>1689.478881835938</v>
      </c>
      <c r="I319" t="n">
        <v>2131.1328125</v>
      </c>
      <c r="J319" t="n">
        <v>1936.248046875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645.4835815429688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1656.593872070312</v>
      </c>
      <c r="I321" t="n">
        <v>2136.523681640625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652.8838500976562</v>
      </c>
      <c r="E322" t="n">
        <v>374.1268920898438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7204.26806640625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397.6742248535156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1705.619384765625</v>
      </c>
      <c r="D325" t="n">
        <v>658.1278076171875</v>
      </c>
      <c r="E325" t="n">
        <v>375.8958435058594</v>
      </c>
      <c r="F325" t="n">
        <v>396.7070007324219</v>
      </c>
      <c r="G325" t="n">
        <v>1653.408569335938</v>
      </c>
      <c r="I325" t="n">
        <v>2163.812255859375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1665.464599609375</v>
      </c>
      <c r="I326" t="n">
        <v>2190.95654296875</v>
      </c>
      <c r="J326" t="n">
        <v>1998.864135742188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1667.670166015625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412.23095703125</v>
      </c>
      <c r="G328" t="n">
        <v>1686.195434570312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1705.063598632812</v>
      </c>
      <c r="I329" t="n">
        <v>2295.20361328125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1701.486206054688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413.1982421875</v>
      </c>
      <c r="G332" t="n">
        <v>1717.757202148438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401.2503356933594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686.1112060546875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1768.248291015625</v>
      </c>
      <c r="D338" t="n">
        <v>680.279296875</v>
      </c>
      <c r="E338" t="n">
        <v>399.5797119140625</v>
      </c>
      <c r="F338" t="n">
        <v>452.8060302734375</v>
      </c>
      <c r="G338" t="n">
        <v>1698.986694335938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1752.136352539062</v>
      </c>
      <c r="D339" t="n">
        <v>673.3692626953125</v>
      </c>
      <c r="E339" t="n">
        <v>393.9781494140625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399.284912109375</v>
      </c>
      <c r="F340" t="n">
        <v>454.4503173828125</v>
      </c>
      <c r="G340" t="n">
        <v>1690.655151367188</v>
      </c>
      <c r="I340" t="n">
        <v>2136.523681640625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651.7567138671875</v>
      </c>
      <c r="E341" t="n">
        <v>392.1600952148438</v>
      </c>
      <c r="F341" t="n">
        <v>444.8747863769531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715.2219848632812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719.485595703125</v>
      </c>
      <c r="E344" t="n">
        <v>419.9223022460938</v>
      </c>
      <c r="F344" t="n">
        <v>452.5158996582031</v>
      </c>
      <c r="G344" t="n">
        <v>1664.288330078125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415.0086364746094</v>
      </c>
      <c r="F345" t="n">
        <v>450.242919921875</v>
      </c>
      <c r="G345" t="n">
        <v>1666.640747070312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462.4299621582031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3910.60693359375</v>
      </c>
      <c r="C349" t="n">
        <v>1766.774536132812</v>
      </c>
      <c r="D349" t="n">
        <v>719.485595703125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4004.063720703125</v>
      </c>
      <c r="C350" t="n">
        <v>1745.947143554688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2125.165283203125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1783.672119140625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1731.381591796875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728.9932861328125</v>
      </c>
      <c r="E355" t="n">
        <v>447.881103515625</v>
      </c>
      <c r="F355" t="n">
        <v>479.4530944824219</v>
      </c>
      <c r="G355" t="n">
        <v>1733.97900390625</v>
      </c>
      <c r="I355" t="n">
        <v>2228.834228515625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721.7890625</v>
      </c>
      <c r="E356" t="n">
        <v>443.9010620117188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4028.615966796875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724.6805419921875</v>
      </c>
      <c r="E360" t="n">
        <v>456.5783386230469</v>
      </c>
      <c r="F360" t="n">
        <v>487.1908874511719</v>
      </c>
      <c r="G360" t="n">
        <v>1744.074829101562</v>
      </c>
      <c r="I360" t="n">
        <v>2266.90380859375</v>
      </c>
      <c r="J360" t="n">
        <v>2181.812255859375</v>
      </c>
      <c r="K360" t="n">
        <v>8054.712890625</v>
      </c>
    </row>
    <row r="361">
      <c r="A361" s="2" t="n">
        <v>45092</v>
      </c>
      <c r="B361" t="n">
        <v>4186.2685546875</v>
      </c>
      <c r="C361" t="n">
        <v>1817.467041015625</v>
      </c>
      <c r="D361" t="n">
        <v>724.8275146484375</v>
      </c>
      <c r="E361" t="n">
        <v>450.4362182617188</v>
      </c>
      <c r="F361" t="n">
        <v>474.2784423828125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732.57080078125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1734.02783203125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1813.390014648438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2204.4521484375</v>
      </c>
      <c r="K365" t="n">
        <v>7942.20458984375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2300.11279296875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424.5902709960938</v>
      </c>
      <c r="F368" t="n">
        <v>461.5110778808594</v>
      </c>
      <c r="G368" t="n">
        <v>1692.566284179688</v>
      </c>
      <c r="I368" t="n">
        <v>2288.561767578125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1757.14697265625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426.7523193359375</v>
      </c>
      <c r="F370" t="n">
        <v>469.9742431640625</v>
      </c>
      <c r="G370" t="n">
        <v>1708.54345703125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726.9840087890625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424.0498352050781</v>
      </c>
      <c r="F375" t="n">
        <v>496.7663269042969</v>
      </c>
      <c r="G375" t="n">
        <v>1732.998779296875</v>
      </c>
      <c r="I375" t="n">
        <v>2395.45556640625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1708.739501953125</v>
      </c>
      <c r="I376" t="n">
        <v>2357.674072265625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1732.655517578125</v>
      </c>
      <c r="I378" t="n">
        <v>2381.930908203125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1742.604248046875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1755.16064453125</v>
      </c>
      <c r="D381" t="n">
        <v>711.6934204101562</v>
      </c>
      <c r="E381" t="n">
        <v>411.7929077148438</v>
      </c>
      <c r="F381" t="n">
        <v>476.9866638183594</v>
      </c>
      <c r="G381" t="n">
        <v>1718.442993164062</v>
      </c>
      <c r="I381" t="n">
        <v>2379.71728515625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1739.85986328125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716.8883666992188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1792.78955078125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494.0581359863281</v>
      </c>
      <c r="G390" t="n">
        <v>1786.369384765625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2550.380859375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1992.53955078125</v>
      </c>
      <c r="D392" t="n">
        <v>767.5421142578125</v>
      </c>
      <c r="E392" t="n">
        <v>457.657470703125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4243.81884765625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4344.455078125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4372.06640625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7843.60107421875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846.7780151367188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448.0694274902344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433.7861938476562</v>
      </c>
      <c r="F411" t="n">
        <v>470.2715759277344</v>
      </c>
      <c r="G411" t="n">
        <v>1758.879272460938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436.1090698242188</v>
      </c>
      <c r="F412" t="n">
        <v>481.5799560546875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1814.464965820312</v>
      </c>
      <c r="I416" t="n">
        <v>2639.320068359375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1974.963256835938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819.6918334960938</v>
      </c>
      <c r="E432" t="n">
        <v>425.4830627441406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170.3676300048828</v>
      </c>
      <c r="I438" t="n">
        <v>3011.789794921875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1961.287109375</v>
      </c>
      <c r="D440" t="n">
        <v>808.6401977539062</v>
      </c>
      <c r="E440" t="n">
        <v>432.1552124023438</v>
      </c>
      <c r="F440" t="n">
        <v>547.6266479492188</v>
      </c>
      <c r="G440" t="n">
        <v>1891.190795898438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2013.078125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2788.755615234375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1859.455688476562</v>
      </c>
      <c r="H454" t="n">
        <v>168.3323211669922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1821.664184570312</v>
      </c>
      <c r="D465" t="n">
        <v>802.8184204101562</v>
      </c>
      <c r="E465" t="n">
        <v>415.0548095703125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4114.578125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782.5900268554688</v>
      </c>
      <c r="E470" t="n">
        <v>410.8044128417969</v>
      </c>
      <c r="F470" t="n">
        <v>620.1560668945312</v>
      </c>
      <c r="G470" t="n">
        <v>1928.64208984375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1851.978637695312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1986.938110351562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4499.71240234375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2114.6357421875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3266.755859375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4656.78662109375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2096.9755859375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230.3338317871094</v>
      </c>
      <c r="I486" t="n">
        <v>3399.15478515625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1010.825012207031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2071.10498046875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1138.9541015625</v>
      </c>
      <c r="E499" t="n">
        <v>536.091796875</v>
      </c>
      <c r="F499" t="n">
        <v>734.01953125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4618.453125</v>
      </c>
      <c r="C500" t="n">
        <v>2325.156005859375</v>
      </c>
      <c r="D500" t="n">
        <v>1153.360717773438</v>
      </c>
      <c r="E500" t="n">
        <v>524.08203125</v>
      </c>
      <c r="F500" t="n">
        <v>740.2098999023438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2292.571044921875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9636.830078125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3500.790771484375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4635.55615234375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4597.3671875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1191.646484375</v>
      </c>
      <c r="E515" t="n">
        <v>553.8347778320312</v>
      </c>
      <c r="F515" t="n">
        <v>782.421142578125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548.5958862304688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777.30322265625</v>
      </c>
      <c r="G519" t="n">
        <v>2044.262939453125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4303.0869140625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2042.432495117188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565.6468505859375</v>
      </c>
      <c r="F526" t="n">
        <v>829.9943237304688</v>
      </c>
      <c r="G526" t="n">
        <v>2062.865234375</v>
      </c>
      <c r="H526" t="n">
        <v>220.3560028076172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2145.78369140625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1283.26611328125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2170.916259765625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2645.873779296875</v>
      </c>
      <c r="D532" t="n">
        <v>1303.198486328125</v>
      </c>
      <c r="E532" t="n">
        <v>595.9926147460938</v>
      </c>
      <c r="F532" t="n">
        <v>876.6412963867188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2641.03564453125</v>
      </c>
      <c r="D533" t="n">
        <v>1320.417114257812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5274.9853515625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245.1268157958984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255.4024810791016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3547.957763671875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3545.767822265625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1193.521362304688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1305.270629882812</v>
      </c>
      <c r="E553" t="n">
        <v>594.559326171875</v>
      </c>
      <c r="F553" t="n">
        <v>858.3627319335938</v>
      </c>
      <c r="G553" t="n">
        <v>2184.125732421875</v>
      </c>
      <c r="H553" t="n">
        <v>245.7721557617188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6481.10986328125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623.274169921875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888.2420654296875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601.824462890625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610.4241943359375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6189.26025390625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1299.794067382812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255.7996215820312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1367.1396484375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8204.349609375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8189.865234375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2538.244140625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781.8850708007812</v>
      </c>
      <c r="G594" t="n">
        <v>2320.525390625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8511.3349609375</v>
      </c>
      <c r="C596" t="n">
        <v>2649.083251953125</v>
      </c>
      <c r="D596" t="n">
        <v>1562.9599609375</v>
      </c>
      <c r="E596" t="n">
        <v>663.0596313476562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8646.8818359375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2431.693115234375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8280.1181640625</v>
      </c>
      <c r="C614" t="n">
        <v>2593.513916015625</v>
      </c>
      <c r="D614" t="n">
        <v>1464.770385742188</v>
      </c>
      <c r="E614" t="n">
        <v>664.51611328125</v>
      </c>
      <c r="F614" t="n">
        <v>804.014404296875</v>
      </c>
      <c r="G614" t="n">
        <v>2642.35302734375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8403.9189453125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2781.968994140625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798.798828125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8259.28515625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8369.095703125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7221.07177734375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7477.20849609375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5405.904296875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5935.53076171875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6980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3187</v>
      </c>
      <c r="H1169" t="n">
        <v>326.6499938964844</v>
      </c>
      <c r="I1169" t="n">
        <v>3836.199951171875</v>
      </c>
      <c r="J1169" t="n">
        <v>3742</v>
      </c>
      <c r="K1169" t="n">
        <v>10764</v>
      </c>
    </row>
    <row r="1170">
      <c r="A1170" s="2" t="n">
        <v>46283</v>
      </c>
      <c r="B1170" t="n">
        <v>7231.5</v>
      </c>
      <c r="C1170" t="n">
        <v>1277.900024414062</v>
      </c>
      <c r="D1170" t="n">
        <v>1768</v>
      </c>
      <c r="E1170" t="n">
        <v>392.5499877929688</v>
      </c>
      <c r="F1170" t="n">
        <v>650.5</v>
      </c>
      <c r="G1170" t="n">
        <v>3201.39990234375</v>
      </c>
      <c r="H1170" t="n">
        <v>355</v>
      </c>
      <c r="I1170" t="n">
        <v>3896.5</v>
      </c>
      <c r="J1170" t="n">
        <v>3827.10009765625</v>
      </c>
      <c r="K1170" t="n">
        <v>10984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-5.328271257445838</v>
      </c>
      <c r="C2" t="n">
        <v>0.1096768048619357</v>
      </c>
      <c r="D2" t="n">
        <v>10.97859689249789</v>
      </c>
      <c r="E2" t="n">
        <v>-2.143838024271494</v>
      </c>
      <c r="F2" t="n">
        <v>-5.867880545439952</v>
      </c>
      <c r="G2" t="n">
        <v>-5.031150924243544</v>
      </c>
      <c r="H2" t="n">
        <v>4.411764705882359</v>
      </c>
      <c r="I2" t="n">
        <v>-3.668815197571695</v>
      </c>
      <c r="J2" t="n">
        <v>-5.03473703086228</v>
      </c>
      <c r="K2" t="n">
        <v>-4.069868995633186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-9.382457176826819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1.833867760224717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17.7805272883524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-2.813175485994568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-6.858676697603904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-0.110378611424955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-3.323638472247925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-3.56637898677441</v>
      </c>
      <c r="H25" t="n">
        <v>-8.751095000661158</v>
      </c>
      <c r="I25" t="n">
        <v>-1.448760471232013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3.582998731536802</v>
      </c>
      <c r="H26" t="n">
        <v>6.315466143236903</v>
      </c>
      <c r="I26" t="n">
        <v>-0.7854930187913389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0.6328848660472675</v>
      </c>
      <c r="C27" t="n">
        <v>-10.09399552201066</v>
      </c>
      <c r="D27" t="n">
        <v>-5.605453208850186</v>
      </c>
      <c r="E27" t="n">
        <v>-9.250694296187289</v>
      </c>
      <c r="F27" t="n">
        <v>-4.954184195113887</v>
      </c>
      <c r="G27" t="n">
        <v>-2.431929615885264</v>
      </c>
      <c r="H27" t="n">
        <v>-4.233671198903687</v>
      </c>
      <c r="I27" t="n">
        <v>-2.892533226211658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-6.9962922998556</v>
      </c>
      <c r="C28" t="n">
        <v>-1.084360747067248</v>
      </c>
      <c r="D28" t="n">
        <v>6.210677718109059</v>
      </c>
      <c r="E28" t="n">
        <v>1.447228327120675</v>
      </c>
      <c r="F28" t="n">
        <v>8.424545349371426</v>
      </c>
      <c r="G28" t="n">
        <v>3.980614387145698</v>
      </c>
      <c r="H28" t="n">
        <v>3.381740905421782</v>
      </c>
      <c r="I28" t="n">
        <v>7.511727904207732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2.079215269526258</v>
      </c>
      <c r="C29" t="n">
        <v>3.146547358954588</v>
      </c>
      <c r="D29" t="n">
        <v>3.272694881032501</v>
      </c>
      <c r="E29" t="n">
        <v>6.02845271213468</v>
      </c>
      <c r="F29" t="n">
        <v>1.115683019736902</v>
      </c>
      <c r="G29" t="n">
        <v>15.29195081991661</v>
      </c>
      <c r="H29" t="n">
        <v>16.02189833338619</v>
      </c>
      <c r="I29" t="n">
        <v>-2.533344605795418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27.62575117741857</v>
      </c>
      <c r="C30" t="n">
        <v>0.5766646051273305</v>
      </c>
      <c r="D30" t="n">
        <v>8.491204232254468</v>
      </c>
      <c r="E30" t="n">
        <v>2.282621168438115</v>
      </c>
      <c r="F30" t="n">
        <v>-8.544035720801924</v>
      </c>
      <c r="G30" t="n">
        <v>-3.955806866002576</v>
      </c>
      <c r="H30" t="n">
        <v>13.22000396647456</v>
      </c>
      <c r="I30" t="n">
        <v>2.08664109301544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2.828226746985463</v>
      </c>
      <c r="C31" t="n">
        <v>1.609339637394758</v>
      </c>
      <c r="D31" t="n">
        <v>-1.263178235505569</v>
      </c>
      <c r="E31" t="n">
        <v>1.232966706077199</v>
      </c>
      <c r="F31" t="n">
        <v>-0.5741346397939551</v>
      </c>
      <c r="G31" t="n">
        <v>5.436544095176288</v>
      </c>
      <c r="H31" t="n">
        <v>1.895246495801972</v>
      </c>
      <c r="I31" t="n">
        <v>-4.505965154057812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16.82111131670714</v>
      </c>
      <c r="C32" t="n">
        <v>-5.23333869023176</v>
      </c>
      <c r="D32" t="n">
        <v>1.61681664689155</v>
      </c>
      <c r="E32" t="n">
        <v>1.064517683991228</v>
      </c>
      <c r="F32" t="n">
        <v>-0.4660471878769834</v>
      </c>
      <c r="G32" t="n">
        <v>4.376191235389904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16.5542773604793</v>
      </c>
      <c r="C33" t="n">
        <v>3.340806909066818</v>
      </c>
      <c r="D33" t="n">
        <v>9.344601416435694</v>
      </c>
      <c r="E33" t="n">
        <v>8.138501651251051</v>
      </c>
      <c r="F33" t="n">
        <v>12.28508389142899</v>
      </c>
      <c r="G33" t="n">
        <v>0.7540270818103822</v>
      </c>
      <c r="H33" t="n">
        <v>19.3023370355393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-0.06952468142313872</v>
      </c>
      <c r="C34" t="n">
        <v>15.06161492488916</v>
      </c>
      <c r="D34" t="n">
        <v>17.89427003830248</v>
      </c>
      <c r="E34" t="n">
        <v>7.563832778485602</v>
      </c>
      <c r="F34" t="n">
        <v>10.49006741700094</v>
      </c>
      <c r="G34" t="n">
        <v>2.288197762000244</v>
      </c>
      <c r="H34" t="n">
        <v>3.216508978382082</v>
      </c>
      <c r="I34" t="n">
        <v>-1.31167537096083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5.77183196560882</v>
      </c>
      <c r="C35" t="n">
        <v>17.89873966221596</v>
      </c>
      <c r="D35" t="n">
        <v>24.08842416877926</v>
      </c>
      <c r="E35" t="n">
        <v>18.58850414004494</v>
      </c>
      <c r="F35" t="n">
        <v>16.06616724642471</v>
      </c>
      <c r="G35" t="n">
        <v>6.449924632894932</v>
      </c>
      <c r="H35" t="n">
        <v>-1.045132486590861</v>
      </c>
      <c r="I35" t="n">
        <v>13.40537879277934</v>
      </c>
      <c r="J35" t="n">
        <v>10.03663626960758</v>
      </c>
      <c r="K35" t="n">
        <v>16.65323880386818</v>
      </c>
    </row>
    <row r="36">
      <c r="A36" s="2" t="n">
        <v>45260</v>
      </c>
      <c r="B36" t="n">
        <v>7.554808048400408</v>
      </c>
      <c r="C36" t="n">
        <v>-0.6699409587727523</v>
      </c>
      <c r="D36" t="n">
        <v>5.192732098296493</v>
      </c>
      <c r="E36" t="n">
        <v>3.486862093974996</v>
      </c>
      <c r="F36" t="n">
        <v>11.06476186370491</v>
      </c>
      <c r="G36" t="n">
        <v>6.294061162393105</v>
      </c>
      <c r="H36" t="n">
        <v>24.1521825895203</v>
      </c>
      <c r="I36" t="n">
        <v>6.150444076590045</v>
      </c>
      <c r="J36" t="n">
        <v>9.806506462373799</v>
      </c>
      <c r="K36" t="n">
        <v>6.903147505742813</v>
      </c>
    </row>
    <row r="37">
      <c r="A37" s="2" t="n">
        <v>45230</v>
      </c>
      <c r="B37" t="n">
        <v>0.2696270631022291</v>
      </c>
      <c r="C37" t="n">
        <v>-6.16474106694157</v>
      </c>
      <c r="D37" t="n">
        <v>-4.896078404180482</v>
      </c>
      <c r="E37" t="n">
        <v>-0.0823883492873545</v>
      </c>
      <c r="F37" t="n">
        <v>6.140519290115454</v>
      </c>
      <c r="G37" t="n">
        <v>-2.867590077441751</v>
      </c>
      <c r="I37" t="n">
        <v>-3.125467069147214</v>
      </c>
      <c r="J37" t="n">
        <v>-9.300200474424036</v>
      </c>
      <c r="K37" t="n">
        <v>2.027905560337717</v>
      </c>
    </row>
    <row r="38">
      <c r="A38" s="2" t="n">
        <v>45199</v>
      </c>
      <c r="B38" t="n">
        <v>-6.465750863869335</v>
      </c>
      <c r="C38" t="n">
        <v>0.3240696026977741</v>
      </c>
      <c r="D38" t="n">
        <v>4.159304389975604</v>
      </c>
      <c r="E38" t="n">
        <v>-0.8403388597050476</v>
      </c>
      <c r="F38" t="n">
        <v>5.316403123408486</v>
      </c>
      <c r="G38" t="n">
        <v>8.456399742593245</v>
      </c>
      <c r="I38" t="n">
        <v>11.87146816707445</v>
      </c>
      <c r="J38" t="n">
        <v>-6.363942743293382</v>
      </c>
      <c r="K38" t="n">
        <v>-0.5134095573687492</v>
      </c>
    </row>
    <row r="39">
      <c r="A39" s="2" t="n">
        <v>45169</v>
      </c>
      <c r="B39" t="n">
        <v>-3.639203191055074</v>
      </c>
      <c r="C39" t="n">
        <v>-0.6021178610348565</v>
      </c>
      <c r="D39" t="n">
        <v>1.844838458547282</v>
      </c>
      <c r="E39" t="n">
        <v>-7.472993734546418</v>
      </c>
      <c r="F39" t="n">
        <v>-2.824091200124557</v>
      </c>
      <c r="G39" t="n">
        <v>-2.631112539286995</v>
      </c>
      <c r="I39" t="n">
        <v>1.943105103143394</v>
      </c>
      <c r="J39" t="n">
        <v>-1.52899835029765</v>
      </c>
      <c r="K39" t="n">
        <v>-0.248856328688507</v>
      </c>
    </row>
    <row r="40">
      <c r="A40" s="2" t="n">
        <v>45138</v>
      </c>
      <c r="B40" t="n">
        <v>2.934642578645996</v>
      </c>
      <c r="C40" t="n">
        <v>11.82700787699886</v>
      </c>
      <c r="D40" t="n">
        <v>5.928875396325339</v>
      </c>
      <c r="E40" t="n">
        <v>9.344480114409626</v>
      </c>
      <c r="F40" t="n">
        <v>6.583286026674129</v>
      </c>
      <c r="G40" t="n">
        <v>6.618046102042152</v>
      </c>
      <c r="I40" t="n">
        <v>8.313313522531818</v>
      </c>
      <c r="J40" t="n">
        <v>5.749438029645737</v>
      </c>
      <c r="K40" t="n">
        <v>0.7404357229724434</v>
      </c>
    </row>
    <row r="41">
      <c r="A41" s="2" t="n">
        <v>45107</v>
      </c>
      <c r="B41" t="n">
        <v>7.200844844821641</v>
      </c>
      <c r="C41" t="n">
        <v>2.053793806373139</v>
      </c>
      <c r="D41" t="n">
        <v>0.05414181514649119</v>
      </c>
      <c r="E41" t="n">
        <v>0.5429566903628613</v>
      </c>
      <c r="F41" t="n">
        <v>3.295429427120244</v>
      </c>
      <c r="G41" t="n">
        <v>0.9485814799688796</v>
      </c>
      <c r="I41" t="n">
        <v>12.23675999134795</v>
      </c>
      <c r="J41" t="n">
        <v>6.047907585221424</v>
      </c>
      <c r="K41" t="n">
        <v>5.39641010615397</v>
      </c>
    </row>
    <row r="42">
      <c r="A42" s="2" t="n">
        <v>45077</v>
      </c>
      <c r="B42" t="n">
        <v>20.71272318739126</v>
      </c>
      <c r="C42" t="n">
        <v>0.8140089670256812</v>
      </c>
      <c r="D42" t="n">
        <v>8.447085695065649</v>
      </c>
      <c r="E42" t="n">
        <v>6.834808014231619</v>
      </c>
      <c r="F42" t="n">
        <v>11.4265681688696</v>
      </c>
      <c r="G42" t="n">
        <v>-0.1133544139628184</v>
      </c>
      <c r="I42" t="n">
        <v>-6.714183131658502</v>
      </c>
      <c r="J42" t="n">
        <v>2.95830872592675</v>
      </c>
      <c r="K42" t="n">
        <v>4.153538596041484</v>
      </c>
    </row>
    <row r="43">
      <c r="A43" s="2" t="n">
        <v>45046</v>
      </c>
      <c r="B43" t="n">
        <v>1.733591973276205</v>
      </c>
      <c r="C43" t="n">
        <v>5.737167512314301</v>
      </c>
      <c r="D43" t="n">
        <v>7.81768362776154</v>
      </c>
      <c r="E43" t="n">
        <v>8.466701768317897</v>
      </c>
      <c r="F43" t="n">
        <v>19.48414772178453</v>
      </c>
      <c r="G43" t="n">
        <v>5.365357329820264</v>
      </c>
      <c r="I43" t="n">
        <v>9.250531040605203</v>
      </c>
      <c r="J43" t="n">
        <v>3.680332628460437</v>
      </c>
      <c r="K43" t="n">
        <v>-0.8652360558387362</v>
      </c>
    </row>
    <row r="44">
      <c r="A44" s="2" t="n">
        <v>45016</v>
      </c>
      <c r="B44" t="n">
        <v>4.593830971204915</v>
      </c>
      <c r="C44" t="n">
        <v>-3.724662344575824</v>
      </c>
      <c r="D44" t="n">
        <v>6.658794148900937</v>
      </c>
      <c r="E44" t="n">
        <v>6.854707782997771</v>
      </c>
      <c r="F44" t="n">
        <v>1.436089465264723</v>
      </c>
      <c r="G44" t="n">
        <v>3.430358867693295</v>
      </c>
      <c r="I44" t="n">
        <v>2.610065816238127</v>
      </c>
      <c r="J44" t="n">
        <v>2.481056501244305</v>
      </c>
      <c r="K44" t="n">
        <v>4.969500032761154</v>
      </c>
    </row>
    <row r="45">
      <c r="A45" s="2" t="n">
        <v>44985</v>
      </c>
      <c r="B45" t="n">
        <v>13.30690304136486</v>
      </c>
      <c r="C45" t="n">
        <v>-12.02053209179381</v>
      </c>
      <c r="D45" t="n">
        <v>-3.297148955633478</v>
      </c>
      <c r="E45" t="n">
        <v>-14.73079992965691</v>
      </c>
      <c r="F45" t="n">
        <v>-1.235776032043523</v>
      </c>
      <c r="G45" t="n">
        <v>-0.7326061832168662</v>
      </c>
      <c r="I45" t="n">
        <v>-0.7178550298533648</v>
      </c>
      <c r="J45" t="n">
        <v>10.9398771530131</v>
      </c>
      <c r="K45" t="n">
        <v>2.480388851997883</v>
      </c>
    </row>
    <row r="46">
      <c r="A46" s="2" t="n">
        <v>44957</v>
      </c>
      <c r="B46" t="n">
        <v>5.833046967367994</v>
      </c>
      <c r="C46" t="n">
        <v>-19.38483105268873</v>
      </c>
      <c r="D46" t="n">
        <v>-25.11306112398533</v>
      </c>
      <c r="E46" t="n">
        <v>-23.44972119173867</v>
      </c>
      <c r="F46" t="n">
        <v>-5.053338372631899</v>
      </c>
      <c r="G46" t="n">
        <v>-7.734275462518703</v>
      </c>
      <c r="I46" t="n">
        <v>1.850597455381386</v>
      </c>
      <c r="J46" t="n">
        <v>4.148069165582347</v>
      </c>
      <c r="K46" t="n">
        <v>1.81778335174807</v>
      </c>
    </row>
    <row r="47">
      <c r="A47" s="2" t="n">
        <v>44926</v>
      </c>
      <c r="B47" t="n">
        <v>-10.58753456632742</v>
      </c>
      <c r="C47" t="n">
        <v>-4.745918392870885</v>
      </c>
      <c r="D47" t="n">
        <v>-7.139625469848454</v>
      </c>
      <c r="E47" t="n">
        <v>-8.173465264910885</v>
      </c>
      <c r="F47" t="n">
        <v>-6.867004278698474</v>
      </c>
      <c r="G47" t="n">
        <v>-2.059938943016526</v>
      </c>
      <c r="I47" t="n">
        <v>0.5277553175110139</v>
      </c>
      <c r="J47" t="n">
        <v>1.854088452938663</v>
      </c>
      <c r="K47" t="n">
        <v>-1.666668695219675</v>
      </c>
    </row>
    <row r="48">
      <c r="A48" s="2" t="n">
        <v>44895</v>
      </c>
      <c r="B48" t="n">
        <v>-1.608331554202458</v>
      </c>
      <c r="C48" t="n">
        <v>7.235485960020571</v>
      </c>
      <c r="D48" t="n">
        <v>6.975903128898064</v>
      </c>
      <c r="E48" t="n">
        <v>7.092594636276428</v>
      </c>
      <c r="F48" t="n">
        <v>4.448766287290451</v>
      </c>
      <c r="G48" t="n">
        <v>2.210024439849878</v>
      </c>
      <c r="I48" t="n">
        <v>2.55795772084888</v>
      </c>
      <c r="J48" t="n">
        <v>-5.149371046418228</v>
      </c>
      <c r="K48" t="n">
        <v>5.39169439745828</v>
      </c>
    </row>
    <row r="49">
      <c r="A49" s="2" t="n">
        <v>44865</v>
      </c>
      <c r="B49" t="n">
        <v>-1.251464915936429</v>
      </c>
      <c r="C49" t="n">
        <v>-1.049390139584339</v>
      </c>
      <c r="D49" t="n">
        <v>0.3533717178334728</v>
      </c>
      <c r="E49" t="n">
        <v>3.365019075528308</v>
      </c>
      <c r="F49" t="n">
        <v>8.074008434310009</v>
      </c>
      <c r="G49" t="n">
        <v>2.797269199841823</v>
      </c>
      <c r="I49" t="n">
        <v>9.492886839752712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-5.343649400352346</v>
      </c>
      <c r="C50" t="n">
        <v>5.041958416775416</v>
      </c>
      <c r="D50" t="n">
        <v>-2.552982940061543</v>
      </c>
      <c r="E50" t="n">
        <v>25.37386824663102</v>
      </c>
      <c r="F50" t="n">
        <v>-8.538451139465764</v>
      </c>
      <c r="G50" t="n">
        <v>-0.2263837944992408</v>
      </c>
      <c r="I50" t="n">
        <v>-3.890768732685945</v>
      </c>
      <c r="J50" t="n">
        <v>-3.911788281534712</v>
      </c>
      <c r="K50" t="n">
        <v>-6.330621924436408</v>
      </c>
    </row>
    <row r="51">
      <c r="A51" s="2" t="n">
        <v>44804</v>
      </c>
      <c r="B51" t="n">
        <v>19.24602600856637</v>
      </c>
      <c r="C51" t="n">
        <v>3.245925021466056</v>
      </c>
      <c r="D51" t="n">
        <v>10.27236183362958</v>
      </c>
      <c r="E51" t="n">
        <v>9.725183453655561</v>
      </c>
      <c r="F51" t="n">
        <v>1.844481247116203</v>
      </c>
      <c r="G51" t="n">
        <v>7.38307218542551</v>
      </c>
      <c r="I51" t="n">
        <v>6.330022016992154</v>
      </c>
      <c r="J51" t="n">
        <v>7.029922331875293</v>
      </c>
      <c r="K51" t="n">
        <v>2.618635152558402</v>
      </c>
    </row>
    <row r="52">
      <c r="A52" s="2" t="n">
        <v>44773</v>
      </c>
      <c r="B52" t="n">
        <v>18.91651971019963</v>
      </c>
      <c r="C52" t="n">
        <v>4.96948937210786</v>
      </c>
      <c r="D52" t="n">
        <v>14.42459752849139</v>
      </c>
      <c r="E52" t="n">
        <v>3.250685599129</v>
      </c>
      <c r="F52" t="n">
        <v>23.42502617117401</v>
      </c>
      <c r="G52" t="n">
        <v>19.09899884754651</v>
      </c>
      <c r="I52" t="n">
        <v>17.51669422730129</v>
      </c>
      <c r="J52" t="n">
        <v>12.2372834371367</v>
      </c>
      <c r="K52" t="n">
        <v>16.71926821683108</v>
      </c>
    </row>
    <row r="53">
      <c r="A53" s="2" t="n">
        <v>44742</v>
      </c>
      <c r="B53" t="n">
        <v>-5.205492677381763</v>
      </c>
      <c r="C53" t="n">
        <v>-3.477523248148151</v>
      </c>
      <c r="D53" t="n">
        <v>-9.16400955196821</v>
      </c>
      <c r="E53" t="n">
        <v>-1.732545046843736</v>
      </c>
      <c r="F53" t="n">
        <v>-9.506580724340274</v>
      </c>
      <c r="G53" t="n">
        <v>-7.549349246965098</v>
      </c>
      <c r="I53" t="n">
        <v>-5.817468739835164</v>
      </c>
      <c r="J53" t="n">
        <v>-1.37636499898065</v>
      </c>
      <c r="K53" t="n">
        <v>-7.814097689353461</v>
      </c>
    </row>
    <row r="54">
      <c r="A54" s="2" t="n">
        <v>44712</v>
      </c>
      <c r="B54" t="n">
        <v>15.77354581103498</v>
      </c>
      <c r="C54" t="n">
        <v>-5.603502733415966</v>
      </c>
      <c r="D54" t="n">
        <v>-13.60930339146794</v>
      </c>
      <c r="E54" t="n">
        <v>-0.7522815575130015</v>
      </c>
      <c r="F54" t="n">
        <v>-7.072749230720021</v>
      </c>
      <c r="G54" t="n">
        <v>-15.58233781682624</v>
      </c>
      <c r="I54" t="n">
        <v>-2.351938761354699</v>
      </c>
      <c r="J54" t="n">
        <v>7.15875416918148</v>
      </c>
      <c r="K54" t="n">
        <v>-8.2598530566117</v>
      </c>
    </row>
    <row r="55">
      <c r="A55" s="2" t="n">
        <v>44681</v>
      </c>
      <c r="B55" t="n">
        <v>-2.602728372969487</v>
      </c>
      <c r="C55" t="n">
        <v>11.25279870458264</v>
      </c>
      <c r="D55" t="n">
        <v>10.61741275388277</v>
      </c>
      <c r="E55" t="n">
        <v>24.37762270562873</v>
      </c>
      <c r="F55" t="n">
        <v>-2.260477863214838</v>
      </c>
      <c r="G55" t="n">
        <v>1.700714315677243</v>
      </c>
      <c r="I55" t="n">
        <v>-4.146745180332445</v>
      </c>
      <c r="J55" t="n">
        <v>-4.089613314382867</v>
      </c>
      <c r="K55" t="n">
        <v>0.423324610229292</v>
      </c>
    </row>
    <row r="56">
      <c r="A56" s="2" t="n">
        <v>44651</v>
      </c>
      <c r="B56" t="n">
        <v>-0.06946097557694042</v>
      </c>
      <c r="C56" t="n">
        <v>2.977286791512657</v>
      </c>
      <c r="D56" t="n">
        <v>9.427571411441527</v>
      </c>
      <c r="E56" t="n">
        <v>-2.747527340443268</v>
      </c>
      <c r="F56" t="n">
        <v>8.467562657073335</v>
      </c>
      <c r="G56" t="n">
        <v>4.097586712690782</v>
      </c>
      <c r="I56" t="n">
        <v>-2.702628565158649</v>
      </c>
      <c r="J56" t="n">
        <v>0.8839282951333072</v>
      </c>
      <c r="K56" t="n">
        <v>0.5237688859122569</v>
      </c>
    </row>
    <row r="57">
      <c r="A57" s="2" t="n">
        <v>44620</v>
      </c>
      <c r="B57" t="n">
        <v>-6.153706988320984</v>
      </c>
      <c r="C57" t="n">
        <v>-8.60111741306685</v>
      </c>
      <c r="D57" t="n">
        <v>-1.228533210339366</v>
      </c>
      <c r="E57" t="n">
        <v>-13.93945636824542</v>
      </c>
      <c r="F57" t="n">
        <v>-10.27115976316535</v>
      </c>
      <c r="G57" t="n">
        <v>-7.467440376211332</v>
      </c>
      <c r="I57" t="n">
        <v>-4.84234706975527</v>
      </c>
      <c r="J57" t="n">
        <v>0.9525692675186104</v>
      </c>
      <c r="K57" t="n">
        <v>-8.986481481337638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4.062466800037989</v>
      </c>
      <c r="C2" t="n">
        <v>-3.714581718774346</v>
      </c>
      <c r="D2" t="n">
        <v>-2.331231483271001</v>
      </c>
      <c r="E2" t="n">
        <v>-6.945601016148162</v>
      </c>
      <c r="F2" t="n">
        <v>6.228047303401518</v>
      </c>
      <c r="G2" t="n">
        <v>3.592676569996267</v>
      </c>
      <c r="H2" t="n">
        <v>10.19711523386564</v>
      </c>
      <c r="I2" t="n">
        <v>-5.95887213792926</v>
      </c>
      <c r="J2" t="n">
        <v>6.833701728886354</v>
      </c>
      <c r="K2" t="n">
        <v>-0.3981023986386778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10.30174477683541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-5.004870359050251</v>
      </c>
      <c r="C10" t="n">
        <v>-4.031993499408316</v>
      </c>
      <c r="D10" t="n">
        <v>-2.022867978637932</v>
      </c>
      <c r="E10" t="n">
        <v>-5.624769918195582</v>
      </c>
      <c r="F10" t="n">
        <v>9.156194972554399</v>
      </c>
      <c r="G10" t="n">
        <v>5.086898569889264</v>
      </c>
      <c r="H10" t="n">
        <v>5.257518723801269</v>
      </c>
      <c r="I10" t="n">
        <v>3.581845695140395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33.96396113850489</v>
      </c>
      <c r="C11" t="n">
        <v>5.410907767379491</v>
      </c>
      <c r="D11" t="n">
        <v>10.62650280954685</v>
      </c>
      <c r="E11" t="n">
        <v>9.785816743513021</v>
      </c>
      <c r="F11" t="n">
        <v>-8.05461566042689</v>
      </c>
      <c r="G11" t="n">
        <v>16.75117572861626</v>
      </c>
      <c r="H11" t="n">
        <v>33.84959365203017</v>
      </c>
      <c r="I11" t="n">
        <v>-4.983020237063062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36.06533729198355</v>
      </c>
      <c r="C12" t="n">
        <v>12.68286846798494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16.61786614861978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-7.224648681606882</v>
      </c>
      <c r="C14" t="n">
        <v>11.51389277013355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23.52618742887025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31.64841480950788</v>
      </c>
      <c r="C15" t="n">
        <v>8.787178143930685</v>
      </c>
      <c r="D15" t="n">
        <v>16.98844114909532</v>
      </c>
      <c r="E15" t="n">
        <v>16.50937185204364</v>
      </c>
      <c r="F15" t="n">
        <v>37.52452399999575</v>
      </c>
      <c r="G15" t="n">
        <v>6.244264361968987</v>
      </c>
      <c r="I15" t="n">
        <v>14.38637488976329</v>
      </c>
      <c r="J15" t="n">
        <v>13.20350813067606</v>
      </c>
      <c r="K15" t="n">
        <v>8.824285666233568</v>
      </c>
    </row>
    <row r="16">
      <c r="A16" s="2" t="n">
        <v>45016</v>
      </c>
      <c r="B16" t="n">
        <v>25.42489305534281</v>
      </c>
      <c r="C16" t="n">
        <v>-31.71691250225065</v>
      </c>
      <c r="D16" t="n">
        <v>-22.76004248807164</v>
      </c>
      <c r="E16" t="n">
        <v>-30.25186064741821</v>
      </c>
      <c r="F16" t="n">
        <v>-4.879997496056454</v>
      </c>
      <c r="G16" t="n">
        <v>-5.26836172072449</v>
      </c>
      <c r="I16" t="n">
        <v>3.758742220701139</v>
      </c>
      <c r="J16" t="n">
        <v>18.40839584119325</v>
      </c>
      <c r="K16" t="n">
        <v>9.528598654116749</v>
      </c>
    </row>
    <row r="17">
      <c r="A17" s="2" t="n">
        <v>44926</v>
      </c>
      <c r="B17" t="n">
        <v>-13.1265524192693</v>
      </c>
      <c r="C17" t="n">
        <v>1.074265395525309</v>
      </c>
      <c r="D17" t="n">
        <v>-0.3107425078101023</v>
      </c>
      <c r="E17" t="n">
        <v>1.648558807459066</v>
      </c>
      <c r="F17" t="n">
        <v>5.13035888098734</v>
      </c>
      <c r="G17" t="n">
        <v>2.904754376851426</v>
      </c>
      <c r="I17" t="n">
        <v>12.88630439967535</v>
      </c>
      <c r="J17" t="n">
        <v>2.006646272453461</v>
      </c>
      <c r="K17" t="n">
        <v>11.25400572257076</v>
      </c>
    </row>
    <row r="18">
      <c r="A18" s="2" t="n">
        <v>44834</v>
      </c>
      <c r="B18" t="n">
        <v>34.22575689196901</v>
      </c>
      <c r="C18" t="n">
        <v>13.84102946315724</v>
      </c>
      <c r="D18" t="n">
        <v>22.95738536967666</v>
      </c>
      <c r="E18" t="n">
        <v>42.03856806814304</v>
      </c>
      <c r="F18" t="n">
        <v>14.96860984540549</v>
      </c>
      <c r="G18" t="n">
        <v>27.60263677106558</v>
      </c>
      <c r="I18" t="n">
        <v>20.09379627726191</v>
      </c>
      <c r="J18" t="n">
        <v>15.42834471063383</v>
      </c>
      <c r="K18" t="n">
        <v>12.19317201343067</v>
      </c>
    </row>
    <row r="19">
      <c r="A19" s="2" t="n">
        <v>44742</v>
      </c>
      <c r="B19" t="n">
        <v>6.890547033641514</v>
      </c>
      <c r="C19" t="n">
        <v>1.366693812815045</v>
      </c>
      <c r="D19" t="n">
        <v>-13.19426306176022</v>
      </c>
      <c r="E19" t="n">
        <v>21.30326534957958</v>
      </c>
      <c r="F19" t="n">
        <v>-17.8078580442637</v>
      </c>
      <c r="G19" t="n">
        <v>-20.62800494912641</v>
      </c>
      <c r="I19" t="n">
        <v>-11.84623858117357</v>
      </c>
      <c r="J19" t="n">
        <v>1.361797431670686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110.4819466860121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36.49724517857214</v>
      </c>
      <c r="F4" t="n">
        <v>69.48690759941023</v>
      </c>
      <c r="G4" t="n">
        <v>47.3827393921189</v>
      </c>
      <c r="H4" t="n">
        <v>98.0040915007671</v>
      </c>
      <c r="I4" t="n">
        <v>14.99716256609</v>
      </c>
      <c r="J4" t="n">
        <v>127.804215100446</v>
      </c>
      <c r="K4" t="n">
        <v>39.27867271041745</v>
      </c>
    </row>
    <row r="5">
      <c r="A5" s="2" t="n">
        <v>45582</v>
      </c>
      <c r="B5" t="n">
        <v>111.3088981810838</v>
      </c>
      <c r="C5" t="n">
        <v>13.01593159302092</v>
      </c>
      <c r="D5" t="n">
        <v>68.60475514232793</v>
      </c>
      <c r="E5" t="n">
        <v>31.50665906005106</v>
      </c>
      <c r="F5" t="n">
        <v>57.81309191819148</v>
      </c>
      <c r="G5" t="n">
        <v>43.28001496223715</v>
      </c>
      <c r="H5" t="n">
        <v>90.25888713453116</v>
      </c>
      <c r="I5" t="n">
        <v>16.31269884927324</v>
      </c>
      <c r="J5" t="n">
        <v>119.3124151001551</v>
      </c>
      <c r="K5" t="n">
        <v>35.2291302327047</v>
      </c>
    </row>
    <row r="6">
      <c r="A6" s="2" t="n">
        <v>45583</v>
      </c>
      <c r="B6" t="n">
        <v>115.2929517888803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16.20984655126227</v>
      </c>
      <c r="D7" t="n">
        <v>68.5663889627113</v>
      </c>
      <c r="E7" t="n">
        <v>31.20459757322682</v>
      </c>
      <c r="F7" t="n">
        <v>54.10219101759133</v>
      </c>
      <c r="G7" t="n">
        <v>42.76646935785939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10.49983457779986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32.57215019603148</v>
      </c>
      <c r="H9" t="n">
        <v>69.51935889998373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81.7331877271112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10.50474270888746</v>
      </c>
      <c r="D11" t="n">
        <v>64.38376147258806</v>
      </c>
      <c r="E11" t="n">
        <v>25.06904732385027</v>
      </c>
      <c r="F11" t="n">
        <v>37.79589114974831</v>
      </c>
      <c r="G11" t="n">
        <v>33.5404780674379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15.95018088921134</v>
      </c>
      <c r="D13" t="n">
        <v>72.62578603321401</v>
      </c>
      <c r="E13" t="n">
        <v>33.19533992013019</v>
      </c>
      <c r="F13" t="n">
        <v>47.56453438725687</v>
      </c>
      <c r="G13" t="n">
        <v>38.4181052161187</v>
      </c>
      <c r="H13" t="n">
        <v>80.76410647610656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15.16849311707471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49.31823711742535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81.09180614422549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25.77327529823616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43.67882120548823</v>
      </c>
      <c r="H19" t="n">
        <v>81.28417502637706</v>
      </c>
      <c r="I19" t="n">
        <v>26.61038633094235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74.31590207995404</v>
      </c>
      <c r="E21" t="n">
        <v>33.49166064816777</v>
      </c>
      <c r="F21" t="n">
        <v>40.28250942805469</v>
      </c>
      <c r="G21" t="n">
        <v>35.94039806964784</v>
      </c>
      <c r="H21" t="n">
        <v>79.88742934420563</v>
      </c>
      <c r="I21" t="n">
        <v>25.94775638023512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76.00875023624833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58.20695298750231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32.02205590397131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57.61929481562169</v>
      </c>
      <c r="C28" t="n">
        <v>10.19185154426632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44.69423576450817</v>
      </c>
      <c r="E30" t="n">
        <v>20.76166339119931</v>
      </c>
      <c r="F30" t="n">
        <v>36.09550567579105</v>
      </c>
      <c r="G30" t="n">
        <v>37.40845033522191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72.9569532790338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55.57426111673909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19.95538720476675</v>
      </c>
      <c r="D32" t="n">
        <v>48.1192700551349</v>
      </c>
      <c r="E32" t="n">
        <v>23.0185163562912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73.42531160256721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71.56406612433119</v>
      </c>
      <c r="C34" t="n">
        <v>21.90063104386395</v>
      </c>
      <c r="D34" t="n">
        <v>48.72524449635449</v>
      </c>
      <c r="E34" t="n">
        <v>26.47795176504541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78.88634590043783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60.76119437324496</v>
      </c>
      <c r="E37" t="n">
        <v>36.28604320894979</v>
      </c>
      <c r="F37" t="n">
        <v>34.05579787960144</v>
      </c>
      <c r="G37" t="n">
        <v>39.94523601981741</v>
      </c>
      <c r="H37" t="n">
        <v>59.05095733335781</v>
      </c>
      <c r="I37" t="n">
        <v>25.41468126520161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76.55454738798879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20.27771448255069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33.51223201675347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66.16862774758501</v>
      </c>
      <c r="C43" t="n">
        <v>10.71116396019178</v>
      </c>
      <c r="D43" t="n">
        <v>42.18827932325113</v>
      </c>
      <c r="E43" t="n">
        <v>20.8462844449256</v>
      </c>
      <c r="F43" t="n">
        <v>34.31735071728473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30.95255328153457</v>
      </c>
      <c r="H44" t="n">
        <v>42.09556094749336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22.64686080398224</v>
      </c>
      <c r="E45" t="n">
        <v>15.4842810261324</v>
      </c>
      <c r="F45" t="n">
        <v>37.59172527904966</v>
      </c>
      <c r="G45" t="n">
        <v>31.51190143489677</v>
      </c>
      <c r="H45" t="n">
        <v>34.07587730960404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2.973290686607055</v>
      </c>
      <c r="D46" t="n">
        <v>19.00018217621689</v>
      </c>
      <c r="E46" t="n">
        <v>13.40804257372921</v>
      </c>
      <c r="F46" t="n">
        <v>35.28153753529735</v>
      </c>
      <c r="G46" t="n">
        <v>25.8588608210246</v>
      </c>
      <c r="H46" t="n">
        <v>34.597908231627</v>
      </c>
      <c r="I46" t="n">
        <v>14.3499724078803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62.1082906696065</v>
      </c>
      <c r="C47" t="n">
        <v>0.4612681839105015</v>
      </c>
      <c r="D47" t="n">
        <v>18.79776373247557</v>
      </c>
      <c r="E47" t="n">
        <v>14.54521699551286</v>
      </c>
      <c r="F47" t="n">
        <v>34.85616055252598</v>
      </c>
      <c r="G47" t="n">
        <v>26.30000785018778</v>
      </c>
      <c r="H47" t="n">
        <v>39.56727990583089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17.27591496940497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47.32006195660121</v>
      </c>
      <c r="C49" t="n">
        <v>-4.868476503684194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44.231720777985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44.35256428576997</v>
      </c>
      <c r="C52" t="n">
        <v>-5.367292884363928</v>
      </c>
      <c r="D52" t="n">
        <v>15.83023805867065</v>
      </c>
      <c r="E52" t="n">
        <v>5.37073352874935</v>
      </c>
      <c r="F52" t="n">
        <v>19.59352006154935</v>
      </c>
      <c r="G52" t="n">
        <v>17.56804931581617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39.4523462424176</v>
      </c>
      <c r="I53" t="n">
        <v>4.148908800714324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13.9411471388337</v>
      </c>
      <c r="E54" t="n">
        <v>4.574338392263022</v>
      </c>
      <c r="F54" t="n">
        <v>18.24227851250693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50.53860642516226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51.53121504196005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14.02186427114638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15.93854404183903</v>
      </c>
      <c r="E60" t="n">
        <v>4.495349084057487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2.79695535810176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5.967425117096892</v>
      </c>
      <c r="G63" t="n">
        <v>13.37986662180963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-0.1100834728951727</v>
      </c>
      <c r="G64" t="n">
        <v>11.28635499528252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36.45756998492917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-1.776596538250808</v>
      </c>
      <c r="E66" t="n">
        <v>-3.960947376666335</v>
      </c>
      <c r="F66" t="n">
        <v>-1.852800092065843</v>
      </c>
      <c r="G66" t="n">
        <v>12.32059376964052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33.37813915644104</v>
      </c>
      <c r="C67" t="n">
        <v>-15.33825277810765</v>
      </c>
      <c r="D67" t="n">
        <v>-1.126124815059926</v>
      </c>
      <c r="E67" t="n">
        <v>2.184215797711775</v>
      </c>
      <c r="F67" t="n">
        <v>-1.872266719900617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-12.85639300087291</v>
      </c>
      <c r="D70" t="n">
        <v>-7.648188354228768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-0.6429092883811882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-11.60850893706055</v>
      </c>
      <c r="D72" t="n">
        <v>-7.843353995485336</v>
      </c>
      <c r="E72" t="n">
        <v>3.576391006883517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15.41083736973448</v>
      </c>
    </row>
    <row r="73">
      <c r="A73" s="2" t="n">
        <v>45681</v>
      </c>
      <c r="B73" t="n">
        <v>29.1124993482734</v>
      </c>
      <c r="C73" t="n">
        <v>-10.00783516814846</v>
      </c>
      <c r="D73" t="n">
        <v>-7.919347941584276</v>
      </c>
      <c r="E73" t="n">
        <v>4.684284037327013</v>
      </c>
      <c r="F73" t="n">
        <v>-11.13638150333539</v>
      </c>
      <c r="G73" t="n">
        <v>18.20732408350971</v>
      </c>
      <c r="H73" t="n">
        <v>28.96075046986877</v>
      </c>
      <c r="I73" t="n">
        <v>-2.465809374631567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19.32663464863942</v>
      </c>
      <c r="H74" t="n">
        <v>25.59625085465351</v>
      </c>
      <c r="I74" t="n">
        <v>-2.411675925398571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-11.20257848545431</v>
      </c>
      <c r="D75" t="n">
        <v>-5.954090475238982</v>
      </c>
      <c r="E75" t="n">
        <v>3.93774837776204</v>
      </c>
      <c r="F75" t="n">
        <v>-5.744622684438349</v>
      </c>
      <c r="G75" t="n">
        <v>17.86654895619462</v>
      </c>
      <c r="H75" t="n">
        <v>24.64419170703482</v>
      </c>
      <c r="I75" t="n">
        <v>-4.317676830688155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-11.8346870930618</v>
      </c>
      <c r="D76" t="n">
        <v>-4.407443598554406</v>
      </c>
      <c r="E76" t="n">
        <v>-2.499325730780222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20.48060913335579</v>
      </c>
      <c r="C77" t="n">
        <v>-9.455001867839385</v>
      </c>
      <c r="D77" t="n">
        <v>-4.874592049637927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24.78003077508697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19.61190868579656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-4.835018922414003</v>
      </c>
      <c r="E82" t="n">
        <v>-6.590181715310806</v>
      </c>
      <c r="F82" t="n">
        <v>-4.340532333249191</v>
      </c>
      <c r="G82" t="n">
        <v>14.92268692652172</v>
      </c>
      <c r="H82" t="n">
        <v>21.36140510500823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27.52786047583613</v>
      </c>
      <c r="C84" t="n">
        <v>-19.79016389226319</v>
      </c>
      <c r="D84" t="n">
        <v>-8.754413247140757</v>
      </c>
      <c r="E84" t="n">
        <v>-7.732697777782205</v>
      </c>
      <c r="F84" t="n">
        <v>-3.748969630807442</v>
      </c>
      <c r="G84" t="n">
        <v>16.7196883122994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-8.695800044370539</v>
      </c>
      <c r="E85" t="n">
        <v>-8.418047227502301</v>
      </c>
      <c r="F85" t="n">
        <v>-6.543686875359967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-23.23455703763626</v>
      </c>
      <c r="D86" t="n">
        <v>-10.06271481085955</v>
      </c>
      <c r="E86" t="n">
        <v>-11.505628179947</v>
      </c>
      <c r="F86" t="n">
        <v>-10.55967427950075</v>
      </c>
      <c r="G86" t="n">
        <v>21.05634325100698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19.70132011461379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-16.06296379572989</v>
      </c>
      <c r="E89" t="n">
        <v>-14.79040037275777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18.95451825213594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15.73598119402457</v>
      </c>
      <c r="C91" t="n">
        <v>-27.87555102655291</v>
      </c>
      <c r="D91" t="n">
        <v>-13.83572552963447</v>
      </c>
      <c r="E91" t="n">
        <v>-14.08369145885172</v>
      </c>
      <c r="F91" t="n">
        <v>-18.4974954029165</v>
      </c>
      <c r="G91" t="n">
        <v>19.7909800295931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-11.88432948393722</v>
      </c>
      <c r="E93" t="n">
        <v>-15.36781318228599</v>
      </c>
      <c r="F93" t="n">
        <v>-17.9150439231843</v>
      </c>
      <c r="G93" t="n">
        <v>18.14701137203922</v>
      </c>
      <c r="H93" t="n">
        <v>7.542518303989043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10.80411826881613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-16.57167513466805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3.719414914797547</v>
      </c>
      <c r="C97" t="n">
        <v>-31.35807682929204</v>
      </c>
      <c r="D97" t="n">
        <v>-16.06668593381734</v>
      </c>
      <c r="E97" t="n">
        <v>-19.83356284736342</v>
      </c>
      <c r="F97" t="n">
        <v>-27.14987825133462</v>
      </c>
      <c r="G97" t="n">
        <v>7.062076525912464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-31.66912402944627</v>
      </c>
      <c r="D99" t="n">
        <v>-19.9236647513695</v>
      </c>
      <c r="E99" t="n">
        <v>-21.51516430079112</v>
      </c>
      <c r="F99" t="n">
        <v>-27.60642686768283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-1.494835520747861</v>
      </c>
      <c r="C100" t="n">
        <v>-31.42771713940196</v>
      </c>
      <c r="D100" t="n">
        <v>-20.60014290657628</v>
      </c>
      <c r="E100" t="n">
        <v>-21.71640129850682</v>
      </c>
      <c r="F100" t="n">
        <v>-28.34462539808611</v>
      </c>
      <c r="G100" t="n">
        <v>9.9205295726861</v>
      </c>
      <c r="H100" t="n">
        <v>-4.053721406081845</v>
      </c>
      <c r="I100" t="n">
        <v>-6.68249574251819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-2.054357106565829</v>
      </c>
      <c r="C101" t="n">
        <v>-30.22590392692115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-0.5910765080990088</v>
      </c>
      <c r="C102" t="n">
        <v>-27.127728315369</v>
      </c>
      <c r="D102" t="n">
        <v>-12.19124344931326</v>
      </c>
      <c r="E102" t="n">
        <v>-15.14554004287179</v>
      </c>
      <c r="F102" t="n">
        <v>-25.5726188439126</v>
      </c>
      <c r="G102" t="n">
        <v>9.919861394073127</v>
      </c>
      <c r="H102" t="n">
        <v>8.947027790429797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-1.691500460745288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10.27199574488016</v>
      </c>
      <c r="H103" t="n">
        <v>5.396644308974752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-13.18329225896074</v>
      </c>
      <c r="E104" t="n">
        <v>-20.48606483563935</v>
      </c>
      <c r="F104" t="n">
        <v>-28.47586178566246</v>
      </c>
      <c r="G104" t="n">
        <v>6.129374079620575</v>
      </c>
      <c r="H104" t="n">
        <v>2.441699176911638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-11.63085195289021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-11.8017979869129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-10.75243185527608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-9.434029886729544</v>
      </c>
      <c r="E110" t="n">
        <v>-13.44042882335261</v>
      </c>
      <c r="F110" t="n">
        <v>-18.84123620689593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-2.236224685949439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-4.554351103868104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-7.968745876750704</v>
      </c>
      <c r="F115" t="n">
        <v>-16.85332171797905</v>
      </c>
      <c r="G115" t="n">
        <v>19.21613628740761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21.28088803781041</v>
      </c>
      <c r="H116" t="n">
        <v>38.24717917151024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-7.945173904485925</v>
      </c>
      <c r="E119" t="n">
        <v>-9.980301558514793</v>
      </c>
      <c r="F119" t="n">
        <v>-21.33568057145757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-8.901710004800433</v>
      </c>
      <c r="E120" t="n">
        <v>-9.836684371426285</v>
      </c>
      <c r="F120" t="n">
        <v>-22.32409411227643</v>
      </c>
      <c r="G120" t="n">
        <v>20.6012086277281</v>
      </c>
      <c r="H120" t="n">
        <v>30.49025375670735</v>
      </c>
      <c r="I120" t="n">
        <v>-6.997750392030455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-35.51015702792172</v>
      </c>
      <c r="G122" t="n">
        <v>9.866397057865983</v>
      </c>
      <c r="H122" t="n">
        <v>16.11795954708581</v>
      </c>
      <c r="I122" t="n">
        <v>-19.4210200881103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-20.84723285621743</v>
      </c>
      <c r="C123" t="n">
        <v>-25.27583832943213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-23.05483296196128</v>
      </c>
      <c r="D125" t="n">
        <v>-14.4348933264741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-20.95168704301631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-8.190430990152574</v>
      </c>
      <c r="E127" t="n">
        <v>-10.00588147505749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20.42361114833895</v>
      </c>
      <c r="H128" t="n">
        <v>25.83687241722334</v>
      </c>
      <c r="I128" t="n">
        <v>-13.53737050052856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-14.8272345697918</v>
      </c>
      <c r="C129" t="n">
        <v>-17.04521650481016</v>
      </c>
      <c r="D129" t="n">
        <v>-7.680739575815698</v>
      </c>
      <c r="E129" t="n">
        <v>-7.192907483639067</v>
      </c>
      <c r="F129" t="n">
        <v>-25.39507775670074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-15.42194233571276</v>
      </c>
      <c r="D130" t="n">
        <v>-7.864086488910171</v>
      </c>
      <c r="E130" t="n">
        <v>-4.796795064486936</v>
      </c>
      <c r="F130" t="n">
        <v>-24.17842910279324</v>
      </c>
      <c r="G130" t="n">
        <v>22.44471810365116</v>
      </c>
      <c r="H130" t="n">
        <v>26.2177586213822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-7.096305539640779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-13.24045676715234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-11.58929836287599</v>
      </c>
      <c r="C134" t="n">
        <v>-19.73085160472968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25.62364471679452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-7.592514651751758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-21.93838220271826</v>
      </c>
      <c r="G138" t="n">
        <v>16.82137318944385</v>
      </c>
      <c r="H138" t="n">
        <v>14.89856045390352</v>
      </c>
      <c r="I138" t="n">
        <v>-8.102336089814299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2.026321965628375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8.516434986541777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19.59791272377638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-2.499591656699973</v>
      </c>
      <c r="F148" t="n">
        <v>-10.16943280331456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-4.157311438705635</v>
      </c>
      <c r="F149" t="n">
        <v>-9.65051600113731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4.453752884700624</v>
      </c>
      <c r="E150" t="n">
        <v>-6.667633392183503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-7.140001884901781</v>
      </c>
      <c r="F151" t="n">
        <v>-5.500689410842075</v>
      </c>
      <c r="G151" t="n">
        <v>13.30034001904172</v>
      </c>
      <c r="H151" t="n">
        <v>12.07938352014939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1.784544601918214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-27.97118739654818</v>
      </c>
      <c r="C155" t="n">
        <v>-24.28966337589243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-28.32963807449709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-26.68642816415445</v>
      </c>
      <c r="D159" t="n">
        <v>2.709405229867223</v>
      </c>
      <c r="E159" t="n">
        <v>-12.0038661790532</v>
      </c>
      <c r="F159" t="n">
        <v>-1.323414804021927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-25.75790084108904</v>
      </c>
      <c r="C160" t="n">
        <v>-25.78923907478868</v>
      </c>
      <c r="D160" t="n">
        <v>2.295183052159944</v>
      </c>
      <c r="E160" t="n">
        <v>-12.0587556235347</v>
      </c>
      <c r="F160" t="n">
        <v>-1.259752236255518</v>
      </c>
      <c r="G160" t="n">
        <v>6.619090606073152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5.742659036219888</v>
      </c>
      <c r="E161" t="n">
        <v>-10.87606477684826</v>
      </c>
      <c r="F161" t="n">
        <v>3.537046642943764</v>
      </c>
      <c r="G161" t="n">
        <v>9.338905352960047</v>
      </c>
      <c r="H161" t="n">
        <v>9.682076094060509</v>
      </c>
      <c r="I161" t="n">
        <v>1.94715472901823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-26.70427419432027</v>
      </c>
      <c r="C162" t="n">
        <v>-25.00258520972629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-28.26051587686319</v>
      </c>
      <c r="C163" t="n">
        <v>-28.76705025369459</v>
      </c>
      <c r="D163" t="n">
        <v>-6.979734403185067</v>
      </c>
      <c r="E163" t="n">
        <v>-16.26555692700989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18.50942380673812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-24.05665886111201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2.831564095492367</v>
      </c>
      <c r="E167" t="n">
        <v>-12.09886503757385</v>
      </c>
      <c r="F167" t="n">
        <v>1.501553373310127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9.148335409138486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-32.69711907302205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11.25580120509446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-27.06936673993645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-30.33296649860517</v>
      </c>
      <c r="C181" t="n">
        <v>-24.99579451555879</v>
      </c>
      <c r="D181" t="n">
        <v>-2.708710661258951</v>
      </c>
      <c r="E181" t="n">
        <v>-11.83809001057366</v>
      </c>
      <c r="F181" t="n">
        <v>1.175103082280904</v>
      </c>
      <c r="G181" t="n">
        <v>5.915784770284382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-31.7275015736822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-33.86412681041305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-31.05595184426211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-25.59795027038699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-2.316755368279533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-2.673951978678923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-35.03057108960069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-38.98597553794806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-38.81620601464139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-30.38404517486428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-31.49183230837618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32.30534430850527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15.41267757637053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32.56785772146955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12.44911172283285</v>
      </c>
      <c r="H484" t="n">
        <v>0.4399734253686338</v>
      </c>
      <c r="I484" t="n">
        <v>5.612888568953189</v>
      </c>
      <c r="J484" t="n">
        <v>13.47661559765667</v>
      </c>
      <c r="K484" t="n">
        <v>-12.67522257553181</v>
      </c>
    </row>
    <row r="485">
      <c r="A485" s="2" t="n">
        <v>46283</v>
      </c>
      <c r="B485" t="n">
        <v>36.40604743026212</v>
      </c>
      <c r="C485" t="n">
        <v>-30.74923580476213</v>
      </c>
      <c r="D485" t="n">
        <v>26.26777952245727</v>
      </c>
      <c r="E485" t="n">
        <v>-32.22350857847166</v>
      </c>
      <c r="F485" t="n">
        <v>-16.24807963267253</v>
      </c>
      <c r="G485" t="n">
        <v>12.07416538599373</v>
      </c>
      <c r="H485" t="n">
        <v>8.310482028683763</v>
      </c>
      <c r="I485" t="n">
        <v>6.757794826254382</v>
      </c>
      <c r="J485" t="n">
        <v>15.74642323085751</v>
      </c>
      <c r="K485" t="n">
        <v>-11.89213938719549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2026-09-18T09:58:18Z</dcterms:created>
  <dcterms:modified xmlns:dcterms="http://purl.org/dc/terms/" xmlns:xsi="http://www.w3.org/2001/XMLSchema-instance" xsi:type="dcterms:W3CDTF">2026-09-18T09:58:18Z</dcterms:modified>
</cp:coreProperties>
</file>