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1966.758666992188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1016.37451171875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659.2740478515625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997.240966796875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270.3725280761719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1190.405883789062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1277.900024414062</v>
      </c>
      <c r="C1170" t="n">
        <v>746.9000244140625</v>
      </c>
      <c r="D1170" t="n">
        <v>13277</v>
      </c>
      <c r="E1170" t="n">
        <v>3725</v>
      </c>
      <c r="F1170" t="n">
        <v>328.3999938964844</v>
      </c>
      <c r="G1170" t="n">
        <v>3896.5</v>
      </c>
      <c r="H1170" t="n">
        <v>3089</v>
      </c>
      <c r="I1170" t="n">
        <v>2806.10009765625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0.1096768048619357</v>
      </c>
      <c r="C2" t="n">
        <v>-3.762395579233169</v>
      </c>
      <c r="D2" t="n">
        <v>-10.5925925925926</v>
      </c>
      <c r="E2" t="n">
        <v>-4.487179487179482</v>
      </c>
      <c r="F2" t="n">
        <v>0.0914318157233085</v>
      </c>
      <c r="G2" t="n">
        <v>-3.668815197571695</v>
      </c>
      <c r="H2" t="n">
        <v>-5.880560633759901</v>
      </c>
      <c r="I2" t="n">
        <v>-2.562582283760606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14.38004000921966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5.769030067626058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21.39376829951982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-6.07484783716351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2.053786527547996</v>
      </c>
      <c r="C41" t="n">
        <v>0.9265658977831492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0.8140301700561681</v>
      </c>
      <c r="C42" t="n">
        <v>38.26443055138087</v>
      </c>
      <c r="D42" t="n">
        <v>33.04807092924091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1.887246608631465</v>
      </c>
      <c r="E43" t="n">
        <v>3.260754789008824</v>
      </c>
      <c r="F43" t="n">
        <v>27.25490495270373</v>
      </c>
      <c r="G43" t="n">
        <v>9.250543844241044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-3.724648261149155</v>
      </c>
      <c r="C44" t="n">
        <v>-6.402670741052852</v>
      </c>
      <c r="D44" t="n">
        <v>-1.015335330634815</v>
      </c>
      <c r="E44" t="n">
        <v>-0.465324414198609</v>
      </c>
      <c r="F44" t="n">
        <v>-4.672897196261683</v>
      </c>
      <c r="G44" t="n">
        <v>2.610047621197875</v>
      </c>
      <c r="H44" t="n">
        <v>-8.735028819354518</v>
      </c>
      <c r="I44" t="n">
        <v>7.573449153321277</v>
      </c>
    </row>
    <row r="45">
      <c r="A45" s="2" t="n">
        <v>44985</v>
      </c>
      <c r="B45" t="n">
        <v>-12.02053285062928</v>
      </c>
      <c r="C45" t="n">
        <v>5.940920461780963</v>
      </c>
      <c r="D45" t="n">
        <v>7.797707719826841</v>
      </c>
      <c r="E45" t="n">
        <v>-2.436972745519284</v>
      </c>
      <c r="F45" t="n">
        <v>7.537688442211055</v>
      </c>
      <c r="G45" t="n">
        <v>-0.7178431336263613</v>
      </c>
      <c r="H45" t="n">
        <v>-7.916600916454685</v>
      </c>
      <c r="I45" t="n">
        <v>6.815132559149428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-31.32330807576881</v>
      </c>
      <c r="E46" t="n">
        <v>-13.92196500576037</v>
      </c>
      <c r="F46" t="n">
        <v>-16.10455204035165</v>
      </c>
      <c r="G46" t="n">
        <v>1.850591375369759</v>
      </c>
      <c r="H46" t="n">
        <v>10.37065631197804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0.5277553175110139</v>
      </c>
      <c r="H47" t="n">
        <v>-4.31986954055642</v>
      </c>
      <c r="I47" t="n">
        <v>-8.174498691166587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-1.049390139584339</v>
      </c>
      <c r="C49" t="n">
        <v>-1.482033799036508</v>
      </c>
      <c r="D49" t="n">
        <v>3.316871955716127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7.598581483562405</v>
      </c>
    </row>
    <row r="50">
      <c r="A50" s="2" t="n">
        <v>44834</v>
      </c>
      <c r="B50" t="n">
        <v>5.041935714636137</v>
      </c>
      <c r="C50" t="n">
        <v>7.778825383646559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0.906030331059493</v>
      </c>
    </row>
    <row r="51">
      <c r="A51" s="2" t="n">
        <v>44804</v>
      </c>
      <c r="B51" t="n">
        <v>3.245958854583253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3.493712092790324</v>
      </c>
      <c r="E52" t="n">
        <v>24.59557781570949</v>
      </c>
      <c r="F52" t="n">
        <v>-13.09192095975378</v>
      </c>
      <c r="G52" t="n">
        <v>17.51670391377804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-5.817476502960472</v>
      </c>
      <c r="H53" t="n">
        <v>5.684733743756265</v>
      </c>
      <c r="I53" t="n">
        <v>-4.439319556728449</v>
      </c>
    </row>
    <row r="54">
      <c r="A54" s="2" t="n">
        <v>44712</v>
      </c>
      <c r="B54" t="n">
        <v>-5.60349206267905</v>
      </c>
      <c r="C54" t="n">
        <v>-28.34769035533246</v>
      </c>
      <c r="D54" t="n">
        <v>-12.22747505079536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-8.430002979772866</v>
      </c>
    </row>
    <row r="55">
      <c r="A55" s="2" t="n">
        <v>44681</v>
      </c>
      <c r="B55" t="n">
        <v>11.25279870458264</v>
      </c>
      <c r="C55" t="n">
        <v>7.891173920205019</v>
      </c>
      <c r="D55" t="n">
        <v>2.029564538903372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4.373903496310572</v>
      </c>
      <c r="D56" t="n">
        <v>-0.2188379158328257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-8.601127625483528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-4.842340668050149</v>
      </c>
      <c r="H57" t="n">
        <v>-10.71913340673307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-3.714581718774346</v>
      </c>
      <c r="C2" t="n">
        <v>8.356308957079793</v>
      </c>
      <c r="D2" t="n">
        <v>11.38422818791947</v>
      </c>
      <c r="E2" t="n">
        <v>-14.96793129130639</v>
      </c>
      <c r="F2" t="n">
        <v>24.11186179943217</v>
      </c>
      <c r="G2" t="n">
        <v>-5.95887213792926</v>
      </c>
      <c r="H2" t="n">
        <v>1.715298643197793</v>
      </c>
      <c r="I2" t="n">
        <v>-14.51593206069229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3.758730060677906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22.34613695337171</v>
      </c>
      <c r="E18" t="n">
        <v>28.78511138606587</v>
      </c>
      <c r="F18" t="n">
        <v>15.78458726249523</v>
      </c>
      <c r="G18" t="n">
        <v>20.09380617615986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-17.03027190601259</v>
      </c>
      <c r="E19" t="n">
        <v>-14.91875517831074</v>
      </c>
      <c r="F19" t="n">
        <v>-34.56865555611795</v>
      </c>
      <c r="G19" t="n">
        <v>-11.8462458473692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51.02038608657524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12.18820472369979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11.57614119812469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5.624911559654722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10.37243838582089</v>
      </c>
      <c r="H8" t="n">
        <v>57.95834279300595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49.0712677916896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10.11708457345279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50.42795175135208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-2.61319712552851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49.53557704892089</v>
      </c>
      <c r="I14" t="n">
        <v>3.1276179456736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3.711701324836492</v>
      </c>
    </row>
    <row r="16">
      <c r="A16" s="2" t="n">
        <v>44953</v>
      </c>
      <c r="B16" t="n">
        <v>-12.8132471661931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5.320376837801311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10.98438657638452</v>
      </c>
    </row>
    <row r="19">
      <c r="A19" s="2" t="n">
        <v>44958</v>
      </c>
      <c r="B19" t="n">
        <v>-12.45941118531121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14.48274172209278</v>
      </c>
      <c r="H20" t="n">
        <v>57.10204897177964</v>
      </c>
      <c r="I20" t="n">
        <v>19.01453305665544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58.29781890184029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11.60954551058322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61.91051923622908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-14.87560251513204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-18.60151143647354</v>
      </c>
      <c r="C35" t="n">
        <v>19.21702475377336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55.79745324845062</v>
      </c>
      <c r="I35" t="n">
        <v>27.22136288388184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16.06536659642441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26.62656405008803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-30.87328774662833</v>
      </c>
      <c r="E43" t="n">
        <v>-20.73658479663568</v>
      </c>
      <c r="F43" t="n">
        <v>-33.3333317864163</v>
      </c>
      <c r="G43" t="n">
        <v>25.46933188671488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79.45862564488453</v>
      </c>
      <c r="I45" t="n">
        <v>26.09935533483863</v>
      </c>
    </row>
    <row r="46">
      <c r="A46" s="2" t="n">
        <v>44998</v>
      </c>
      <c r="B46" t="n">
        <v>-7.290701680785483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8.644213537523381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-17.61593424998738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-32.8063816433063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40.08360153685675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-24.83508491552441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-27.39506277842082</v>
      </c>
      <c r="E82" t="n">
        <v>-8.125074084620543</v>
      </c>
      <c r="F82" t="n">
        <v>-12.30215717562668</v>
      </c>
      <c r="G82" t="n">
        <v>43.18712123332647</v>
      </c>
      <c r="H82" t="n">
        <v>36.55979382316015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40.60439501442414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-12.22685513963506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41.52870280924124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137.9469801736522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39.89533648097352</v>
      </c>
    </row>
    <row r="93">
      <c r="A93" s="2" t="n">
        <v>45070</v>
      </c>
      <c r="B93" t="n">
        <v>-20.39882051693438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44.25102546539554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-18.93016088977043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41.73764747569575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-15.67046192098606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33.5676508844348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50.5291201503534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28.81145540596466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-15.53878330998987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41.53376810926508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217.4222890446312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59.12094198675588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-9.657170404592975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32.85198736978025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47.49694266574203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132.995675748036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155.1377281463353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14.7549695713783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13.16997552431189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32.78971464159595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114.4551259840683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35.20846120326841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34.40586640114318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23.04102548264861</v>
      </c>
      <c r="I272" t="n">
        <v>218.4391076104862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87.2561456659716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40.18465884009508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63.26118818811904</v>
      </c>
      <c r="H337" t="n">
        <v>106.6337019340502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56.38353031450838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44.00423470992196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-30.74923580476213</v>
      </c>
      <c r="C918" t="n">
        <v>-14.30701636815041</v>
      </c>
      <c r="D918" t="n">
        <v>-26.68691330756489</v>
      </c>
      <c r="E918" t="n">
        <v>-21.03533474174079</v>
      </c>
      <c r="F918" t="n">
        <v>0.04569501796933828</v>
      </c>
      <c r="G918" t="n">
        <v>6.757794826254382</v>
      </c>
      <c r="H918" t="n">
        <v>-14.08567650071312</v>
      </c>
      <c r="I918" t="n">
        <v>-45.93080067371834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2026-09-18T09:58:00Z</dcterms:created>
  <dcterms:modified xmlns:dcterms="http://purl.org/dc/terms/" xmlns:xsi="http://www.w3.org/2001/XMLSchema-instance" xsi:type="dcterms:W3CDTF">2026-09-18T09:58:01Z</dcterms:modified>
</cp:coreProperties>
</file>