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16.22999954223633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16.52000045776367</v>
      </c>
      <c r="C1170" t="n">
        <v>22854.5</v>
      </c>
      <c r="D1170" t="n">
        <v>24498.900390625</v>
      </c>
      <c r="E1170" t="n">
        <v>13629.5498046875</v>
      </c>
      <c r="F1170" t="n">
        <v>22831.099609375</v>
      </c>
      <c r="H1170" t="n">
        <v>23341.849609375</v>
      </c>
      <c r="I1170" t="n">
        <v>17845.94921875</v>
      </c>
      <c r="J1170" t="n">
        <v>72088.3515625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-1.666659476264754</v>
      </c>
      <c r="C2" t="n">
        <v>-2.898867979515451</v>
      </c>
      <c r="D2" t="n">
        <v>-2.917174199514472</v>
      </c>
      <c r="E2" t="n">
        <v>-3.01806915424645</v>
      </c>
      <c r="F2" t="n">
        <v>-2.640685577465485</v>
      </c>
      <c r="H2" t="n">
        <v>-3.067020353770922</v>
      </c>
      <c r="I2" t="n">
        <v>-3.490802653506864</v>
      </c>
      <c r="J2" t="n">
        <v>-2.265941281877959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0.5477793725879421</v>
      </c>
      <c r="C2" t="n">
        <v>0.3523716478039951</v>
      </c>
      <c r="D2" t="n">
        <v>-1.672443068932639</v>
      </c>
      <c r="E2" t="n">
        <v>-1.259476513161029</v>
      </c>
      <c r="F2" t="n">
        <v>-0.7155735039226618</v>
      </c>
      <c r="H2" t="n">
        <v>-2.195197681300609</v>
      </c>
      <c r="I2" t="n">
        <v>1.426827220111826</v>
      </c>
      <c r="J2" t="n">
        <v>0.6406560674129036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2026-09-18T09:57:47Z</dcterms:created>
  <dcterms:modified xmlns:dcterms="http://purl.org/dc/terms/" xmlns:xsi="http://www.w3.org/2001/XMLSchema-instance" xsi:type="dcterms:W3CDTF">2026-09-18T09:57:47Z</dcterms:modified>
</cp:coreProperties>
</file>