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358.6644592285156</v>
      </c>
      <c r="E2" t="n">
        <v>892.82568359375</v>
      </c>
      <c r="F2" t="n">
        <v>4511.77587890625</v>
      </c>
      <c r="G2" t="n">
        <v>938.962646484375</v>
      </c>
      <c r="H2" t="n">
        <v>918.8671264648438</v>
      </c>
      <c r="I2" t="n">
        <v>808.0421752929688</v>
      </c>
      <c r="J2" t="n">
        <v>1531.487426757812</v>
      </c>
      <c r="K2" t="n">
        <v>462.590087890625</v>
      </c>
    </row>
    <row r="3">
      <c r="A3" s="2" t="n">
        <v>44565</v>
      </c>
      <c r="B3" t="n">
        <v>4897.81298828125</v>
      </c>
      <c r="C3" t="n">
        <v>704.2620239257812</v>
      </c>
      <c r="D3" t="n">
        <v>360.2958984375</v>
      </c>
      <c r="E3" t="n">
        <v>886.8287353515625</v>
      </c>
      <c r="F3" t="n">
        <v>4483.11181640625</v>
      </c>
      <c r="G3" t="n">
        <v>935.5380859375</v>
      </c>
      <c r="H3" t="n">
        <v>906.3270874023438</v>
      </c>
      <c r="I3" t="n">
        <v>797.334228515625</v>
      </c>
      <c r="J3" t="n">
        <v>1511.119873046875</v>
      </c>
      <c r="K3" t="n">
        <v>450.3771057128906</v>
      </c>
    </row>
    <row r="4">
      <c r="A4" s="2" t="n">
        <v>44566</v>
      </c>
      <c r="B4" t="n">
        <v>4906.34765625</v>
      </c>
      <c r="C4" t="n">
        <v>703.3357543945312</v>
      </c>
      <c r="D4" t="n">
        <v>359.2577209472656</v>
      </c>
      <c r="E4" t="n">
        <v>890.95458984375</v>
      </c>
      <c r="F4" t="n">
        <v>4421.7587890625</v>
      </c>
      <c r="G4" t="n">
        <v>926.8220825195312</v>
      </c>
      <c r="H4" t="n">
        <v>906.0355224609375</v>
      </c>
      <c r="I4" t="n">
        <v>794.859375</v>
      </c>
      <c r="J4" t="n">
        <v>1506.9287109375</v>
      </c>
      <c r="K4" t="n">
        <v>444.6583251953125</v>
      </c>
    </row>
    <row r="5">
      <c r="A5" s="2" t="n">
        <v>44567</v>
      </c>
      <c r="B5" t="n">
        <v>4897.666015625</v>
      </c>
      <c r="C5" t="n">
        <v>700.0692138671875</v>
      </c>
      <c r="D5" t="n">
        <v>356.2915344238281</v>
      </c>
      <c r="E5" t="n">
        <v>884.6697998046875</v>
      </c>
      <c r="F5" t="n">
        <v>4354.53662109375</v>
      </c>
      <c r="G5" t="n">
        <v>916.9645385742188</v>
      </c>
      <c r="H5" t="n">
        <v>897.3839721679688</v>
      </c>
      <c r="I5" t="n">
        <v>789.6245727539062</v>
      </c>
      <c r="J5" t="n">
        <v>1487.573974609375</v>
      </c>
      <c r="K5" t="n">
        <v>443.0590515136719</v>
      </c>
    </row>
    <row r="6">
      <c r="A6" s="2" t="n">
        <v>44568</v>
      </c>
      <c r="B6" t="n">
        <v>4954.29345703125</v>
      </c>
      <c r="C6" t="n">
        <v>692.3170776367188</v>
      </c>
      <c r="D6" t="n">
        <v>354.4623718261719</v>
      </c>
      <c r="E6" t="n">
        <v>877.7133178710938</v>
      </c>
      <c r="F6" t="n">
        <v>4381.26025390625</v>
      </c>
      <c r="G6" t="n">
        <v>910.9571533203125</v>
      </c>
      <c r="H6" t="n">
        <v>890.4821166992188</v>
      </c>
      <c r="I6" t="n">
        <v>789.005859375</v>
      </c>
      <c r="J6" t="n">
        <v>1478.932250976562</v>
      </c>
      <c r="K6" t="n">
        <v>436.6618041992188</v>
      </c>
    </row>
    <row r="7">
      <c r="A7" s="2" t="n">
        <v>44571</v>
      </c>
      <c r="B7" t="n">
        <v>4997.10888671875</v>
      </c>
      <c r="C7" t="n">
        <v>718.9371948242188</v>
      </c>
      <c r="D7" t="n">
        <v>354.1162719726562</v>
      </c>
      <c r="E7" t="n">
        <v>879.1046752929688</v>
      </c>
      <c r="F7" t="n">
        <v>4331.88671875</v>
      </c>
      <c r="G7" t="n">
        <v>909.1481323242188</v>
      </c>
      <c r="H7" t="n">
        <v>912.1110229492188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354.6107177734375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792.2897338867188</v>
      </c>
      <c r="J8" t="n">
        <v>1472.009887695312</v>
      </c>
      <c r="K8" t="n">
        <v>432.0576477050781</v>
      </c>
    </row>
    <row r="9">
      <c r="A9" s="2" t="n">
        <v>44573</v>
      </c>
      <c r="B9" t="n">
        <v>4946.94384765625</v>
      </c>
      <c r="C9" t="n">
        <v>699.0452880859375</v>
      </c>
      <c r="D9" t="n">
        <v>360.7408142089844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795.906494140625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886.6367797851562</v>
      </c>
      <c r="F10" t="n">
        <v>4452.41064453125</v>
      </c>
      <c r="G10" t="n">
        <v>914.3526611328125</v>
      </c>
      <c r="H10" t="n">
        <v>932.1846923828125</v>
      </c>
      <c r="I10" t="n">
        <v>823.794677734375</v>
      </c>
      <c r="J10" t="n">
        <v>1501.866088867188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677.8370971679688</v>
      </c>
      <c r="D11" t="n">
        <v>353.67138671875</v>
      </c>
      <c r="E11" t="n">
        <v>884.1900024414062</v>
      </c>
      <c r="F11" t="n">
        <v>4478.1640625</v>
      </c>
      <c r="G11" t="n">
        <v>907.2423706054688</v>
      </c>
      <c r="H11" t="n">
        <v>925.2343139648438</v>
      </c>
      <c r="I11" t="n">
        <v>818.32177734375</v>
      </c>
      <c r="J11" t="n">
        <v>1504.220825195312</v>
      </c>
      <c r="K11" t="n">
        <v>428.5198364257812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353.0781555175781</v>
      </c>
      <c r="E12" t="n">
        <v>873.3475952148438</v>
      </c>
      <c r="F12" t="n">
        <v>4491.501953125</v>
      </c>
      <c r="G12" t="n">
        <v>903.991943359375</v>
      </c>
      <c r="H12" t="n">
        <v>916.2425537109375</v>
      </c>
      <c r="I12" t="n">
        <v>812.0873413085938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4553.7060546875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805.900634765625</v>
      </c>
      <c r="J13" t="n">
        <v>1500.73583984375</v>
      </c>
      <c r="K13" t="n">
        <v>409.085693359375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363.2127075195312</v>
      </c>
      <c r="E14" t="n">
        <v>859.3866577148438</v>
      </c>
      <c r="F14" t="n">
        <v>4347.11572265625</v>
      </c>
      <c r="G14" t="n">
        <v>906.4201049804688</v>
      </c>
      <c r="H14" t="n">
        <v>932.6707763671875</v>
      </c>
      <c r="I14" t="n">
        <v>798.0957641601562</v>
      </c>
      <c r="J14" t="n">
        <v>1507.49365234375</v>
      </c>
      <c r="K14" t="n">
        <v>410.6850280761719</v>
      </c>
    </row>
    <row r="15">
      <c r="A15" s="2" t="n">
        <v>44581</v>
      </c>
      <c r="B15" t="n">
        <v>4582.31591796875</v>
      </c>
      <c r="C15" t="n">
        <v>644.7325439453125</v>
      </c>
      <c r="D15" t="n">
        <v>360.0981750488281</v>
      </c>
      <c r="E15" t="n">
        <v>846.6251831054688</v>
      </c>
      <c r="F15" t="n">
        <v>4199.916015625</v>
      </c>
      <c r="G15" t="n">
        <v>888.3495483398438</v>
      </c>
      <c r="H15" t="n">
        <v>913.2776489257812</v>
      </c>
      <c r="I15" t="n">
        <v>780.487060546875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4628.53466796875</v>
      </c>
      <c r="C16" t="n">
        <v>639.125732421875</v>
      </c>
      <c r="D16" t="n">
        <v>372.8528747558594</v>
      </c>
      <c r="E16" t="n">
        <v>832.3284301757812</v>
      </c>
      <c r="F16" t="n">
        <v>4054.07470703125</v>
      </c>
      <c r="G16" t="n">
        <v>869.8920288085938</v>
      </c>
      <c r="H16" t="n">
        <v>878.1852416992188</v>
      </c>
      <c r="I16" t="n">
        <v>769.7791748046875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368.6012878417969</v>
      </c>
      <c r="E17" t="n">
        <v>855.9804077148438</v>
      </c>
      <c r="F17" t="n">
        <v>3934.95703125</v>
      </c>
      <c r="G17" t="n">
        <v>844.39208984375</v>
      </c>
      <c r="H17" t="n">
        <v>896.2660522460938</v>
      </c>
      <c r="I17" t="n">
        <v>762.2598266601562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4425.65087890625</v>
      </c>
      <c r="C18" t="n">
        <v>601.4869995117188</v>
      </c>
      <c r="D18" t="n">
        <v>370.0843811035156</v>
      </c>
      <c r="E18" t="n">
        <v>868.9817504882812</v>
      </c>
      <c r="F18" t="n">
        <v>3927.77880859375</v>
      </c>
      <c r="G18" t="n">
        <v>851.8408813476562</v>
      </c>
      <c r="H18" t="n">
        <v>890.3848876953125</v>
      </c>
      <c r="I18" t="n">
        <v>769.1129150390625</v>
      </c>
      <c r="J18" t="n">
        <v>1488.58642578125</v>
      </c>
      <c r="K18" t="n">
        <v>383.4966430664062</v>
      </c>
    </row>
    <row r="19">
      <c r="A19" s="2" t="n">
        <v>44588</v>
      </c>
      <c r="B19" t="n">
        <v>4234.50927734375</v>
      </c>
      <c r="C19" t="n">
        <v>593.6375732421875</v>
      </c>
      <c r="D19" t="n">
        <v>355.3522338867188</v>
      </c>
      <c r="E19" t="n">
        <v>890.0430908203125</v>
      </c>
      <c r="F19" t="n">
        <v>3821.707763671875</v>
      </c>
      <c r="G19" t="n">
        <v>823.4967651367188</v>
      </c>
      <c r="H19" t="n">
        <v>863.3121337890625</v>
      </c>
      <c r="I19" t="n">
        <v>772.9677124023438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4418.3515625</v>
      </c>
      <c r="C20" t="n">
        <v>608.3616333007812</v>
      </c>
      <c r="D20" t="n">
        <v>359.9993286132812</v>
      </c>
      <c r="E20" t="n">
        <v>894.5048217773438</v>
      </c>
      <c r="F20" t="n">
        <v>3822.5322265625</v>
      </c>
      <c r="G20" t="n">
        <v>816.193115234375</v>
      </c>
      <c r="H20" t="n">
        <v>874.6370849609375</v>
      </c>
      <c r="I20" t="n">
        <v>787.4828491210938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4397.38671875</v>
      </c>
      <c r="C21" t="n">
        <v>618.648681640625</v>
      </c>
      <c r="D21" t="n">
        <v>362.9655151367188</v>
      </c>
      <c r="E21" t="n">
        <v>906.7385864257812</v>
      </c>
      <c r="F21" t="n">
        <v>3915.07177734375</v>
      </c>
      <c r="G21" t="n">
        <v>832.483642578125</v>
      </c>
      <c r="H21" t="n">
        <v>882.7540283203125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908.0819091796875</v>
      </c>
      <c r="F22" t="n">
        <v>3985.1552734375</v>
      </c>
      <c r="G22" t="n">
        <v>833.7703857421875</v>
      </c>
      <c r="H22" t="n">
        <v>878.8170776367188</v>
      </c>
      <c r="I22" t="n">
        <v>848.7797241210938</v>
      </c>
      <c r="J22" t="n">
        <v>1261.436889648438</v>
      </c>
      <c r="K22" t="n">
        <v>394.2071838378906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382.8885498046875</v>
      </c>
      <c r="E23" t="n">
        <v>913.2632446289062</v>
      </c>
      <c r="F23" t="n">
        <v>4093.117919921875</v>
      </c>
      <c r="G23" t="n">
        <v>854.2593994140625</v>
      </c>
      <c r="H23" t="n">
        <v>888.0518188476562</v>
      </c>
      <c r="I23" t="n">
        <v>847.7327880859375</v>
      </c>
      <c r="J23" t="n">
        <v>1301.794677734375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914.1748657226562</v>
      </c>
      <c r="F24" t="n">
        <v>4134.63427734375</v>
      </c>
      <c r="G24" t="n">
        <v>846.3848876953125</v>
      </c>
      <c r="H24" t="n">
        <v>874.8800659179688</v>
      </c>
      <c r="I24" t="n">
        <v>840.9747924804688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4624.8349609375</v>
      </c>
      <c r="C25" t="n">
        <v>646.09765625</v>
      </c>
      <c r="D25" t="n">
        <v>387.2389831542969</v>
      </c>
      <c r="E25" t="n">
        <v>907.7940063476562</v>
      </c>
      <c r="F25" t="n">
        <v>4175.42333984375</v>
      </c>
      <c r="G25" t="n">
        <v>841.9929809570312</v>
      </c>
      <c r="H25" t="n">
        <v>847.8560791015625</v>
      </c>
      <c r="I25" t="n">
        <v>850.8739013671875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4414.9482421875</v>
      </c>
      <c r="C26" t="n">
        <v>633.5676879882812</v>
      </c>
      <c r="D26" t="n">
        <v>394.8028259277344</v>
      </c>
      <c r="E26" t="n">
        <v>895.5123291015625</v>
      </c>
      <c r="F26" t="n">
        <v>4075.51171875</v>
      </c>
      <c r="G26" t="n">
        <v>833.721923828125</v>
      </c>
      <c r="H26" t="n">
        <v>782.2400512695312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909.6651000976562</v>
      </c>
      <c r="F27" t="n">
        <v>4149.28125</v>
      </c>
      <c r="G27" t="n">
        <v>836.1887817382812</v>
      </c>
      <c r="H27" t="n">
        <v>765.6171875</v>
      </c>
      <c r="I27" t="n">
        <v>851.0166015625</v>
      </c>
      <c r="J27" t="n">
        <v>1236.076538085938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402.663330078125</v>
      </c>
      <c r="E28" t="n">
        <v>929.0473022460938</v>
      </c>
      <c r="F28" t="n">
        <v>4199.62548828125</v>
      </c>
      <c r="G28" t="n">
        <v>845.2433471679688</v>
      </c>
      <c r="H28" t="n">
        <v>778.5947265625</v>
      </c>
      <c r="I28" t="n">
        <v>850.3930053710938</v>
      </c>
      <c r="J28" t="n">
        <v>1236.480224609375</v>
      </c>
      <c r="K28" t="n">
        <v>393.0440368652344</v>
      </c>
    </row>
    <row r="29">
      <c r="A29" s="2" t="n">
        <v>44602</v>
      </c>
      <c r="B29" t="n">
        <v>4528.89306640625</v>
      </c>
      <c r="C29" t="n">
        <v>667.3548583984375</v>
      </c>
      <c r="D29" t="n">
        <v>399.1532897949219</v>
      </c>
      <c r="E29" t="n">
        <v>935.5718383789062</v>
      </c>
      <c r="F29" t="n">
        <v>4184.3955078125</v>
      </c>
      <c r="G29" t="n">
        <v>845.6206665039062</v>
      </c>
      <c r="H29" t="n">
        <v>783.8438720703125</v>
      </c>
      <c r="I29" t="n">
        <v>857.9237060546875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4454.162109375</v>
      </c>
      <c r="C30" t="n">
        <v>682.6149291992188</v>
      </c>
      <c r="D30" t="n">
        <v>398.3623046875</v>
      </c>
      <c r="E30" t="n">
        <v>919.6919555664062</v>
      </c>
      <c r="F30" t="n">
        <v>4162.57080078125</v>
      </c>
      <c r="G30" t="n">
        <v>836.856201171875</v>
      </c>
      <c r="H30" t="n">
        <v>775.8241577148438</v>
      </c>
      <c r="I30" t="n">
        <v>844.3012084960938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740.0999755859375</v>
      </c>
      <c r="I31" t="n">
        <v>829.6715698242188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399.3510437011719</v>
      </c>
      <c r="E32" t="n">
        <v>884.52587890625</v>
      </c>
      <c r="F32" t="n">
        <v>4196.08447265625</v>
      </c>
      <c r="G32" t="n">
        <v>827.598388671875</v>
      </c>
      <c r="H32" t="n">
        <v>742.8704223632812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833.5088500976562</v>
      </c>
      <c r="J33" t="n">
        <v>1248.744873046875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657.8475341796875</v>
      </c>
      <c r="D34" t="n">
        <v>391.2433776855469</v>
      </c>
      <c r="E34" t="n">
        <v>890.6187744140625</v>
      </c>
      <c r="F34" t="n">
        <v>4308.994140625</v>
      </c>
      <c r="G34" t="n">
        <v>832.1354370117188</v>
      </c>
      <c r="H34" t="n">
        <v>750.7442626953125</v>
      </c>
      <c r="I34" t="n">
        <v>827.4651489257812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388.2771911621094</v>
      </c>
      <c r="E35" t="n">
        <v>872.2921142578125</v>
      </c>
      <c r="F35" t="n">
        <v>4222.85693359375</v>
      </c>
      <c r="G35" t="n">
        <v>836.033935546875</v>
      </c>
      <c r="H35" t="n">
        <v>746.3212890625</v>
      </c>
      <c r="I35" t="n">
        <v>827.8009033203125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383.1357727050781</v>
      </c>
      <c r="E36" t="n">
        <v>870.5170288085938</v>
      </c>
      <c r="F36" t="n">
        <v>4130.60888671875</v>
      </c>
      <c r="G36" t="n">
        <v>831.6033935546875</v>
      </c>
      <c r="H36" t="n">
        <v>739.5166625976562</v>
      </c>
      <c r="I36" t="n">
        <v>809.5256958007812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4514.48974609375</v>
      </c>
      <c r="C37" t="n">
        <v>623.0568237304688</v>
      </c>
      <c r="D37" t="n">
        <v>379.9718017578125</v>
      </c>
      <c r="E37" t="n">
        <v>876.4180297851562</v>
      </c>
      <c r="F37" t="n">
        <v>4098.11328125</v>
      </c>
      <c r="G37" t="n">
        <v>816.1737670898438</v>
      </c>
      <c r="H37" t="n">
        <v>731.2053833007812</v>
      </c>
      <c r="I37" t="n">
        <v>811.3964233398438</v>
      </c>
      <c r="J37" t="n">
        <v>1283.65966796875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622.568115234375</v>
      </c>
      <c r="D38" t="n">
        <v>390.9961853027344</v>
      </c>
      <c r="E38" t="n">
        <v>877.8572998046875</v>
      </c>
      <c r="F38" t="n">
        <v>4056.208740234375</v>
      </c>
      <c r="G38" t="n">
        <v>812.7782592773438</v>
      </c>
      <c r="H38" t="n">
        <v>734.8992309570312</v>
      </c>
      <c r="I38" t="n">
        <v>806.0722045898438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591.6866455078125</v>
      </c>
      <c r="D39" t="n">
        <v>369.9360656738281</v>
      </c>
      <c r="E39" t="n">
        <v>859.5305786132812</v>
      </c>
      <c r="F39" t="n">
        <v>3818.603515625</v>
      </c>
      <c r="G39" t="n">
        <v>791.7958984375</v>
      </c>
      <c r="H39" t="n">
        <v>693.2938842773438</v>
      </c>
      <c r="I39" t="n">
        <v>784.967041015625</v>
      </c>
      <c r="J39" t="n">
        <v>1268.733520507812</v>
      </c>
      <c r="K39" t="n">
        <v>334.16015625</v>
      </c>
    </row>
    <row r="40">
      <c r="A40" s="2" t="n">
        <v>44617</v>
      </c>
      <c r="B40" t="n">
        <v>4571.1181640625</v>
      </c>
      <c r="C40" t="n">
        <v>610.8410034179688</v>
      </c>
      <c r="D40" t="n">
        <v>390.1063537597656</v>
      </c>
      <c r="E40" t="n">
        <v>886.2530517578125</v>
      </c>
      <c r="F40" t="n">
        <v>4014.255615234375</v>
      </c>
      <c r="G40" t="n">
        <v>808.0671997070312</v>
      </c>
      <c r="H40" t="n">
        <v>721.241455078125</v>
      </c>
      <c r="I40" t="n">
        <v>797.72607421875</v>
      </c>
      <c r="J40" t="n">
        <v>1286.179077148438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344.9210205078125</v>
      </c>
      <c r="E41" t="n">
        <v>887.5963134765625</v>
      </c>
      <c r="F41" t="n">
        <v>4137.10791015625</v>
      </c>
      <c r="G41" t="n">
        <v>786.1658325195312</v>
      </c>
      <c r="H41" t="n">
        <v>725.0325927734375</v>
      </c>
      <c r="I41" t="n">
        <v>809.5738525390625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340.9660949707031</v>
      </c>
      <c r="E42" t="n">
        <v>885.7252807617188</v>
      </c>
      <c r="F42" t="n">
        <v>4036.12939453125</v>
      </c>
      <c r="G42" t="n">
        <v>745.4877319335938</v>
      </c>
      <c r="H42" t="n">
        <v>707.82666015625</v>
      </c>
      <c r="I42" t="n">
        <v>787.5093383789062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897.0474853515625</v>
      </c>
      <c r="F43" t="n">
        <v>4035.692626953125</v>
      </c>
      <c r="G43" t="n">
        <v>719.5040893554688</v>
      </c>
      <c r="H43" t="n">
        <v>699.4180908203125</v>
      </c>
      <c r="I43" t="n">
        <v>787.5093383789062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4683.38818359375</v>
      </c>
      <c r="C44" t="n">
        <v>595.4978637695312</v>
      </c>
      <c r="D44" t="n">
        <v>324.503662109375</v>
      </c>
      <c r="E44" t="n">
        <v>893.4972534179688</v>
      </c>
      <c r="F44" t="n">
        <v>3971.914306640625</v>
      </c>
      <c r="G44" t="n">
        <v>740.74755859375</v>
      </c>
      <c r="H44" t="n">
        <v>684.6908569335938</v>
      </c>
      <c r="I44" t="n">
        <v>795.9034423828125</v>
      </c>
      <c r="J44" t="n">
        <v>1302.721557617188</v>
      </c>
      <c r="K44" t="n">
        <v>335.3232727050781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326.2833557128906</v>
      </c>
      <c r="E45" t="n">
        <v>903.04443359375</v>
      </c>
      <c r="F45" t="n">
        <v>3952.75634765625</v>
      </c>
      <c r="G45" t="n">
        <v>729.2841796875</v>
      </c>
      <c r="H45" t="n">
        <v>681.2399291992188</v>
      </c>
      <c r="I45" t="n">
        <v>789.1881713867188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330.6832580566406</v>
      </c>
      <c r="E46" t="n">
        <v>930.294677734375</v>
      </c>
      <c r="F46" t="n">
        <v>4039.378662109375</v>
      </c>
      <c r="G46" t="n">
        <v>748.4672241210938</v>
      </c>
      <c r="H46" t="n">
        <v>688.6278076171875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718.7625732421875</v>
      </c>
      <c r="I47" t="n">
        <v>832.9332885742188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329.4473266601562</v>
      </c>
      <c r="E48" t="n">
        <v>947.0860595703125</v>
      </c>
      <c r="F48" t="n">
        <v>4171.93115234375</v>
      </c>
      <c r="G48" t="n">
        <v>753.1009521484375</v>
      </c>
      <c r="H48" t="n">
        <v>718.9083862304688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328.2113952636719</v>
      </c>
      <c r="E49" t="n">
        <v>1001.682189941406</v>
      </c>
      <c r="F49" t="n">
        <v>4209.2763671875</v>
      </c>
      <c r="G49" t="n">
        <v>769.1787719726562</v>
      </c>
      <c r="H49" t="n">
        <v>727.025390625</v>
      </c>
      <c r="I49" t="n">
        <v>865.3104248046875</v>
      </c>
      <c r="J49" t="n">
        <v>1342.057983398438</v>
      </c>
      <c r="K49" t="n">
        <v>359.2645568847656</v>
      </c>
    </row>
    <row r="50">
      <c r="A50" s="2" t="n">
        <v>44634</v>
      </c>
      <c r="B50" t="n">
        <v>4857.2666015625</v>
      </c>
      <c r="C50" t="n">
        <v>616.9488525390625</v>
      </c>
      <c r="D50" t="n">
        <v>324.9979858398438</v>
      </c>
      <c r="E50" t="n">
        <v>1006.192077636719</v>
      </c>
      <c r="F50" t="n">
        <v>4262.04541015625</v>
      </c>
      <c r="G50" t="n">
        <v>765.6381225585938</v>
      </c>
      <c r="H50" t="n">
        <v>724.4007568359375</v>
      </c>
      <c r="I50" t="n">
        <v>855.9570922851562</v>
      </c>
      <c r="J50" t="n">
        <v>1344.791137695312</v>
      </c>
      <c r="K50" t="n">
        <v>354.1273498535156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323.7621154785156</v>
      </c>
      <c r="E51" t="n">
        <v>1024.806518554688</v>
      </c>
      <c r="F51" t="n">
        <v>4254.72119140625</v>
      </c>
      <c r="G51" t="n">
        <v>754.52294921875</v>
      </c>
      <c r="H51" t="n">
        <v>717.3530883789062</v>
      </c>
      <c r="I51" t="n">
        <v>855.3815307617188</v>
      </c>
      <c r="J51" t="n">
        <v>1364.566040039062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325.4924011230469</v>
      </c>
      <c r="E52" t="n">
        <v>1013.052551269531</v>
      </c>
      <c r="F52" t="n">
        <v>4270.2421875</v>
      </c>
      <c r="G52" t="n">
        <v>763.0262451171875</v>
      </c>
      <c r="H52" t="n">
        <v>728.6779174804688</v>
      </c>
      <c r="I52" t="n">
        <v>853.0311279296875</v>
      </c>
      <c r="J52" t="n">
        <v>1354.7734375</v>
      </c>
      <c r="K52" t="n">
        <v>363.6262817382812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327.7170104980469</v>
      </c>
      <c r="E53" t="n">
        <v>1006.047973632812</v>
      </c>
      <c r="F53" t="n">
        <v>4369.2802734375</v>
      </c>
      <c r="G53" t="n">
        <v>782.054443359375</v>
      </c>
      <c r="H53" t="n">
        <v>743.98828125</v>
      </c>
      <c r="I53" t="n">
        <v>874.5198974609375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326.0856018066406</v>
      </c>
      <c r="E54" t="n">
        <v>1007.775207519531</v>
      </c>
      <c r="F54" t="n">
        <v>4322.623046875</v>
      </c>
      <c r="G54" t="n">
        <v>774.857177734375</v>
      </c>
      <c r="H54" t="n">
        <v>734.0730590820312</v>
      </c>
      <c r="I54" t="n">
        <v>876.6304931640625</v>
      </c>
      <c r="J54" t="n">
        <v>1313.702514648438</v>
      </c>
      <c r="K54" t="n">
        <v>355.1451416015625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330.9304504394531</v>
      </c>
      <c r="E55" t="n">
        <v>990.7918090820312</v>
      </c>
      <c r="F55" t="n">
        <v>4315.1533203125</v>
      </c>
      <c r="G55" t="n">
        <v>779.771484375</v>
      </c>
      <c r="H55" t="n">
        <v>736.1143188476562</v>
      </c>
      <c r="I55" t="n">
        <v>876.9182739257812</v>
      </c>
      <c r="J55" t="n">
        <v>1313.036865234375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676.7576293945312</v>
      </c>
      <c r="D56" t="n">
        <v>333.4022827148438</v>
      </c>
      <c r="E56" t="n">
        <v>973.376708984375</v>
      </c>
      <c r="F56" t="n">
        <v>4417.00537109375</v>
      </c>
      <c r="G56" t="n">
        <v>798.52880859375</v>
      </c>
      <c r="H56" t="n">
        <v>725.4700317382812</v>
      </c>
      <c r="I56" t="n">
        <v>864.1592407226562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987.3375854492188</v>
      </c>
      <c r="F57" t="n">
        <v>4359.87060546875</v>
      </c>
      <c r="G57" t="n">
        <v>837.4559936523438</v>
      </c>
      <c r="H57" t="n">
        <v>752.9801025390625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4620.19970703125</v>
      </c>
      <c r="C58" t="n">
        <v>701.287109375</v>
      </c>
      <c r="D58" t="n">
        <v>344.970458984375</v>
      </c>
      <c r="E58" t="n">
        <v>972.4651489257812</v>
      </c>
      <c r="F58" t="n">
        <v>4320.5859375</v>
      </c>
      <c r="G58" t="n">
        <v>843.8309936523438</v>
      </c>
      <c r="H58" t="n">
        <v>735.239501953125</v>
      </c>
      <c r="I58" t="n">
        <v>865.6461181640625</v>
      </c>
      <c r="J58" t="n">
        <v>1303.981201171875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975.9193115234375</v>
      </c>
      <c r="F59" t="n">
        <v>4284.11279296875</v>
      </c>
      <c r="G59" t="n">
        <v>829.1268920898438</v>
      </c>
      <c r="H59" t="n">
        <v>731.3997192382812</v>
      </c>
      <c r="I59" t="n">
        <v>869.0518798828125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339.5819091796875</v>
      </c>
      <c r="E60" t="n">
        <v>996.7886962890625</v>
      </c>
      <c r="F60" t="n">
        <v>4424.8134765625</v>
      </c>
      <c r="G60" t="n">
        <v>836.4982299804688</v>
      </c>
      <c r="H60" t="n">
        <v>740.2457275390625</v>
      </c>
      <c r="I60" t="n">
        <v>881.9547119140625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4552.71826171875</v>
      </c>
      <c r="C61" t="n">
        <v>660.2418212890625</v>
      </c>
      <c r="D61" t="n">
        <v>337.7032165527344</v>
      </c>
      <c r="E61" t="n">
        <v>987.28955078125</v>
      </c>
      <c r="F61" t="n">
        <v>4402.50341796875</v>
      </c>
      <c r="G61" t="n">
        <v>842.4669799804688</v>
      </c>
      <c r="H61" t="n">
        <v>728.1917724609375</v>
      </c>
      <c r="I61" t="n">
        <v>883.1538696289062</v>
      </c>
      <c r="J61" t="n">
        <v>1344.482055664062</v>
      </c>
      <c r="K61" t="n">
        <v>344.9192199707031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331.8202819824219</v>
      </c>
      <c r="E62" t="n">
        <v>976.8309326171875</v>
      </c>
      <c r="F62" t="n">
        <v>4270.0478515625</v>
      </c>
      <c r="G62" t="n">
        <v>831.0616455078125</v>
      </c>
      <c r="H62" t="n">
        <v>726.1990966796875</v>
      </c>
      <c r="I62" t="n">
        <v>877.5418701171875</v>
      </c>
      <c r="J62" t="n">
        <v>1327.178833007812</v>
      </c>
      <c r="K62" t="n">
        <v>337.7949829101562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827.9661254882812</v>
      </c>
      <c r="H63" t="n">
        <v>744.1340942382812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342.5480651855469</v>
      </c>
      <c r="E64" t="n">
        <v>986.1861572265625</v>
      </c>
      <c r="F64" t="n">
        <v>4362.732421875</v>
      </c>
      <c r="G64" t="n">
        <v>835.2601318359375</v>
      </c>
      <c r="H64" t="n">
        <v>768.4850463867188</v>
      </c>
      <c r="I64" t="n">
        <v>888.3821411132812</v>
      </c>
      <c r="J64" t="n">
        <v>1345.575439453125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343.3884582519531</v>
      </c>
      <c r="E65" t="n">
        <v>980.0932006835938</v>
      </c>
      <c r="F65" t="n">
        <v>4327.423828125</v>
      </c>
      <c r="G65" t="n">
        <v>837.7268676757812</v>
      </c>
      <c r="H65" t="n">
        <v>754.5354614257812</v>
      </c>
      <c r="I65" t="n">
        <v>891.3081665039062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688.289306640625</v>
      </c>
      <c r="D66" t="n">
        <v>346.3547058105469</v>
      </c>
      <c r="E66" t="n">
        <v>987.3375854492188</v>
      </c>
      <c r="F66" t="n">
        <v>4255.35205078125</v>
      </c>
      <c r="G66" t="n">
        <v>827.443603515625</v>
      </c>
      <c r="H66" t="n">
        <v>751.2304077148438</v>
      </c>
      <c r="I66" t="n">
        <v>890.3487548828125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349.3703918457031</v>
      </c>
      <c r="E67" t="n">
        <v>994.725830078125</v>
      </c>
      <c r="F67" t="n">
        <v>4315.05712890625</v>
      </c>
      <c r="G67" t="n">
        <v>835.3084106445312</v>
      </c>
      <c r="H67" t="n">
        <v>762.7010498046875</v>
      </c>
      <c r="I67" t="n">
        <v>893.0828857421875</v>
      </c>
      <c r="J67" t="n">
        <v>1308.426147460938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684.771240234375</v>
      </c>
      <c r="D68" t="n">
        <v>351.0017700195312</v>
      </c>
      <c r="E68" t="n">
        <v>970.6419677734375</v>
      </c>
      <c r="F68" t="n">
        <v>4370.8330078125</v>
      </c>
      <c r="G68" t="n">
        <v>857.1614379882812</v>
      </c>
      <c r="H68" t="n">
        <v>760.22216796875</v>
      </c>
      <c r="I68" t="n">
        <v>886.9912109375</v>
      </c>
      <c r="J68" t="n">
        <v>1331.861206054688</v>
      </c>
      <c r="K68" t="n">
        <v>357.9075622558594</v>
      </c>
    </row>
    <row r="69">
      <c r="A69" s="2" t="n">
        <v>44662</v>
      </c>
      <c r="B69" t="n">
        <v>4599.4326171875</v>
      </c>
      <c r="C69" t="n">
        <v>682.2303466796875</v>
      </c>
      <c r="D69" t="n">
        <v>347.3929138183594</v>
      </c>
      <c r="E69" t="n">
        <v>983.9793090820312</v>
      </c>
      <c r="F69" t="n">
        <v>4368.7470703125</v>
      </c>
      <c r="G69" t="n">
        <v>847.5166625976562</v>
      </c>
      <c r="H69" t="n">
        <v>763.5758666992188</v>
      </c>
      <c r="I69" t="n">
        <v>887.7586669921875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345.2176513671875</v>
      </c>
      <c r="E70" t="n">
        <v>985.658447265625</v>
      </c>
      <c r="F70" t="n">
        <v>4339.2587890625</v>
      </c>
      <c r="G70" t="n">
        <v>845.9398803710938</v>
      </c>
      <c r="H70" t="n">
        <v>752.0079956054688</v>
      </c>
      <c r="I70" t="n">
        <v>883.825439453125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4680.62451171875</v>
      </c>
      <c r="C71" t="n">
        <v>668.2066040039062</v>
      </c>
      <c r="D71" t="n">
        <v>346.750244140625</v>
      </c>
      <c r="E71" t="n">
        <v>975.4396362304688</v>
      </c>
      <c r="F71" t="n">
        <v>4364.33349609375</v>
      </c>
      <c r="G71" t="n">
        <v>831.7872314453125</v>
      </c>
      <c r="H71" t="n">
        <v>751.4248046875</v>
      </c>
      <c r="I71" t="n">
        <v>898.6470336914062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4493.23095703125</v>
      </c>
      <c r="C72" t="n">
        <v>658.385009765625</v>
      </c>
      <c r="D72" t="n">
        <v>339.3346862792969</v>
      </c>
      <c r="E72" t="n">
        <v>986.2340698242188</v>
      </c>
      <c r="F72" t="n">
        <v>4389.21435546875</v>
      </c>
      <c r="G72" t="n">
        <v>829.0301513671875</v>
      </c>
      <c r="H72" t="n">
        <v>748.654296875</v>
      </c>
      <c r="I72" t="n">
        <v>889.7732543945312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959.799560546875</v>
      </c>
      <c r="F73" t="n">
        <v>4279.1171875</v>
      </c>
      <c r="G73" t="n">
        <v>814.4712524414062</v>
      </c>
      <c r="H73" t="n">
        <v>748.0224609375</v>
      </c>
      <c r="I73" t="n">
        <v>884.4970092773438</v>
      </c>
      <c r="J73" t="n">
        <v>1350.186279296875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348.579345703125</v>
      </c>
      <c r="E74" t="n">
        <v>971.0737915039062</v>
      </c>
      <c r="F74" t="n">
        <v>4322.04052734375</v>
      </c>
      <c r="G74" t="n">
        <v>830.6650390625</v>
      </c>
      <c r="H74" t="n">
        <v>755.507568359375</v>
      </c>
      <c r="I74" t="n">
        <v>885.9359741210938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4819.5302734375</v>
      </c>
      <c r="C75" t="n">
        <v>658.6781616210938</v>
      </c>
      <c r="D75" t="n">
        <v>369.7383728027344</v>
      </c>
      <c r="E75" t="n">
        <v>958.120361328125</v>
      </c>
      <c r="F75" t="n">
        <v>4393.2392578125</v>
      </c>
      <c r="G75" t="n">
        <v>835.8695068359375</v>
      </c>
      <c r="H75" t="n">
        <v>760.611083984375</v>
      </c>
      <c r="I75" t="n">
        <v>905.6980590820312</v>
      </c>
      <c r="J75" t="n">
        <v>1345.24267578125</v>
      </c>
      <c r="K75" t="n">
        <v>350.4440612792969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371.3203430175781</v>
      </c>
      <c r="E76" t="n">
        <v>927.8478393554688</v>
      </c>
      <c r="F76" t="n">
        <v>4357.7861328125</v>
      </c>
      <c r="G76" t="n">
        <v>811.1918334960938</v>
      </c>
      <c r="H76" t="n">
        <v>733.1494750976562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705.1533813476562</v>
      </c>
      <c r="I77" t="n">
        <v>863.391845703125</v>
      </c>
      <c r="J77" t="n">
        <v>1298.823852539062</v>
      </c>
      <c r="K77" t="n">
        <v>330.6706848144531</v>
      </c>
    </row>
    <row r="78">
      <c r="A78" s="2" t="n">
        <v>44677</v>
      </c>
      <c r="B78" t="n">
        <v>4561.8447265625</v>
      </c>
      <c r="C78" t="n">
        <v>623.5943603515625</v>
      </c>
      <c r="D78" t="n">
        <v>375.7696533203125</v>
      </c>
      <c r="E78" t="n">
        <v>938.7863159179688</v>
      </c>
      <c r="F78" t="n">
        <v>4384.07275390625</v>
      </c>
      <c r="G78" t="n">
        <v>803.8009643554688</v>
      </c>
      <c r="H78" t="n">
        <v>737.4266357421875</v>
      </c>
      <c r="I78" t="n">
        <v>880.7075805664062</v>
      </c>
      <c r="J78" t="n">
        <v>1300.131225585938</v>
      </c>
      <c r="K78" t="n">
        <v>338.7157592773438</v>
      </c>
    </row>
    <row r="79">
      <c r="A79" s="2" t="n">
        <v>44678</v>
      </c>
      <c r="B79" t="n">
        <v>4462.10546875</v>
      </c>
      <c r="C79" t="n">
        <v>614.75</v>
      </c>
      <c r="D79" t="n">
        <v>377.6482543945312</v>
      </c>
      <c r="E79" t="n">
        <v>938.16259765625</v>
      </c>
      <c r="F79" t="n">
        <v>4394.7431640625</v>
      </c>
      <c r="G79" t="n">
        <v>788.806640625</v>
      </c>
      <c r="H79" t="n">
        <v>721.873291015625</v>
      </c>
      <c r="I79" t="n">
        <v>869.2435913085938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941.4729614257812</v>
      </c>
      <c r="F80" t="n">
        <v>4427.7236328125</v>
      </c>
      <c r="G80" t="n">
        <v>797.532470703125</v>
      </c>
      <c r="H80" t="n">
        <v>727.7544555664062</v>
      </c>
      <c r="I80" t="n">
        <v>883.5376586914062</v>
      </c>
      <c r="J80" t="n">
        <v>1323.922607421875</v>
      </c>
      <c r="K80" t="n">
        <v>343.029052734375</v>
      </c>
    </row>
    <row r="81">
      <c r="A81" s="2" t="n">
        <v>44680</v>
      </c>
      <c r="B81" t="n">
        <v>4394.427734375</v>
      </c>
      <c r="C81" t="n">
        <v>614.75</v>
      </c>
      <c r="D81" t="n">
        <v>364.30029296875</v>
      </c>
      <c r="E81" t="n">
        <v>941.4729614257812</v>
      </c>
      <c r="F81" t="n">
        <v>4370.29833984375</v>
      </c>
      <c r="G81" t="n">
        <v>799.428466796875</v>
      </c>
      <c r="H81" t="n">
        <v>723.8660888671875</v>
      </c>
      <c r="I81" t="n">
        <v>890.8765258789062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368.6012878417969</v>
      </c>
      <c r="E82" t="n">
        <v>937.0591430664062</v>
      </c>
      <c r="F82" t="n">
        <v>4374.42236328125</v>
      </c>
      <c r="G82" t="n">
        <v>797.8710327148438</v>
      </c>
      <c r="H82" t="n">
        <v>721.1442260742188</v>
      </c>
      <c r="I82" t="n">
        <v>885.8400268554688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4213.8837890625</v>
      </c>
      <c r="G83" t="n">
        <v>772.41943359375</v>
      </c>
      <c r="H83" t="n">
        <v>706.4656372070312</v>
      </c>
      <c r="I83" t="n">
        <v>864.2552490234375</v>
      </c>
      <c r="J83" t="n">
        <v>1279.785522460938</v>
      </c>
      <c r="K83" t="n">
        <v>328.7321472167969</v>
      </c>
    </row>
    <row r="84">
      <c r="A84" s="2" t="n">
        <v>44686</v>
      </c>
      <c r="B84" t="n">
        <v>3895.97412109375</v>
      </c>
      <c r="C84" t="n">
        <v>611.1340942382812</v>
      </c>
      <c r="D84" t="n">
        <v>358.0218200683594</v>
      </c>
      <c r="E84" t="n">
        <v>910.0009765625</v>
      </c>
      <c r="F84" t="n">
        <v>4234.88525390625</v>
      </c>
      <c r="G84" t="n">
        <v>766.8956909179688</v>
      </c>
      <c r="H84" t="n">
        <v>706.0767822265625</v>
      </c>
      <c r="I84" t="n">
        <v>842.4306640625</v>
      </c>
      <c r="J84" t="n">
        <v>1275.6025390625</v>
      </c>
      <c r="K84" t="n">
        <v>330.1861267089844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344.0805969238281</v>
      </c>
      <c r="E85" t="n">
        <v>896.903564453125</v>
      </c>
      <c r="F85" t="n">
        <v>4040.9306640625</v>
      </c>
      <c r="G85" t="n">
        <v>760.4819946289062</v>
      </c>
      <c r="H85" t="n">
        <v>703.6466064453125</v>
      </c>
      <c r="I85" t="n">
        <v>847.3711547851562</v>
      </c>
      <c r="J85" t="n">
        <v>1260.10595703125</v>
      </c>
      <c r="K85" t="n">
        <v>327.8113098144531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900.3098754882812</v>
      </c>
      <c r="F86" t="n">
        <v>4104.22412109375</v>
      </c>
      <c r="G86" t="n">
        <v>755.6741333007812</v>
      </c>
      <c r="H86" t="n">
        <v>712.58984375</v>
      </c>
      <c r="I86" t="n">
        <v>849.3858032226562</v>
      </c>
      <c r="J86" t="n">
        <v>1234.602905273438</v>
      </c>
      <c r="K86" t="n">
        <v>325.5335693359375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826.7936401367188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330.4854736328125</v>
      </c>
      <c r="E88" t="n">
        <v>899.6381225585938</v>
      </c>
      <c r="F88" t="n">
        <v>4165.04345703125</v>
      </c>
      <c r="G88" t="n">
        <v>751.4661254882812</v>
      </c>
      <c r="H88" t="n">
        <v>696.7933959960938</v>
      </c>
      <c r="I88" t="n">
        <v>820.0303344726562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324.2564392089844</v>
      </c>
      <c r="E89" t="n">
        <v>883.4703979492188</v>
      </c>
      <c r="F89" t="n">
        <v>4106.455078125</v>
      </c>
      <c r="G89" t="n">
        <v>750.6825561523438</v>
      </c>
      <c r="H89" t="n">
        <v>674.7755737304688</v>
      </c>
      <c r="I89" t="n">
        <v>815.425537109375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3500.07275390625</v>
      </c>
      <c r="C90" t="n">
        <v>549.76171875</v>
      </c>
      <c r="D90" t="n">
        <v>322.4766845703125</v>
      </c>
      <c r="E90" t="n">
        <v>896.7597045898438</v>
      </c>
      <c r="F90" t="n">
        <v>4152.72509765625</v>
      </c>
      <c r="G90" t="n">
        <v>759.2533569335938</v>
      </c>
      <c r="H90" t="n">
        <v>676.9141235351562</v>
      </c>
      <c r="I90" t="n">
        <v>846.6036376953125</v>
      </c>
      <c r="J90" t="n">
        <v>1227.66259765625</v>
      </c>
      <c r="K90" t="n">
        <v>330.3799133300781</v>
      </c>
    </row>
    <row r="91">
      <c r="A91" s="2" t="n">
        <v>44697</v>
      </c>
      <c r="B91" t="n">
        <v>3637.154052734375</v>
      </c>
      <c r="C91" t="n">
        <v>538.572021484375</v>
      </c>
      <c r="D91" t="n">
        <v>316.2970581054688</v>
      </c>
      <c r="E91" t="n">
        <v>895.6082763671875</v>
      </c>
      <c r="F91" t="n">
        <v>4091.6142578125</v>
      </c>
      <c r="G91" t="n">
        <v>752.3077392578125</v>
      </c>
      <c r="H91" t="n">
        <v>665.9295654296875</v>
      </c>
      <c r="I91" t="n">
        <v>849.5775146484375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3761.853515625</v>
      </c>
      <c r="C92" t="n">
        <v>523.4732666015625</v>
      </c>
      <c r="D92" t="n">
        <v>326.7282409667969</v>
      </c>
      <c r="E92" t="n">
        <v>900.02197265625</v>
      </c>
      <c r="F92" t="n">
        <v>4174.3076171875</v>
      </c>
      <c r="G92" t="n">
        <v>755.325927734375</v>
      </c>
      <c r="H92" t="n">
        <v>671.6162719726562</v>
      </c>
      <c r="I92" t="n">
        <v>855.4773559570312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546.8787231445312</v>
      </c>
      <c r="D93" t="n">
        <v>334.0449523925781</v>
      </c>
      <c r="E93" t="n">
        <v>918.3486938476562</v>
      </c>
      <c r="F93" t="n">
        <v>4235.75830078125</v>
      </c>
      <c r="G93" t="n">
        <v>755.6741333007812</v>
      </c>
      <c r="H93" t="n">
        <v>664.2283935546875</v>
      </c>
      <c r="I93" t="n">
        <v>862.576416015625</v>
      </c>
      <c r="J93" t="n">
        <v>1253.498413085938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510.9641723632812</v>
      </c>
      <c r="D94" t="n">
        <v>318.8678283691406</v>
      </c>
      <c r="E94" t="n">
        <v>900.02197265625</v>
      </c>
      <c r="F94" t="n">
        <v>4073.28125</v>
      </c>
      <c r="G94" t="n">
        <v>760.2498168945312</v>
      </c>
      <c r="H94" t="n">
        <v>617.1306762695312</v>
      </c>
      <c r="I94" t="n">
        <v>848.6181640625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822.0940551757812</v>
      </c>
      <c r="H95" t="n">
        <v>620.5816040039062</v>
      </c>
      <c r="I95" t="n">
        <v>878.4052734375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930.7742919921875</v>
      </c>
      <c r="F96" t="n">
        <v>3781.015625</v>
      </c>
      <c r="G96" t="n">
        <v>827.095458984375</v>
      </c>
      <c r="H96" t="n">
        <v>601.2369995117188</v>
      </c>
      <c r="I96" t="n">
        <v>884.5448608398438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325.6901245117188</v>
      </c>
      <c r="E97" t="n">
        <v>931.1101684570312</v>
      </c>
      <c r="F97" t="n">
        <v>3551.898193359375</v>
      </c>
      <c r="G97" t="n">
        <v>841.0546264648438</v>
      </c>
      <c r="H97" t="n">
        <v>584.07958984375</v>
      </c>
      <c r="I97" t="n">
        <v>872.88916015625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3476.888916015625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874.1362915039062</v>
      </c>
      <c r="J98" t="n">
        <v>1252.476318359375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523.6687622070312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583.739501953125</v>
      </c>
      <c r="I99" t="n">
        <v>863.3438720703125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3809.7998046875</v>
      </c>
      <c r="C100" t="n">
        <v>517.658447265625</v>
      </c>
      <c r="D100" t="n">
        <v>329.2495727539062</v>
      </c>
      <c r="E100" t="n">
        <v>927.2241821289062</v>
      </c>
      <c r="F100" t="n">
        <v>3409.306884765625</v>
      </c>
      <c r="G100" t="n">
        <v>849.451416015625</v>
      </c>
      <c r="H100" t="n">
        <v>588.8428955078125</v>
      </c>
      <c r="I100" t="n">
        <v>867.1331176757812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330.2877502441406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845.41748046875</v>
      </c>
      <c r="H102" t="n">
        <v>601.334228515625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324.0092468261719</v>
      </c>
      <c r="E103" t="n">
        <v>943.7277221679688</v>
      </c>
      <c r="F103" t="n">
        <v>3448.5439453125</v>
      </c>
      <c r="G103" t="n">
        <v>835.6179809570312</v>
      </c>
      <c r="H103" t="n">
        <v>590.9815063476562</v>
      </c>
      <c r="I103" t="n">
        <v>805.1128540039062</v>
      </c>
      <c r="J103" t="n">
        <v>1338.825317382812</v>
      </c>
      <c r="K103" t="n">
        <v>361.2030944824219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838.3555908203125</v>
      </c>
      <c r="H104" t="n">
        <v>595.5989379882812</v>
      </c>
      <c r="I104" t="n">
        <v>824.5870971679688</v>
      </c>
      <c r="J104" t="n">
        <v>1338.278564453125</v>
      </c>
      <c r="K104" t="n">
        <v>354.1273498535156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829.9113159179688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833.054443359375</v>
      </c>
      <c r="H106" t="n">
        <v>588.55126953125</v>
      </c>
      <c r="I106" t="n">
        <v>824.8270263671875</v>
      </c>
      <c r="J106" t="n">
        <v>1333.030639648438</v>
      </c>
      <c r="K106" t="n">
        <v>353.4973754882812</v>
      </c>
    </row>
    <row r="107">
      <c r="A107" s="2" t="n">
        <v>44719</v>
      </c>
      <c r="B107" t="n">
        <v>3560.74560546875</v>
      </c>
      <c r="C107" t="n">
        <v>508.8970947265625</v>
      </c>
      <c r="D107" t="n">
        <v>313.1825561523438</v>
      </c>
      <c r="E107" t="n">
        <v>933.3650512695312</v>
      </c>
      <c r="F107" t="n">
        <v>3396.259765625</v>
      </c>
      <c r="G107" t="n">
        <v>801.7501831054688</v>
      </c>
      <c r="H107" t="n">
        <v>592.6340942382812</v>
      </c>
      <c r="I107" t="n">
        <v>813.7467041015625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316.9397277832031</v>
      </c>
      <c r="E108" t="n">
        <v>923.9618530273438</v>
      </c>
      <c r="F108" t="n">
        <v>3390.488037109375</v>
      </c>
      <c r="G108" t="n">
        <v>812.4300537109375</v>
      </c>
      <c r="H108" t="n">
        <v>596.0849609375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333.352783203125</v>
      </c>
      <c r="E109" t="n">
        <v>932.5974731445312</v>
      </c>
      <c r="F109" t="n">
        <v>3402.03125</v>
      </c>
      <c r="G109" t="n">
        <v>836.37255859375</v>
      </c>
      <c r="H109" t="n">
        <v>601.1398315429688</v>
      </c>
      <c r="I109" t="n">
        <v>823.9156494140625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335.1819763183594</v>
      </c>
      <c r="E110" t="n">
        <v>927.6558227539062</v>
      </c>
      <c r="F110" t="n">
        <v>3422.25634765625</v>
      </c>
      <c r="G110" t="n">
        <v>841.9155883789062</v>
      </c>
      <c r="H110" t="n">
        <v>601.3829345703125</v>
      </c>
      <c r="I110" t="n">
        <v>811.3004760742188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327.3214721679688</v>
      </c>
      <c r="E111" t="n">
        <v>916.0938110351562</v>
      </c>
      <c r="F111" t="n">
        <v>3369.972412109375</v>
      </c>
      <c r="G111" t="n">
        <v>825.5960083007812</v>
      </c>
      <c r="H111" t="n">
        <v>595.1614990234375</v>
      </c>
      <c r="I111" t="n">
        <v>795.7593994140625</v>
      </c>
      <c r="J111" t="n">
        <v>1358.3603515625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322.7733154296875</v>
      </c>
      <c r="E112" t="n">
        <v>925.6409912109375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340.9936218261719</v>
      </c>
    </row>
    <row r="113">
      <c r="A113" s="2" t="n">
        <v>44727</v>
      </c>
      <c r="B113" t="n">
        <v>3672.6201171875</v>
      </c>
      <c r="C113" t="n">
        <v>531.1236572265625</v>
      </c>
      <c r="D113" t="n">
        <v>321.8340148925781</v>
      </c>
      <c r="E113" t="n">
        <v>929.5748901367188</v>
      </c>
      <c r="F113" t="n">
        <v>3473.7158203125</v>
      </c>
      <c r="G113" t="n">
        <v>838.810302734375</v>
      </c>
      <c r="H113" t="n">
        <v>596.5709838867188</v>
      </c>
      <c r="I113" t="n">
        <v>788.8523559570312</v>
      </c>
      <c r="J113" t="n">
        <v>1350.476318359375</v>
      </c>
      <c r="K113" t="n">
        <v>341.8174438476562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902.8525390625</v>
      </c>
      <c r="F114" t="n">
        <v>3458.000732421875</v>
      </c>
      <c r="G114" t="n">
        <v>829.5235595703125</v>
      </c>
      <c r="H114" t="n">
        <v>586.1695556640625</v>
      </c>
      <c r="I114" t="n">
        <v>781.4653930664062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508.35498046875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580.9203491210938</v>
      </c>
      <c r="I115" t="n">
        <v>761.1279296875</v>
      </c>
      <c r="J115" t="n">
        <v>1321.79150390625</v>
      </c>
      <c r="K115" t="n">
        <v>325.3881225585938</v>
      </c>
    </row>
    <row r="116">
      <c r="A116" s="2" t="n">
        <v>44732</v>
      </c>
      <c r="B116" t="n">
        <v>3760.423095703125</v>
      </c>
      <c r="C116" t="n">
        <v>502.4409484863281</v>
      </c>
      <c r="D116" t="n">
        <v>312.5398864746094</v>
      </c>
      <c r="E116" t="n">
        <v>888.3638916015625</v>
      </c>
      <c r="F116" t="n">
        <v>3427.591552734375</v>
      </c>
      <c r="G116" t="n">
        <v>803.26904296875</v>
      </c>
      <c r="H116" t="n">
        <v>589.863525390625</v>
      </c>
      <c r="I116" t="n">
        <v>772.5437622070312</v>
      </c>
      <c r="J116" t="n">
        <v>1325.841674804688</v>
      </c>
      <c r="K116" t="n">
        <v>324.2249755859375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900.2138671875</v>
      </c>
      <c r="F117" t="n">
        <v>3491.5634765625</v>
      </c>
      <c r="G117" t="n">
        <v>825.87646484375</v>
      </c>
      <c r="H117" t="n">
        <v>612.2701416015625</v>
      </c>
      <c r="I117" t="n">
        <v>784.1996459960938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511.0655517578125</v>
      </c>
      <c r="D118" t="n">
        <v>310.4635620117188</v>
      </c>
      <c r="E118" t="n">
        <v>879.7763671875</v>
      </c>
      <c r="F118" t="n">
        <v>3491.660888671875</v>
      </c>
      <c r="G118" t="n">
        <v>824.3770751953125</v>
      </c>
      <c r="H118" t="n">
        <v>596.0364379882812</v>
      </c>
      <c r="I118" t="n">
        <v>776.381103515625</v>
      </c>
      <c r="J118" t="n">
        <v>1350.619750976562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322.9710693359375</v>
      </c>
      <c r="E119" t="n">
        <v>895.5602416992188</v>
      </c>
      <c r="F119" t="n">
        <v>3556.36083984375</v>
      </c>
      <c r="G119" t="n">
        <v>830.9552612304688</v>
      </c>
      <c r="H119" t="n">
        <v>611.24951171875</v>
      </c>
      <c r="I119" t="n">
        <v>791.3466186523438</v>
      </c>
      <c r="J119" t="n">
        <v>1368.520629882812</v>
      </c>
      <c r="K119" t="n">
        <v>335.7594909667969</v>
      </c>
    </row>
    <row r="120">
      <c r="A120" s="2" t="n">
        <v>44736</v>
      </c>
      <c r="B120" t="n">
        <v>3786.763916015625</v>
      </c>
      <c r="C120" t="n">
        <v>518.9508056640625</v>
      </c>
      <c r="D120" t="n">
        <v>323.2677001953125</v>
      </c>
      <c r="E120" t="n">
        <v>895.8961181640625</v>
      </c>
      <c r="F120" t="n">
        <v>3570.619873046875</v>
      </c>
      <c r="G120" t="n">
        <v>833.80908203125</v>
      </c>
      <c r="H120" t="n">
        <v>611.8328247070312</v>
      </c>
      <c r="I120" t="n">
        <v>791.058837890625</v>
      </c>
      <c r="J120" t="n">
        <v>1375.158935546875</v>
      </c>
      <c r="K120" t="n">
        <v>342.4960021972656</v>
      </c>
    </row>
    <row r="121">
      <c r="A121" s="2" t="n">
        <v>44739</v>
      </c>
      <c r="B121" t="n">
        <v>3743.45458984375</v>
      </c>
      <c r="C121" t="n">
        <v>513.7760009765625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612.416015625</v>
      </c>
      <c r="I121" t="n">
        <v>801.6592407226562</v>
      </c>
      <c r="J121" t="n">
        <v>1371.99560546875</v>
      </c>
      <c r="K121" t="n">
        <v>343.029052734375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846.3751831054688</v>
      </c>
      <c r="H122" t="n">
        <v>615.7697143554688</v>
      </c>
      <c r="I122" t="n">
        <v>794.8961181640625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3663.051025390625</v>
      </c>
      <c r="C123" t="n">
        <v>507.0736083984375</v>
      </c>
      <c r="D123" t="n">
        <v>306.7063903808594</v>
      </c>
      <c r="E123" t="n">
        <v>909.2813110351562</v>
      </c>
      <c r="F123" t="n">
        <v>3475.89794921875</v>
      </c>
      <c r="G123" t="n">
        <v>844.39208984375</v>
      </c>
      <c r="H123" t="n">
        <v>603.3270263671875</v>
      </c>
      <c r="I123" t="n">
        <v>804.585205078125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305.4188842773438</v>
      </c>
      <c r="E124" t="n">
        <v>880.064208984375</v>
      </c>
      <c r="F124" t="n">
        <v>3521.537109375</v>
      </c>
      <c r="G124" t="n">
        <v>850.0899658203125</v>
      </c>
      <c r="H124" t="n">
        <v>593.8978271484375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3685.889404296875</v>
      </c>
      <c r="C125" t="n">
        <v>514.9589233398438</v>
      </c>
      <c r="D125" t="n">
        <v>308.5384216308594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795.5195922851562</v>
      </c>
      <c r="J125" t="n">
        <v>1398.019897460938</v>
      </c>
      <c r="K125" t="n">
        <v>350.2017822265625</v>
      </c>
    </row>
    <row r="126">
      <c r="A126" s="2" t="n">
        <v>44746</v>
      </c>
      <c r="B126" t="n">
        <v>3719.382080078125</v>
      </c>
      <c r="C126" t="n">
        <v>521.661376953125</v>
      </c>
      <c r="D126" t="n">
        <v>308.2908935546875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795.6635131835938</v>
      </c>
      <c r="J126" t="n">
        <v>1391.885620117188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525.7518310546875</v>
      </c>
      <c r="D127" t="n">
        <v>310.5191040039062</v>
      </c>
      <c r="E127" t="n">
        <v>899.4462890625</v>
      </c>
      <c r="F127" t="n">
        <v>3501.797119140625</v>
      </c>
      <c r="G127" t="n">
        <v>850.1672973632812</v>
      </c>
      <c r="H127" t="n">
        <v>610.4718627929688</v>
      </c>
      <c r="I127" t="n">
        <v>801.8031616210938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317.8970947265625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803.6259155273438</v>
      </c>
      <c r="J128" t="n">
        <v>1389.656860351562</v>
      </c>
      <c r="K128" t="n">
        <v>354.5635681152344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318.2932739257812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1413.165161132812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538.7133178710938</v>
      </c>
      <c r="D130" t="n">
        <v>319.6797180175781</v>
      </c>
      <c r="E130" t="n">
        <v>897.5752563476562</v>
      </c>
      <c r="F130" t="n">
        <v>3561.210693359375</v>
      </c>
      <c r="G130" t="n">
        <v>852.4889526367188</v>
      </c>
      <c r="H130" t="n">
        <v>617.2765502929688</v>
      </c>
      <c r="I130" t="n">
        <v>822.8125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536.1505126953125</v>
      </c>
      <c r="D131" t="n">
        <v>325.7207641601562</v>
      </c>
      <c r="E131" t="n">
        <v>909.1853637695312</v>
      </c>
      <c r="F131" t="n">
        <v>3622.12744140625</v>
      </c>
      <c r="G131" t="n">
        <v>876.8001708984375</v>
      </c>
      <c r="H131" t="n">
        <v>624.6157836914062</v>
      </c>
      <c r="I131" t="n">
        <v>822.380615234375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321.3138122558594</v>
      </c>
      <c r="E132" t="n">
        <v>897.8630981445312</v>
      </c>
      <c r="F132" t="n">
        <v>3576.876220703125</v>
      </c>
      <c r="G132" t="n">
        <v>873.4300537109375</v>
      </c>
      <c r="H132" t="n">
        <v>615.6239013671875</v>
      </c>
      <c r="I132" t="n">
        <v>816.96044921875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3816.26171875</v>
      </c>
      <c r="C133" t="n">
        <v>551.4284057617188</v>
      </c>
      <c r="D133" t="n">
        <v>325.9188232421875</v>
      </c>
      <c r="E133" t="n">
        <v>914.7504272460938</v>
      </c>
      <c r="F133" t="n">
        <v>3665.4873046875</v>
      </c>
      <c r="G133" t="n">
        <v>876.9170532226562</v>
      </c>
      <c r="H133" t="n">
        <v>628.9415283203125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544.7750854492188</v>
      </c>
      <c r="D134" t="n">
        <v>328.6917419433594</v>
      </c>
      <c r="E134" t="n">
        <v>912.6395263671875</v>
      </c>
      <c r="F134" t="n">
        <v>3621.836669921875</v>
      </c>
      <c r="G134" t="n">
        <v>891.29345703125</v>
      </c>
      <c r="H134" t="n">
        <v>629.1860961914062</v>
      </c>
      <c r="I134" t="n">
        <v>844.109375</v>
      </c>
      <c r="J134" t="n">
        <v>1437.680297851562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540.8817138671875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842.6703491210938</v>
      </c>
      <c r="J135" t="n">
        <v>1455.078002929688</v>
      </c>
      <c r="K135" t="n">
        <v>359.5553283691406</v>
      </c>
    </row>
    <row r="136">
      <c r="A136" s="2" t="n">
        <v>44760</v>
      </c>
      <c r="B136" t="n">
        <v>3894.001953125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846.8914794921875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921.7549438476562</v>
      </c>
      <c r="F137" t="n">
        <v>3640.703125</v>
      </c>
      <c r="G137" t="n">
        <v>866.456298828125</v>
      </c>
      <c r="H137" t="n">
        <v>629.7240600585938</v>
      </c>
      <c r="I137" t="n">
        <v>839.6965942382812</v>
      </c>
      <c r="J137" t="n">
        <v>1435.954711914062</v>
      </c>
      <c r="K137" t="n">
        <v>346.3246154785156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1434.56494140625</v>
      </c>
      <c r="K138" t="n">
        <v>347.7785949707031</v>
      </c>
    </row>
    <row r="139">
      <c r="A139" s="2" t="n">
        <v>44763</v>
      </c>
      <c r="B139" t="n">
        <v>4094.22119140625</v>
      </c>
      <c r="C139" t="n">
        <v>546.8943481445312</v>
      </c>
      <c r="D139" t="n">
        <v>327.99853515625</v>
      </c>
      <c r="E139" t="n">
        <v>929.287109375</v>
      </c>
      <c r="F139" t="n">
        <v>3680.716064453125</v>
      </c>
      <c r="G139" t="n">
        <v>851.4954833984375</v>
      </c>
      <c r="H139" t="n">
        <v>635.78857421875</v>
      </c>
      <c r="I139" t="n">
        <v>834.2764282226562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4069.8046875</v>
      </c>
      <c r="C140" t="n">
        <v>543.0502319335938</v>
      </c>
      <c r="D140" t="n">
        <v>324.3837890625</v>
      </c>
      <c r="E140" t="n">
        <v>932.7413330078125</v>
      </c>
      <c r="F140" t="n">
        <v>3682.898681640625</v>
      </c>
      <c r="G140" t="n">
        <v>851.9630126953125</v>
      </c>
      <c r="H140" t="n">
        <v>625.4691772460938</v>
      </c>
      <c r="I140" t="n">
        <v>838.928955078125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319.6302185058594</v>
      </c>
      <c r="E141" t="n">
        <v>920.9393310546875</v>
      </c>
      <c r="F141" t="n">
        <v>3661.1220703125</v>
      </c>
      <c r="G141" t="n">
        <v>843.5962524414062</v>
      </c>
      <c r="H141" t="n">
        <v>618.6222534179688</v>
      </c>
      <c r="I141" t="n">
        <v>833.0291748046875</v>
      </c>
      <c r="J141" t="n">
        <v>1422.91845703125</v>
      </c>
      <c r="K141" t="n">
        <v>336.6318359375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917.0054321289062</v>
      </c>
      <c r="F142" t="n">
        <v>3576.43994140625</v>
      </c>
      <c r="G142" t="n">
        <v>820.502685546875</v>
      </c>
      <c r="H142" t="n">
        <v>614.0249633789062</v>
      </c>
      <c r="I142" t="n">
        <v>832.357666015625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534.3271484375</v>
      </c>
      <c r="D143" t="n">
        <v>320.1748657226562</v>
      </c>
      <c r="E143" t="n">
        <v>934.6124267578125</v>
      </c>
      <c r="F143" t="n">
        <v>3672.907470703125</v>
      </c>
      <c r="G143" t="n">
        <v>834.9276733398438</v>
      </c>
      <c r="H143" t="n">
        <v>626.545166015625</v>
      </c>
      <c r="I143" t="n">
        <v>857.6359252929688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303.7848205566406</v>
      </c>
      <c r="E144" t="n">
        <v>928.279541015625</v>
      </c>
      <c r="F144" t="n">
        <v>3734.21240234375</v>
      </c>
      <c r="G144" t="n">
        <v>829.8628540039062</v>
      </c>
      <c r="H144" t="n">
        <v>627.5722045898438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539.1567993164062</v>
      </c>
      <c r="D145" t="n">
        <v>304.2304992675781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904.8346557617188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306.2111511230469</v>
      </c>
      <c r="E146" t="n">
        <v>963.8775024414062</v>
      </c>
      <c r="F146" t="n">
        <v>3681.3955078125</v>
      </c>
      <c r="G146" t="n">
        <v>800.7205810546875</v>
      </c>
      <c r="H146" t="n">
        <v>627.1320190429688</v>
      </c>
      <c r="I146" t="n">
        <v>881.3311767578125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308.0928344726562</v>
      </c>
      <c r="E147" t="n">
        <v>963.5416870117188</v>
      </c>
      <c r="F147" t="n">
        <v>3710.204345703125</v>
      </c>
      <c r="G147" t="n">
        <v>795.8407592773438</v>
      </c>
      <c r="H147" t="n">
        <v>624.6866455078125</v>
      </c>
      <c r="I147" t="n">
        <v>879.9401245117188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305.4188842773438</v>
      </c>
      <c r="E148" t="n">
        <v>970.8819580078125</v>
      </c>
      <c r="F148" t="n">
        <v>3706.2763671875</v>
      </c>
      <c r="G148" t="n">
        <v>797.964111328125</v>
      </c>
      <c r="H148" t="n">
        <v>613.878173828125</v>
      </c>
      <c r="I148" t="n">
        <v>860.5138549804688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562.9113159179688</v>
      </c>
      <c r="D149" t="n">
        <v>310.9647827148438</v>
      </c>
      <c r="E149" t="n">
        <v>1002.210021972656</v>
      </c>
      <c r="F149" t="n">
        <v>3771.55810546875</v>
      </c>
      <c r="G149" t="n">
        <v>808.025634765625</v>
      </c>
      <c r="H149" t="n">
        <v>645.52099609375</v>
      </c>
      <c r="I149" t="n">
        <v>881.139404296875</v>
      </c>
      <c r="J149" t="n">
        <v>1496.007690429688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992.3269653320312</v>
      </c>
      <c r="F150" t="n">
        <v>3794.886962890625</v>
      </c>
      <c r="G150" t="n">
        <v>809.7593994140625</v>
      </c>
      <c r="H150" t="n">
        <v>653.4927368164062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310.667724609375</v>
      </c>
      <c r="E151" t="n">
        <v>992.66455078125</v>
      </c>
      <c r="F151" t="n">
        <v>3819.525634765625</v>
      </c>
      <c r="G151" t="n">
        <v>822.713623046875</v>
      </c>
      <c r="H151" t="n">
        <v>652.0745239257812</v>
      </c>
      <c r="I151" t="n">
        <v>873.3688354492188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826.5999145507812</v>
      </c>
      <c r="H152" t="n">
        <v>655.2044677734375</v>
      </c>
      <c r="I152" t="n">
        <v>882.2904663085938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675.1585083007812</v>
      </c>
      <c r="I153" t="n">
        <v>883.5856323242188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990.3505249023438</v>
      </c>
      <c r="F154" t="n">
        <v>3642.134765625</v>
      </c>
      <c r="G154" t="n">
        <v>830.0088500976562</v>
      </c>
      <c r="H154" t="n">
        <v>667.9202880859375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837.216552734375</v>
      </c>
      <c r="H155" t="n">
        <v>668.60498046875</v>
      </c>
      <c r="I155" t="n">
        <v>877.3980102539062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314.430908203125</v>
      </c>
      <c r="E156" t="n">
        <v>989.0006713867188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995.2194213867188</v>
      </c>
      <c r="F157" t="n">
        <v>3659.142333984375</v>
      </c>
      <c r="G157" t="n">
        <v>823.0545043945312</v>
      </c>
      <c r="H157" t="n">
        <v>673.7401733398438</v>
      </c>
      <c r="I157" t="n">
        <v>879.4605102539062</v>
      </c>
      <c r="J157" t="n">
        <v>1496.295654296875</v>
      </c>
      <c r="K157" t="n">
        <v>384.68212890625</v>
      </c>
    </row>
    <row r="158">
      <c r="A158" s="2" t="n">
        <v>44792</v>
      </c>
      <c r="B158" t="n">
        <v>4090.8818359375</v>
      </c>
      <c r="C158" t="n">
        <v>561.1371459960938</v>
      </c>
      <c r="D158" t="n">
        <v>305.1712951660156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867.5256958007812</v>
      </c>
      <c r="J158" t="n">
        <v>1478.8017578125</v>
      </c>
      <c r="K158" t="n">
        <v>379.0688781738281</v>
      </c>
    </row>
    <row r="159">
      <c r="A159" s="2" t="n">
        <v>44795</v>
      </c>
      <c r="B159" t="n">
        <v>3981.61962890625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847.50634765625</v>
      </c>
      <c r="J159" t="n">
        <v>1463.46533203125</v>
      </c>
      <c r="K159" t="n">
        <v>374.1389465332031</v>
      </c>
    </row>
    <row r="160">
      <c r="A160" s="2" t="n">
        <v>44796</v>
      </c>
      <c r="B160" t="n">
        <v>4027.174560546875</v>
      </c>
      <c r="C160" t="n">
        <v>551.4284057617188</v>
      </c>
      <c r="D160" t="n">
        <v>303.9829406738281</v>
      </c>
      <c r="E160" t="n">
        <v>1003.366882324219</v>
      </c>
      <c r="F160" t="n">
        <v>3452.609375</v>
      </c>
      <c r="G160" t="n">
        <v>823.0643310546875</v>
      </c>
      <c r="H160" t="n">
        <v>680.244873046875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1000.184997558594</v>
      </c>
      <c r="F161" t="n">
        <v>3417.763671875</v>
      </c>
      <c r="G161" t="n">
        <v>821.68115234375</v>
      </c>
      <c r="H161" t="n">
        <v>662.7850952148438</v>
      </c>
      <c r="I161" t="n">
        <v>847.9395141601562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303.5372924804688</v>
      </c>
      <c r="E162" t="n">
        <v>989.0006713867188</v>
      </c>
      <c r="F162" t="n">
        <v>3456.079345703125</v>
      </c>
      <c r="G162" t="n">
        <v>825.5479736328125</v>
      </c>
      <c r="H162" t="n">
        <v>650.36279296875</v>
      </c>
      <c r="I162" t="n">
        <v>844.3783569335938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303.7848205566406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300.5662841796875</v>
      </c>
      <c r="E164" t="n">
        <v>980.8533935546875</v>
      </c>
      <c r="F164" t="n">
        <v>3501.627685546875</v>
      </c>
      <c r="G164" t="n">
        <v>820.1422119140625</v>
      </c>
      <c r="H164" t="n">
        <v>647.477294921875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4276.4150390625</v>
      </c>
      <c r="C165" t="n">
        <v>537.5798950195312</v>
      </c>
      <c r="D165" t="n">
        <v>306.9044189453125</v>
      </c>
      <c r="E165" t="n">
        <v>1001.245544433594</v>
      </c>
      <c r="F165" t="n">
        <v>3545.02587890625</v>
      </c>
      <c r="G165" t="n">
        <v>826.9407958984375</v>
      </c>
      <c r="H165" t="n">
        <v>654.4708862304688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1471.708862304688</v>
      </c>
      <c r="K166" t="n">
        <v>363.6444702148438</v>
      </c>
    </row>
    <row r="167">
      <c r="A167" s="2" t="n">
        <v>44806</v>
      </c>
      <c r="B167" t="n">
        <v>4265.978515625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816.2072143554688</v>
      </c>
      <c r="H167" t="n">
        <v>639.40771484375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289.9697265625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1003.559692382812</v>
      </c>
      <c r="F169" t="n">
        <v>3504.609130859375</v>
      </c>
      <c r="G169" t="n">
        <v>825.8012084960938</v>
      </c>
      <c r="H169" t="n">
        <v>638.2827758789062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299.2788391113281</v>
      </c>
      <c r="E170" t="n">
        <v>1013.828125</v>
      </c>
      <c r="F170" t="n">
        <v>3509.93603515625</v>
      </c>
      <c r="G170" t="n">
        <v>827.7687377929688</v>
      </c>
      <c r="H170" t="n">
        <v>651.7320556640625</v>
      </c>
      <c r="I170" t="n">
        <v>860.2110595703125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534.3271484375</v>
      </c>
      <c r="D171" t="n">
        <v>297.2981872558594</v>
      </c>
      <c r="E171" t="n">
        <v>1018.215087890625</v>
      </c>
      <c r="F171" t="n">
        <v>3487.894775390625</v>
      </c>
      <c r="G171" t="n">
        <v>832.1224975585938</v>
      </c>
      <c r="H171" t="n">
        <v>652.1723022460938</v>
      </c>
      <c r="I171" t="n">
        <v>860.7404174804688</v>
      </c>
      <c r="J171" t="n">
        <v>1446.83447265625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300.6158142089844</v>
      </c>
      <c r="E173" t="n">
        <v>1026.603393554688</v>
      </c>
      <c r="F173" t="n">
        <v>3595.022216796875</v>
      </c>
      <c r="G173" t="n">
        <v>830.0770874023438</v>
      </c>
      <c r="H173" t="n">
        <v>656.9652099609375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300.4672241210938</v>
      </c>
      <c r="E174" t="n">
        <v>1020.962890625</v>
      </c>
      <c r="F174" t="n">
        <v>3584.85693359375</v>
      </c>
      <c r="G174" t="n">
        <v>828.469970703125</v>
      </c>
      <c r="H174" t="n">
        <v>659.2149658203125</v>
      </c>
      <c r="I174" t="n">
        <v>856.7462158203125</v>
      </c>
      <c r="J174" t="n">
        <v>1449.135009765625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302.2993774414062</v>
      </c>
      <c r="E175" t="n">
        <v>1021.975158691406</v>
      </c>
      <c r="F175" t="n">
        <v>3585.785400390625</v>
      </c>
      <c r="G175" t="n">
        <v>820.9215087890625</v>
      </c>
      <c r="H175" t="n">
        <v>651.8299560546875</v>
      </c>
      <c r="I175" t="n">
        <v>850.5863037109375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996.2802124023438</v>
      </c>
      <c r="F176" t="n">
        <v>3524.108642578125</v>
      </c>
      <c r="G176" t="n">
        <v>812.1261596679688</v>
      </c>
      <c r="H176" t="n">
        <v>648.406494140625</v>
      </c>
      <c r="I176" t="n">
        <v>841.4907836914062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794.2726440429688</v>
      </c>
      <c r="H177" t="n">
        <v>618.328857421875</v>
      </c>
      <c r="I177" t="n">
        <v>835.4754028320312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287.19677734375</v>
      </c>
      <c r="E178" t="n">
        <v>999.1727294921875</v>
      </c>
      <c r="F178" t="n">
        <v>3537.890869140625</v>
      </c>
      <c r="G178" t="n">
        <v>798.5194091796875</v>
      </c>
      <c r="H178" t="n">
        <v>627.2297973632812</v>
      </c>
      <c r="I178" t="n">
        <v>842.0202026367188</v>
      </c>
      <c r="J178" t="n">
        <v>1418.98828125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295.6641540527344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877.7279663085938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4555.283203125</v>
      </c>
      <c r="C180" t="n">
        <v>517.5708618164062</v>
      </c>
      <c r="D180" t="n">
        <v>286.5530700683594</v>
      </c>
      <c r="E180" t="n">
        <v>1032.051025390625</v>
      </c>
      <c r="F180" t="n">
        <v>3493.0751953125</v>
      </c>
      <c r="G180" t="n">
        <v>808.9606323242188</v>
      </c>
      <c r="H180" t="n">
        <v>646.890380859375</v>
      </c>
      <c r="I180" t="n">
        <v>871.3275756835938</v>
      </c>
      <c r="J180" t="n">
        <v>1438.303344726562</v>
      </c>
      <c r="K180" t="n">
        <v>357.6407165527344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814.7364501953125</v>
      </c>
      <c r="H181" t="n">
        <v>648.7977294921875</v>
      </c>
      <c r="I181" t="n">
        <v>873.92626953125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281.0566711425781</v>
      </c>
      <c r="E182" t="n">
        <v>1029.833374023438</v>
      </c>
      <c r="F182" t="n">
        <v>3560.420654296875</v>
      </c>
      <c r="G182" t="n">
        <v>806.3211059570312</v>
      </c>
      <c r="H182" t="n">
        <v>634.1744995117188</v>
      </c>
      <c r="I182" t="n">
        <v>886.53466796875</v>
      </c>
      <c r="J182" t="n">
        <v>1453.352294921875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804.1101684570312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1059.3369140625</v>
      </c>
      <c r="F184" t="n">
        <v>3597.17236328125</v>
      </c>
      <c r="G184" t="n">
        <v>814.5806884765625</v>
      </c>
      <c r="H184" t="n">
        <v>641.9996948242188</v>
      </c>
      <c r="I184" t="n">
        <v>863.4835205078125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4223.046875</v>
      </c>
      <c r="C185" t="n">
        <v>493.3728637695312</v>
      </c>
      <c r="D185" t="n">
        <v>281.3042907714844</v>
      </c>
      <c r="E185" t="n">
        <v>1057.842529296875</v>
      </c>
      <c r="F185" t="n">
        <v>3619.800048828125</v>
      </c>
      <c r="G185" t="n">
        <v>831.7427368164062</v>
      </c>
      <c r="H185" t="n">
        <v>655.5469360351562</v>
      </c>
      <c r="I185" t="n">
        <v>883.4065551757812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284.0772399902344</v>
      </c>
      <c r="E186" t="n">
        <v>1075.87255859375</v>
      </c>
      <c r="F186" t="n">
        <v>3610.31884765625</v>
      </c>
      <c r="G186" t="n">
        <v>849.4695434570312</v>
      </c>
      <c r="H186" t="n">
        <v>640.4835815429688</v>
      </c>
      <c r="I186" t="n">
        <v>895.7743530273438</v>
      </c>
      <c r="J186" t="n">
        <v>1481.725708007812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1075.004760742188</v>
      </c>
      <c r="F187" t="n">
        <v>3621.6083984375</v>
      </c>
      <c r="G187" t="n">
        <v>844.5995483398438</v>
      </c>
      <c r="H187" t="n">
        <v>664.98583984375</v>
      </c>
      <c r="I187" t="n">
        <v>913.0509033203125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527.526123046875</v>
      </c>
      <c r="D188" t="n">
        <v>288.9299011230469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909.0564575195312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295.6641540527344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909.1046142578125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534.7213134765625</v>
      </c>
      <c r="D190" t="n">
        <v>288.3852233886719</v>
      </c>
      <c r="E190" t="n">
        <v>1093.806274414062</v>
      </c>
      <c r="F190" t="n">
        <v>3648.781494140625</v>
      </c>
      <c r="G190" t="n">
        <v>856.6480102539062</v>
      </c>
      <c r="H190" t="n">
        <v>707.3881225585938</v>
      </c>
      <c r="I190" t="n">
        <v>918.1038818359375</v>
      </c>
      <c r="J190" t="n">
        <v>1538.27978515625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532.15869140625</v>
      </c>
      <c r="D191" t="n">
        <v>280.1159057617188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691.7379760742188</v>
      </c>
      <c r="I192" t="n">
        <v>910.54833984375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503.0323486328125</v>
      </c>
      <c r="D193" t="n">
        <v>266.1521606445312</v>
      </c>
      <c r="E193" t="n">
        <v>1070.32861328125</v>
      </c>
      <c r="F193" t="n">
        <v>3423.1884765625</v>
      </c>
      <c r="G193" t="n">
        <v>834.2847290039062</v>
      </c>
      <c r="H193" t="n">
        <v>666.0618286132812</v>
      </c>
      <c r="I193" t="n">
        <v>909.2971801757812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4240.9501953125</v>
      </c>
      <c r="C194" t="n">
        <v>509.73486328125</v>
      </c>
      <c r="D194" t="n">
        <v>264.8647766113281</v>
      </c>
      <c r="E194" t="n">
        <v>1068.73779296875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508.3056640625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672.1263427734375</v>
      </c>
      <c r="I195" t="n">
        <v>932.0596313476562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258.774169921875</v>
      </c>
      <c r="E196" t="n">
        <v>1069.171508789062</v>
      </c>
      <c r="F196" t="n">
        <v>3492.195556640625</v>
      </c>
      <c r="G196" t="n">
        <v>839.7489624023438</v>
      </c>
      <c r="H196" t="n">
        <v>675.5497436523438</v>
      </c>
      <c r="I196" t="n">
        <v>939.6632690429688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4244.70947265625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844.5020751953125</v>
      </c>
      <c r="H197" t="n">
        <v>675.5497436523438</v>
      </c>
      <c r="I197" t="n">
        <v>943.224365234375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4319.052734375</v>
      </c>
      <c r="C198" t="n">
        <v>510.2770080566406</v>
      </c>
      <c r="D198" t="n">
        <v>264.2210083007812</v>
      </c>
      <c r="E198" t="n">
        <v>1085.514282226562</v>
      </c>
      <c r="F198" t="n">
        <v>3491.657958984375</v>
      </c>
      <c r="G198" t="n">
        <v>848.6611328125</v>
      </c>
      <c r="H198" t="n">
        <v>678.630859375</v>
      </c>
      <c r="I198" t="n">
        <v>941.63623046875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4341.55712890625</v>
      </c>
      <c r="C199" t="n">
        <v>514.416748046875</v>
      </c>
      <c r="D199" t="n">
        <v>267.093017578125</v>
      </c>
      <c r="E199" t="n">
        <v>1081.802368164062</v>
      </c>
      <c r="F199" t="n">
        <v>3526.650390625</v>
      </c>
      <c r="G199" t="n">
        <v>840.9373168945312</v>
      </c>
      <c r="H199" t="n">
        <v>674.08251953125</v>
      </c>
      <c r="I199" t="n">
        <v>940.2406616210938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847.2001953125</v>
      </c>
      <c r="H200" t="n">
        <v>664.8391723632812</v>
      </c>
      <c r="I200" t="n">
        <v>943.561279296875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1094.095458984375</v>
      </c>
      <c r="F201" t="n">
        <v>3490.826904296875</v>
      </c>
      <c r="G201" t="n">
        <v>843.6449584960938</v>
      </c>
      <c r="H201" t="n">
        <v>663.9588012695312</v>
      </c>
      <c r="I201" t="n">
        <v>941.0107421875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4362.72705078125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949.9616088867188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269.3707580566406</v>
      </c>
      <c r="E203" t="n">
        <v>1114.487915039062</v>
      </c>
      <c r="F203" t="n">
        <v>3515.996337890625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4384.19482421875</v>
      </c>
      <c r="C204" t="n">
        <v>521.9570922851562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269.9649963378906</v>
      </c>
      <c r="E205" t="n">
        <v>1113.812866210938</v>
      </c>
      <c r="F205" t="n">
        <v>3467.46630859375</v>
      </c>
      <c r="G205" t="n">
        <v>868.8036499023438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1125.575805664062</v>
      </c>
      <c r="F206" t="n">
        <v>3527.481201171875</v>
      </c>
      <c r="G206" t="n">
        <v>863.6900634765625</v>
      </c>
      <c r="H206" t="n">
        <v>683.7172241210938</v>
      </c>
      <c r="I206" t="n">
        <v>978.7396850585938</v>
      </c>
      <c r="J206" t="n">
        <v>1581.606567382812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541.8674926757812</v>
      </c>
      <c r="D207" t="n">
        <v>267.6871948242188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549.3091430664062</v>
      </c>
      <c r="D208" t="n">
        <v>265.8551025390625</v>
      </c>
      <c r="E208" t="n">
        <v>1117.717651367188</v>
      </c>
      <c r="F208" t="n">
        <v>3696.13818359375</v>
      </c>
      <c r="G208" t="n">
        <v>887.446044921875</v>
      </c>
      <c r="H208" t="n">
        <v>691.9824829101562</v>
      </c>
      <c r="I208" t="n">
        <v>1012.474182128906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277.0458679199219</v>
      </c>
      <c r="E209" t="n">
        <v>1121.429931640625</v>
      </c>
      <c r="F209" t="n">
        <v>3696.13818359375</v>
      </c>
      <c r="G209" t="n">
        <v>894.1179809570312</v>
      </c>
      <c r="H209" t="n">
        <v>696.5797119140625</v>
      </c>
      <c r="I209" t="n">
        <v>1005.015075683594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881.4949340820312</v>
      </c>
      <c r="H210" t="n">
        <v>695.112548828125</v>
      </c>
      <c r="I210" t="n">
        <v>1000.876586914062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549.3091430664062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276.501220703125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470.9490661621094</v>
      </c>
      <c r="D213" t="n">
        <v>273.2330932617188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975.515380859375</v>
      </c>
      <c r="J214" t="n">
        <v>1599.86669921875</v>
      </c>
      <c r="K214" t="n">
        <v>419.2405700683594</v>
      </c>
    </row>
    <row r="215">
      <c r="A215" s="2" t="n">
        <v>44879</v>
      </c>
      <c r="B215" t="n">
        <v>4507.701171875</v>
      </c>
      <c r="C215" t="n">
        <v>480.4607238769531</v>
      </c>
      <c r="D215" t="n">
        <v>283.2354736328125</v>
      </c>
      <c r="E215" t="n">
        <v>1089.033569335938</v>
      </c>
      <c r="F215" t="n">
        <v>3201.79833984375</v>
      </c>
      <c r="G215" t="n">
        <v>850.044189453125</v>
      </c>
      <c r="H215" t="n">
        <v>742.8944702148438</v>
      </c>
      <c r="I215" t="n">
        <v>978.7396850585938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4562.3583984375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471.0476684570312</v>
      </c>
      <c r="D217" t="n">
        <v>281.6509094238281</v>
      </c>
      <c r="E217" t="n">
        <v>1081.031005859375</v>
      </c>
      <c r="F217" t="n">
        <v>3215.580322265625</v>
      </c>
      <c r="G217" t="n">
        <v>872.9041137695312</v>
      </c>
      <c r="H217" t="n">
        <v>723.4784545898438</v>
      </c>
      <c r="I217" t="n">
        <v>980.4241333007812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4352.98388671875</v>
      </c>
      <c r="C218" t="n">
        <v>467.548583984375</v>
      </c>
      <c r="D218" t="n">
        <v>283.0869140625</v>
      </c>
      <c r="E218" t="n">
        <v>1079.391723632812</v>
      </c>
      <c r="F218" t="n">
        <v>3215.775390625</v>
      </c>
      <c r="G218" t="n">
        <v>861.2745361328125</v>
      </c>
      <c r="H218" t="n">
        <v>720.0060424804688</v>
      </c>
      <c r="I218" t="n">
        <v>975.3228149414062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282.6907958984375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4421.7353515625</v>
      </c>
      <c r="C221" t="n">
        <v>454.1435546875</v>
      </c>
      <c r="D221" t="n">
        <v>279.47216796875</v>
      </c>
      <c r="E221" t="n">
        <v>1064.543579101562</v>
      </c>
      <c r="F221" t="n">
        <v>3231.02392578125</v>
      </c>
      <c r="G221" t="n">
        <v>849.8202514648438</v>
      </c>
      <c r="H221" t="n">
        <v>704.0135498046875</v>
      </c>
      <c r="I221" t="n">
        <v>972.1948852539062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4555.6796875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271.7970886230469</v>
      </c>
      <c r="E223" t="n">
        <v>1056.107177734375</v>
      </c>
      <c r="F223" t="n">
        <v>3230.828125</v>
      </c>
      <c r="G223" t="n">
        <v>859.8232421875</v>
      </c>
      <c r="H223" t="n">
        <v>703.377685546875</v>
      </c>
      <c r="I223" t="n">
        <v>996.2567138671875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4737.94970703125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860.651123046875</v>
      </c>
      <c r="H224" t="n">
        <v>704.0135498046875</v>
      </c>
      <c r="I224" t="n">
        <v>995.0535278320312</v>
      </c>
      <c r="J224" t="n">
        <v>1562.004272460938</v>
      </c>
      <c r="K224" t="n">
        <v>392.5408630371094</v>
      </c>
    </row>
    <row r="225">
      <c r="A225" s="2" t="n">
        <v>44893</v>
      </c>
      <c r="B225" t="n">
        <v>4671.07568359375</v>
      </c>
      <c r="C225" t="n">
        <v>460.6489562988281</v>
      </c>
      <c r="D225" t="n">
        <v>278.4818725585938</v>
      </c>
      <c r="E225" t="n">
        <v>1062.27783203125</v>
      </c>
      <c r="F225" t="n">
        <v>3299.395751953125</v>
      </c>
      <c r="G225" t="n">
        <v>857.514892578125</v>
      </c>
      <c r="H225" t="n">
        <v>717.6095581054688</v>
      </c>
      <c r="I225" t="n">
        <v>995.919921875</v>
      </c>
      <c r="J225" t="n">
        <v>1568.37841796875</v>
      </c>
      <c r="K225" t="n">
        <v>390.44189453125</v>
      </c>
    </row>
    <row r="226">
      <c r="A226" s="2" t="n">
        <v>44894</v>
      </c>
      <c r="B226" t="n">
        <v>4668.455078125</v>
      </c>
      <c r="C226" t="n">
        <v>459.9096374511719</v>
      </c>
      <c r="D226" t="n">
        <v>279.3731079101562</v>
      </c>
      <c r="E226" t="n">
        <v>1080.98291015625</v>
      </c>
      <c r="F226" t="n">
        <v>3296.60986328125</v>
      </c>
      <c r="G226" t="n">
        <v>867.517822265625</v>
      </c>
      <c r="H226" t="n">
        <v>735.0204467773438</v>
      </c>
      <c r="I226" t="n">
        <v>1010.453125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4675.576171875</v>
      </c>
      <c r="C227" t="n">
        <v>460.6489562988281</v>
      </c>
      <c r="D227" t="n">
        <v>280.1159057617188</v>
      </c>
      <c r="E227" t="n">
        <v>1098.820068359375</v>
      </c>
      <c r="F227" t="n">
        <v>3327.887939453125</v>
      </c>
      <c r="G227" t="n">
        <v>874.1021728515625</v>
      </c>
      <c r="H227" t="n">
        <v>749.3501586914062</v>
      </c>
      <c r="I227" t="n">
        <v>1006.795837402344</v>
      </c>
      <c r="J227" t="n">
        <v>1591.095947265625</v>
      </c>
      <c r="K227" t="n">
        <v>400.1553344726562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753.4583740234375</v>
      </c>
      <c r="I228" t="n">
        <v>1007.180786132812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759.03369140625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753.2626953125</v>
      </c>
      <c r="I230" t="n">
        <v>1000.395324707031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271.0543518066406</v>
      </c>
      <c r="E231" t="n">
        <v>1069.846435546875</v>
      </c>
      <c r="F231" t="n">
        <v>3280.1884765625</v>
      </c>
      <c r="G231" t="n">
        <v>852.099365234375</v>
      </c>
      <c r="H231" t="n">
        <v>750.8662719726562</v>
      </c>
      <c r="I231" t="n">
        <v>994.7649536132812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1561.476684570312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272.8864135742188</v>
      </c>
      <c r="E233" t="n">
        <v>1067.82177734375</v>
      </c>
      <c r="F233" t="n">
        <v>3213.283203125</v>
      </c>
      <c r="G233" t="n">
        <v>848.5928955078125</v>
      </c>
      <c r="H233" t="n">
        <v>738.3460693359375</v>
      </c>
      <c r="I233" t="n">
        <v>943.9943237304688</v>
      </c>
      <c r="J233" t="n">
        <v>1556.780029296875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269.6183471679688</v>
      </c>
      <c r="E234" t="n">
        <v>1068.207397460938</v>
      </c>
      <c r="F234" t="n">
        <v>3200.185302734375</v>
      </c>
      <c r="G234" t="n">
        <v>858.5083618164062</v>
      </c>
      <c r="H234" t="n">
        <v>735.0692749023438</v>
      </c>
      <c r="I234" t="n">
        <v>955.5921630859375</v>
      </c>
      <c r="J234" t="n">
        <v>1550.549438476562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1547.38623046875</v>
      </c>
      <c r="K235" t="n">
        <v>396.2016296386719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868.4530029296875</v>
      </c>
      <c r="H236" t="n">
        <v>727.6354370117188</v>
      </c>
      <c r="I236" t="n">
        <v>957.3246459960938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268.8261108398438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440.4921569824219</v>
      </c>
      <c r="D238" t="n">
        <v>267.6871948242188</v>
      </c>
      <c r="E238" t="n">
        <v>1062.326049804688</v>
      </c>
      <c r="F238" t="n">
        <v>3289.5234375</v>
      </c>
      <c r="G238" t="n">
        <v>870.5567626953125</v>
      </c>
      <c r="H238" t="n">
        <v>734.43359375</v>
      </c>
      <c r="I238" t="n">
        <v>964.59130859375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1057.360595703125</v>
      </c>
      <c r="F240" t="n">
        <v>3270.365478515625</v>
      </c>
      <c r="G240" t="n">
        <v>856.3558349609375</v>
      </c>
      <c r="H240" t="n">
        <v>712.6699829101562</v>
      </c>
      <c r="I240" t="n">
        <v>950.8760375976562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259.5169372558594</v>
      </c>
      <c r="E241" t="n">
        <v>1052.0576171875</v>
      </c>
      <c r="F241" t="n">
        <v>3275.937255859375</v>
      </c>
      <c r="G241" t="n">
        <v>851.2325439453125</v>
      </c>
      <c r="H241" t="n">
        <v>710.0779418945312</v>
      </c>
      <c r="I241" t="n">
        <v>951.2611083984375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267.0434875488281</v>
      </c>
      <c r="E243" t="n">
        <v>1082.236206054688</v>
      </c>
      <c r="F243" t="n">
        <v>3417.0302734375</v>
      </c>
      <c r="G243" t="n">
        <v>847.2391357421875</v>
      </c>
      <c r="H243" t="n">
        <v>749.5457153320312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1079.054443359375</v>
      </c>
      <c r="F244" t="n">
        <v>3419.522705078125</v>
      </c>
      <c r="G244" t="n">
        <v>839.6807861328125</v>
      </c>
      <c r="H244" t="n">
        <v>740.2045288085938</v>
      </c>
      <c r="I244" t="n">
        <v>963.9656372070312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725.4835815429688</v>
      </c>
      <c r="I246" t="n">
        <v>962.6183471679688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</v>
      </c>
      <c r="E247" t="n">
        <v>1046.899169921875</v>
      </c>
      <c r="F247" t="n">
        <v>3368.598388671875</v>
      </c>
      <c r="G247" t="n">
        <v>828.4407348632812</v>
      </c>
      <c r="H247" t="n">
        <v>716.8760986328125</v>
      </c>
      <c r="I247" t="n">
        <v>957.6614379882812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720.054931640625</v>
      </c>
      <c r="I248" t="n">
        <v>963.0032348632812</v>
      </c>
      <c r="J248" t="n">
        <v>1496.726928710938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259.3188781738281</v>
      </c>
      <c r="E249" t="n">
        <v>1037.402099609375</v>
      </c>
      <c r="F249" t="n">
        <v>3336.19580078125</v>
      </c>
      <c r="G249" t="n">
        <v>825.4797973632812</v>
      </c>
      <c r="H249" t="n">
        <v>717.6585693359375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260.8538818359375</v>
      </c>
      <c r="E250" t="n">
        <v>1032.581298828125</v>
      </c>
      <c r="F250" t="n">
        <v>3296.56103515625</v>
      </c>
      <c r="G250" t="n">
        <v>824.9927978515625</v>
      </c>
      <c r="H250" t="n">
        <v>716.8270263671875</v>
      </c>
      <c r="I250" t="n">
        <v>959.5864868164062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434.8739013671875</v>
      </c>
      <c r="D252" t="n">
        <v>258.3285522460938</v>
      </c>
      <c r="E252" t="n">
        <v>1028.67626953125</v>
      </c>
      <c r="F252" t="n">
        <v>3358.041748046875</v>
      </c>
      <c r="G252" t="n">
        <v>828.5868530273438</v>
      </c>
      <c r="H252" t="n">
        <v>718.538818359375</v>
      </c>
      <c r="I252" t="n">
        <v>966.4199829101562</v>
      </c>
      <c r="J252" t="n">
        <v>1483.834106445312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437.5351257324219</v>
      </c>
      <c r="D253" t="n">
        <v>257.684814453125</v>
      </c>
      <c r="E253" t="n">
        <v>1049.35791015625</v>
      </c>
      <c r="F253" t="n">
        <v>3383.74853515625</v>
      </c>
      <c r="G253" t="n">
        <v>837.1581420898438</v>
      </c>
      <c r="H253" t="n">
        <v>726.6083984375</v>
      </c>
      <c r="I253" t="n">
        <v>978.0659790039062</v>
      </c>
      <c r="J253" t="n">
        <v>1496.535278320312</v>
      </c>
      <c r="K253" t="n">
        <v>422.0228271484375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970.8474731445312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254.3176879882812</v>
      </c>
      <c r="E255" t="n">
        <v>1048.489990234375</v>
      </c>
      <c r="F255" t="n">
        <v>3381.45166015625</v>
      </c>
      <c r="G255" t="n">
        <v>844.2683715820312</v>
      </c>
      <c r="H255" t="n">
        <v>733.4553833007812</v>
      </c>
      <c r="I255" t="n">
        <v>978.6914672851562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973.8790893554688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4313.7109375</v>
      </c>
      <c r="C257" t="n">
        <v>441.1328125</v>
      </c>
      <c r="D257" t="n">
        <v>249.1184539794922</v>
      </c>
      <c r="E257" t="n">
        <v>1010.06787109375</v>
      </c>
      <c r="F257" t="n">
        <v>3334.4853515625</v>
      </c>
      <c r="G257" t="n">
        <v>830.2232666015625</v>
      </c>
      <c r="H257" t="n">
        <v>737.5635986328125</v>
      </c>
      <c r="I257" t="n">
        <v>989.423095703125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247.8805084228516</v>
      </c>
      <c r="E258" t="n">
        <v>1023.132385253906</v>
      </c>
      <c r="F258" t="n">
        <v>3230.73046875</v>
      </c>
      <c r="G258" t="n">
        <v>839.7100219726562</v>
      </c>
      <c r="H258" t="n">
        <v>737.8569946289062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1029.495849609375</v>
      </c>
      <c r="F259" t="n">
        <v>3276.083740234375</v>
      </c>
      <c r="G259" t="n">
        <v>841.619140625</v>
      </c>
      <c r="H259" t="n">
        <v>739.2264404296875</v>
      </c>
      <c r="I259" t="n">
        <v>992.887939453125</v>
      </c>
      <c r="J259" t="n">
        <v>1486.518432617188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248.0290679931641</v>
      </c>
      <c r="E260" t="n">
        <v>1021.637817382812</v>
      </c>
      <c r="F260" t="n">
        <v>3258.000732421875</v>
      </c>
      <c r="G260" t="n">
        <v>842.7197265625</v>
      </c>
      <c r="H260" t="n">
        <v>740.4002075195312</v>
      </c>
      <c r="I260" t="n">
        <v>996.593505859375</v>
      </c>
      <c r="J260" t="n">
        <v>1505.161865234375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1025.301879882812</v>
      </c>
      <c r="F262" t="n">
        <v>3312.053466796875</v>
      </c>
      <c r="G262" t="n">
        <v>850.1806030273438</v>
      </c>
      <c r="H262" t="n">
        <v>750.377197265625</v>
      </c>
      <c r="I262" t="n">
        <v>1001.069091796875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843.9177856445312</v>
      </c>
      <c r="H263" t="n">
        <v>742.9921875</v>
      </c>
      <c r="I263" t="n">
        <v>1001.502258300781</v>
      </c>
      <c r="J263" t="n">
        <v>1533.774536132812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438.3236694335938</v>
      </c>
      <c r="D264" t="n">
        <v>242.5822448730469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1516.472778320312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1024.482055664062</v>
      </c>
      <c r="F265" t="n">
        <v>3309.31640625</v>
      </c>
      <c r="G265" t="n">
        <v>845.018310546875</v>
      </c>
      <c r="H265" t="n">
        <v>748.8121948242188</v>
      </c>
      <c r="I265" t="n">
        <v>1009.923828125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232.9264678955078</v>
      </c>
      <c r="E267" t="n">
        <v>998.1602783203125</v>
      </c>
      <c r="F267" t="n">
        <v>3260.444580078125</v>
      </c>
      <c r="G267" t="n">
        <v>818.3500366210938</v>
      </c>
      <c r="H267" t="n">
        <v>730.8633422851562</v>
      </c>
      <c r="I267" t="n">
        <v>1001.020935058594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840.372314453125</v>
      </c>
      <c r="H268" t="n">
        <v>725.8748779296875</v>
      </c>
      <c r="I268" t="n">
        <v>1004.245178222656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4192.1328125</v>
      </c>
      <c r="C269" t="n">
        <v>405.4518432617188</v>
      </c>
      <c r="D269" t="n">
        <v>231.1933898925781</v>
      </c>
      <c r="E269" t="n">
        <v>997.3407592773438</v>
      </c>
      <c r="F269" t="n">
        <v>3290.451904296875</v>
      </c>
      <c r="G269" t="n">
        <v>843.2554321289062</v>
      </c>
      <c r="H269" t="n">
        <v>718.6366577148438</v>
      </c>
      <c r="I269" t="n">
        <v>1012.233642578125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721.1797485351562</v>
      </c>
      <c r="I270" t="n">
        <v>995.67919921875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237.3829956054688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976.8147583007812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1477.172607421875</v>
      </c>
      <c r="K272" t="n">
        <v>422.5597534179688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723.23388671875</v>
      </c>
      <c r="I273" t="n">
        <v>989.5675659179688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409.049560546875</v>
      </c>
      <c r="D274" t="n">
        <v>238.7199249267578</v>
      </c>
      <c r="E274" t="n">
        <v>992.9055786132812</v>
      </c>
      <c r="F274" t="n">
        <v>2715.32666015625</v>
      </c>
      <c r="G274" t="n">
        <v>847.2975463867188</v>
      </c>
      <c r="H274" t="n">
        <v>728.858154296875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235.4518127441406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241.740478515625</v>
      </c>
      <c r="E276" t="n">
        <v>1001.872375488281</v>
      </c>
      <c r="F276" t="n">
        <v>2735.901611328125</v>
      </c>
      <c r="G276" t="n">
        <v>874.2288818359375</v>
      </c>
      <c r="H276" t="n">
        <v>758.3489379882812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874.17041015625</v>
      </c>
      <c r="H277" t="n">
        <v>757.419677734375</v>
      </c>
      <c r="I277" t="n">
        <v>976.2942504882812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976.1004638671875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465.8729553222656</v>
      </c>
      <c r="D279" t="n">
        <v>235.4023132324219</v>
      </c>
      <c r="E279" t="n">
        <v>985.3367919921875</v>
      </c>
      <c r="F279" t="n">
        <v>2710.634765625</v>
      </c>
      <c r="G279" t="n">
        <v>881.4170532226562</v>
      </c>
      <c r="H279" t="n">
        <v>660.388671875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232.6789093017578</v>
      </c>
      <c r="E280" t="n">
        <v>991.5075073242188</v>
      </c>
      <c r="F280" t="n">
        <v>2728.668701171875</v>
      </c>
      <c r="G280" t="n">
        <v>884.0858154296875</v>
      </c>
      <c r="H280" t="n">
        <v>648.5042724609375</v>
      </c>
      <c r="I280" t="n">
        <v>976.245849609375</v>
      </c>
      <c r="J280" t="n">
        <v>1463.533081054688</v>
      </c>
      <c r="K280" t="n">
        <v>461.8040466308594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235.7984619140625</v>
      </c>
      <c r="E281" t="n">
        <v>993.8697509765625</v>
      </c>
      <c r="F281" t="n">
        <v>2758.871826171875</v>
      </c>
      <c r="G281" t="n">
        <v>880.4722290039062</v>
      </c>
      <c r="H281" t="n">
        <v>654.4708862304688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4593.22216796875</v>
      </c>
      <c r="C282" t="n">
        <v>473.0189819335938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989.0006713867188</v>
      </c>
      <c r="F283" t="n">
        <v>2765.957763671875</v>
      </c>
      <c r="G283" t="n">
        <v>878.6216430664062</v>
      </c>
      <c r="H283" t="n">
        <v>655.5469360351562</v>
      </c>
      <c r="I283" t="n">
        <v>954.6699829101562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456.2565002441406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942.1608276367188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4401.25830078125</v>
      </c>
      <c r="C286" t="n">
        <v>466.423095703125</v>
      </c>
      <c r="D286" t="n">
        <v>220.1016693115234</v>
      </c>
      <c r="E286" t="n">
        <v>928.0648803710938</v>
      </c>
      <c r="F286" t="n">
        <v>2854.660888671875</v>
      </c>
      <c r="G286" t="n">
        <v>872.0665893554688</v>
      </c>
      <c r="H286" t="n">
        <v>649.482421875</v>
      </c>
      <c r="I286" t="n">
        <v>939.2033081054688</v>
      </c>
      <c r="J286" t="n">
        <v>1432.578247070312</v>
      </c>
      <c r="K286" t="n">
        <v>453.2132873535156</v>
      </c>
    </row>
    <row r="287">
      <c r="A287" s="2" t="n">
        <v>44980</v>
      </c>
      <c r="B287" t="n">
        <v>4400.21923828125</v>
      </c>
      <c r="C287" t="n">
        <v>463.7946472167969</v>
      </c>
      <c r="D287" t="n">
        <v>217.8734283447266</v>
      </c>
      <c r="E287" t="n">
        <v>925.8955078125</v>
      </c>
      <c r="F287" t="n">
        <v>2808.379150390625</v>
      </c>
      <c r="G287" t="n">
        <v>866.787353515625</v>
      </c>
      <c r="H287" t="n">
        <v>643.9558715820312</v>
      </c>
      <c r="I287" t="n">
        <v>943.0335693359375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640.2879028320312</v>
      </c>
      <c r="I289" t="n">
        <v>935.8092651367188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226.9349517822266</v>
      </c>
      <c r="E290" t="n">
        <v>873.9265747070312</v>
      </c>
      <c r="F290" t="n">
        <v>2761.852783203125</v>
      </c>
      <c r="G290" t="n">
        <v>840.87890625</v>
      </c>
      <c r="H290" t="n">
        <v>644.8363037109375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4372.23486328125</v>
      </c>
      <c r="C291" t="n">
        <v>459.8767700195312</v>
      </c>
      <c r="D291" t="n">
        <v>224.9542846679688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930.2335815429688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4360.74609375</v>
      </c>
      <c r="C292" t="n">
        <v>459.1328735351562</v>
      </c>
      <c r="D292" t="n">
        <v>221.339599609375</v>
      </c>
      <c r="E292" t="n">
        <v>854.6912841796875</v>
      </c>
      <c r="F292" t="n">
        <v>2796.6005859375</v>
      </c>
      <c r="G292" t="n">
        <v>855.2941284179688</v>
      </c>
      <c r="H292" t="n">
        <v>645.325439453125</v>
      </c>
      <c r="I292" t="n">
        <v>936.0517578125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648.3574829101562</v>
      </c>
      <c r="I293" t="n">
        <v>937.6033325195312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849.3401489257812</v>
      </c>
      <c r="F294" t="n">
        <v>2782.57421875</v>
      </c>
      <c r="G294" t="n">
        <v>864.761474609375</v>
      </c>
      <c r="H294" t="n">
        <v>647.96630859375</v>
      </c>
      <c r="I294" t="n">
        <v>936.0032348632812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845.8209838867188</v>
      </c>
      <c r="F295" t="n">
        <v>2770.552001953125</v>
      </c>
      <c r="G295" t="n">
        <v>862.2388305664062</v>
      </c>
      <c r="H295" t="n">
        <v>649.7269897460938</v>
      </c>
      <c r="I295" t="n">
        <v>928.488037109375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850.1597290039062</v>
      </c>
      <c r="F296" t="n">
        <v>2746.800048828125</v>
      </c>
      <c r="G296" t="n">
        <v>853.4142456054688</v>
      </c>
      <c r="H296" t="n">
        <v>643.6624755859375</v>
      </c>
      <c r="I296" t="n">
        <v>923.8335571289062</v>
      </c>
      <c r="J296" t="n">
        <v>1449.50634765625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925.1910400390625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215.6946868896484</v>
      </c>
      <c r="E299" t="n">
        <v>840.8072509765625</v>
      </c>
      <c r="F299" t="n">
        <v>2694.849365234375</v>
      </c>
      <c r="G299" t="n">
        <v>847.2975463867188</v>
      </c>
      <c r="H299" t="n">
        <v>641.8529663085938</v>
      </c>
      <c r="I299" t="n">
        <v>928.1972045898438</v>
      </c>
      <c r="J299" t="n">
        <v>1470.932861328125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4278.37744140625</v>
      </c>
      <c r="C301" t="n">
        <v>469.3986511230469</v>
      </c>
      <c r="D301" t="n">
        <v>219.7055511474609</v>
      </c>
      <c r="E301" t="n">
        <v>851.798828125</v>
      </c>
      <c r="F301" t="n">
        <v>2738.39453125</v>
      </c>
      <c r="G301" t="n">
        <v>853.959716796875</v>
      </c>
      <c r="H301" t="n">
        <v>651.63427734375</v>
      </c>
      <c r="I301" t="n">
        <v>938.0881958007812</v>
      </c>
      <c r="J301" t="n">
        <v>1500.968627929688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642.635498046875</v>
      </c>
      <c r="I302" t="n">
        <v>928.6820678710938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4233.751953125</v>
      </c>
      <c r="C304" t="n">
        <v>464.1418151855469</v>
      </c>
      <c r="D304" t="n">
        <v>199.1561126708984</v>
      </c>
      <c r="E304" t="n">
        <v>831.4547119140625</v>
      </c>
      <c r="F304" t="n">
        <v>2705.45458984375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474.8539428710938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1468.998291015625</v>
      </c>
      <c r="K305" t="n">
        <v>467.2709350585938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845.8209838867188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507.2382202148438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507.2877807617188</v>
      </c>
      <c r="D309" t="n">
        <v>200.5425872802734</v>
      </c>
      <c r="E309" t="n">
        <v>857.6320190429688</v>
      </c>
      <c r="F309" t="n">
        <v>2743.134765625</v>
      </c>
      <c r="G309" t="n">
        <v>881.8259887695312</v>
      </c>
      <c r="H309" t="n">
        <v>630.3109741210938</v>
      </c>
      <c r="I309" t="n">
        <v>954.3790893554688</v>
      </c>
      <c r="J309" t="n">
        <v>1493.47216796875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855.8966064453125</v>
      </c>
      <c r="F310" t="n">
        <v>2756.62353515625</v>
      </c>
      <c r="G310" t="n">
        <v>889.8128662109375</v>
      </c>
      <c r="H310" t="n">
        <v>638.1361083984375</v>
      </c>
      <c r="I310" t="n">
        <v>961.8457641601562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868.2379150390625</v>
      </c>
      <c r="F311" t="n">
        <v>2759.65380859375</v>
      </c>
      <c r="G311" t="n">
        <v>900.5172119140625</v>
      </c>
      <c r="H311" t="n">
        <v>634.2235107421875</v>
      </c>
      <c r="I311" t="n">
        <v>953.3124389648438</v>
      </c>
      <c r="J311" t="n">
        <v>1486.9423828125</v>
      </c>
      <c r="K311" t="n">
        <v>479.8642578125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1494.826171875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2824.604736328125</v>
      </c>
      <c r="G313" t="n">
        <v>912.215087890625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981.4337768554688</v>
      </c>
      <c r="J314" t="n">
        <v>1523.314453125</v>
      </c>
      <c r="K314" t="n">
        <v>482.4024353027344</v>
      </c>
    </row>
    <row r="315">
      <c r="A315" s="2" t="n">
        <v>45026</v>
      </c>
      <c r="B315" t="n">
        <v>4197.10009765625</v>
      </c>
      <c r="C315" t="n">
        <v>536.3493041992188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649.18896484375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645.8143310546875</v>
      </c>
      <c r="I316" t="n">
        <v>978.6700439453125</v>
      </c>
      <c r="J316" t="n">
        <v>1506.724365234375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885.062744140625</v>
      </c>
      <c r="F317" t="n">
        <v>3139.63330078125</v>
      </c>
      <c r="G317" t="n">
        <v>950.82470703125</v>
      </c>
      <c r="H317" t="n">
        <v>664.6924438476562</v>
      </c>
      <c r="I317" t="n">
        <v>985.8943481445312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973.0942993164062</v>
      </c>
      <c r="J318" t="n">
        <v>1526.023071289062</v>
      </c>
      <c r="K318" t="n">
        <v>491.6766662597656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643.7603149414062</v>
      </c>
      <c r="I319" t="n">
        <v>968.439697265625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974.3547973632812</v>
      </c>
      <c r="J320" t="n">
        <v>1542.61279296875</v>
      </c>
      <c r="K320" t="n">
        <v>503.6354064941406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965.3367919921875</v>
      </c>
      <c r="J321" t="n">
        <v>1541.306640625</v>
      </c>
      <c r="K321" t="n">
        <v>504.8068237304688</v>
      </c>
    </row>
    <row r="322">
      <c r="A322" s="2" t="n">
        <v>45036</v>
      </c>
      <c r="B322" t="n">
        <v>4307.4521484375</v>
      </c>
      <c r="C322" t="n">
        <v>576.0238647460938</v>
      </c>
      <c r="D322" t="n">
        <v>227.2815856933594</v>
      </c>
      <c r="E322" t="n">
        <v>871.6124877929688</v>
      </c>
      <c r="F322" t="n">
        <v>3130.836181640625</v>
      </c>
      <c r="G322" t="n">
        <v>946.3831787109375</v>
      </c>
      <c r="H322" t="n">
        <v>669.2897338867188</v>
      </c>
      <c r="I322" t="n">
        <v>957.821533203125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948.4383544921875</v>
      </c>
      <c r="H323" t="n">
        <v>679.951416015625</v>
      </c>
      <c r="I323" t="n">
        <v>959.469970703125</v>
      </c>
      <c r="J323" t="n">
        <v>1560.605346679688</v>
      </c>
      <c r="K323" t="n">
        <v>506.4176940917969</v>
      </c>
    </row>
    <row r="324">
      <c r="A324" s="2" t="n">
        <v>45040</v>
      </c>
      <c r="B324" t="n">
        <v>4357.625</v>
      </c>
      <c r="C324" t="n">
        <v>584.8513793945312</v>
      </c>
      <c r="D324" t="n">
        <v>223.4687957763672</v>
      </c>
      <c r="E324" t="n">
        <v>870.6484375</v>
      </c>
      <c r="F324" t="n">
        <v>3120.8173828125</v>
      </c>
      <c r="G324" t="n">
        <v>936.2339477539062</v>
      </c>
      <c r="H324" t="n">
        <v>686.7005004882812</v>
      </c>
      <c r="I324" t="n">
        <v>949.4820556640625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4374.91015625</v>
      </c>
      <c r="C325" t="n">
        <v>595.613037109375</v>
      </c>
      <c r="D325" t="n">
        <v>228.6680297851562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943.0335693359375</v>
      </c>
      <c r="J325" t="n">
        <v>1588.658203125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1569.166015625</v>
      </c>
      <c r="K326" t="n">
        <v>504.4163818359375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881.2060546875</v>
      </c>
      <c r="F327" t="n">
        <v>3165.388671875</v>
      </c>
      <c r="G327" t="n">
        <v>958.139404296875</v>
      </c>
      <c r="H327" t="n">
        <v>678.58203125</v>
      </c>
      <c r="I327" t="n">
        <v>949.0457153320312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4448.51171875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964.34375</v>
      </c>
      <c r="H329" t="n">
        <v>693.3029174804688</v>
      </c>
      <c r="I329" t="n">
        <v>943.5668334960938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4472.92822265625</v>
      </c>
      <c r="C330" t="n">
        <v>611.5324096679688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694.1343383789062</v>
      </c>
      <c r="I330" t="n">
        <v>934.4031982421875</v>
      </c>
      <c r="J330" t="n">
        <v>1601.088256835938</v>
      </c>
      <c r="K330" t="n">
        <v>508.3701782226562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967.7722778320312</v>
      </c>
      <c r="H331" t="n">
        <v>694.37890625</v>
      </c>
      <c r="I331" t="n">
        <v>944.4882202148438</v>
      </c>
      <c r="J331" t="n">
        <v>1605.344482421875</v>
      </c>
      <c r="K331" t="n">
        <v>507.686767578125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891.6673583984375</v>
      </c>
      <c r="F332" t="n">
        <v>3216.557373046875</v>
      </c>
      <c r="G332" t="n">
        <v>962.804931640625</v>
      </c>
      <c r="H332" t="n">
        <v>688.9501953125</v>
      </c>
      <c r="I332" t="n">
        <v>941.045654296875</v>
      </c>
      <c r="J332" t="n">
        <v>1595.86474609375</v>
      </c>
      <c r="K332" t="n">
        <v>504.709228515625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241.9385223388672</v>
      </c>
      <c r="E333" t="n">
        <v>899.8628540039062</v>
      </c>
      <c r="F333" t="n">
        <v>3212.159423828125</v>
      </c>
      <c r="G333" t="n">
        <v>955.908935546875</v>
      </c>
      <c r="H333" t="n">
        <v>716.53369140625</v>
      </c>
      <c r="I333" t="n">
        <v>932.7062377929688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1596.831909179688</v>
      </c>
      <c r="K334" t="n">
        <v>512.47021484375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242.7308044433594</v>
      </c>
      <c r="E337" t="n">
        <v>903.8641967773438</v>
      </c>
      <c r="F337" t="n">
        <v>3240.260498046875</v>
      </c>
      <c r="G337" t="n">
        <v>870.0015869140625</v>
      </c>
      <c r="H337" t="n">
        <v>756.6861572265625</v>
      </c>
      <c r="I337" t="n">
        <v>927.0335083007812</v>
      </c>
      <c r="J337" t="n">
        <v>1596.396728515625</v>
      </c>
      <c r="K337" t="n">
        <v>501.3901062011719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245.5532531738281</v>
      </c>
      <c r="E338" t="n">
        <v>889.739013671875</v>
      </c>
      <c r="F338" t="n">
        <v>3202.580078125</v>
      </c>
      <c r="G338" t="n">
        <v>880.2189331054688</v>
      </c>
      <c r="H338" t="n">
        <v>770.0377197265625</v>
      </c>
      <c r="I338" t="n">
        <v>924.12451171875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1569.84326171875</v>
      </c>
      <c r="K339" t="n">
        <v>503.8306579589844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243.0774078369141</v>
      </c>
      <c r="E340" t="n">
        <v>890.8477783203125</v>
      </c>
      <c r="F340" t="n">
        <v>3194.272216796875</v>
      </c>
      <c r="G340" t="n">
        <v>873.0015869140625</v>
      </c>
      <c r="H340" t="n">
        <v>763.87548828125</v>
      </c>
      <c r="I340" t="n">
        <v>907.5911254882812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4400.169921875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901.4820556640625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585.2481689453125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891.81201171875</v>
      </c>
      <c r="F343" t="n">
        <v>3191.33935546875</v>
      </c>
      <c r="G343" t="n">
        <v>868.3555908203125</v>
      </c>
      <c r="H343" t="n">
        <v>757.4686889648438</v>
      </c>
      <c r="I343" t="n">
        <v>909.045654296875</v>
      </c>
      <c r="J343" t="n">
        <v>1615.307983398438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897.0667114257812</v>
      </c>
      <c r="F344" t="n">
        <v>3309.41455078125</v>
      </c>
      <c r="G344" t="n">
        <v>868.9204711914062</v>
      </c>
      <c r="H344" t="n">
        <v>759.8650512695312</v>
      </c>
      <c r="I344" t="n">
        <v>903.3727416992188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240.6511077880859</v>
      </c>
      <c r="E345" t="n">
        <v>904.3944091796875</v>
      </c>
      <c r="F345" t="n">
        <v>3306.82421875</v>
      </c>
      <c r="G345" t="n">
        <v>880.3552856445312</v>
      </c>
      <c r="H345" t="n">
        <v>760.9411010742188</v>
      </c>
      <c r="I345" t="n">
        <v>923.3001098632812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4525.13134765625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877.374755859375</v>
      </c>
      <c r="H346" t="n">
        <v>761.8213500976562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609.8462524414062</v>
      </c>
      <c r="D347" t="n">
        <v>237.1353912353516</v>
      </c>
      <c r="E347" t="n">
        <v>917.26611328125</v>
      </c>
      <c r="F347" t="n">
        <v>3434.72216796875</v>
      </c>
      <c r="G347" t="n">
        <v>882.6344604492188</v>
      </c>
      <c r="H347" t="n">
        <v>762.8972778320312</v>
      </c>
      <c r="I347" t="n">
        <v>940.5123291015625</v>
      </c>
      <c r="J347" t="n">
        <v>1644.715087890625</v>
      </c>
      <c r="K347" t="n">
        <v>496.167236328125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4578.4267578125</v>
      </c>
      <c r="C350" t="n">
        <v>653.240234375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786.9105224609375</v>
      </c>
      <c r="I350" t="n">
        <v>945.7971801757812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653.3394165039062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1719.3935546875</v>
      </c>
      <c r="K352" t="n">
        <v>505.685546875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896.777099609375</v>
      </c>
      <c r="H353" t="n">
        <v>802.3651123046875</v>
      </c>
      <c r="I353" t="n">
        <v>978.1852416992188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4893.5810546875</v>
      </c>
      <c r="C354" t="n">
        <v>658.5963134765625</v>
      </c>
      <c r="D354" t="n">
        <v>240.9977111816406</v>
      </c>
      <c r="E354" t="n">
        <v>937.2245483398438</v>
      </c>
      <c r="F354" t="n">
        <v>3458.0830078125</v>
      </c>
      <c r="G354" t="n">
        <v>903.2249755859375</v>
      </c>
      <c r="H354" t="n">
        <v>803.6856689453125</v>
      </c>
      <c r="I354" t="n">
        <v>983.0822143554688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241.3443298339844</v>
      </c>
      <c r="E355" t="n">
        <v>926.0401611328125</v>
      </c>
      <c r="F355" t="n">
        <v>3462.18798828125</v>
      </c>
      <c r="G355" t="n">
        <v>910.4520263671875</v>
      </c>
      <c r="H355" t="n">
        <v>799.7731323242188</v>
      </c>
      <c r="I355" t="n">
        <v>983.85791015625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4880.255859375</v>
      </c>
      <c r="C356" t="n">
        <v>663.0597534179688</v>
      </c>
      <c r="D356" t="n">
        <v>239.2151184082031</v>
      </c>
      <c r="E356" t="n">
        <v>930.8128662109375</v>
      </c>
      <c r="F356" t="n">
        <v>3420.74462890625</v>
      </c>
      <c r="G356" t="n">
        <v>905.7086181640625</v>
      </c>
      <c r="H356" t="n">
        <v>794.099853515625</v>
      </c>
      <c r="I356" t="n">
        <v>957.09423828125</v>
      </c>
      <c r="J356" t="n">
        <v>1739.078857421875</v>
      </c>
      <c r="K356" t="n">
        <v>500.7555236816406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954.13671875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910.8222045898438</v>
      </c>
      <c r="H358" t="n">
        <v>800.9957885742188</v>
      </c>
      <c r="I358" t="n">
        <v>955.5912475585938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505.3438720703125</v>
      </c>
    </row>
    <row r="360">
      <c r="A360" s="2" t="n">
        <v>45091</v>
      </c>
      <c r="B360" t="n">
        <v>4961.83154296875</v>
      </c>
      <c r="C360" t="n">
        <v>664.2994995117188</v>
      </c>
      <c r="D360" t="n">
        <v>237.0363616943359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962.4376220703125</v>
      </c>
      <c r="F361" t="n">
        <v>3500.25927734375</v>
      </c>
      <c r="G361" t="n">
        <v>935.7177734375</v>
      </c>
      <c r="H361" t="n">
        <v>816.4991455078125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812.2931518554688</v>
      </c>
      <c r="I362" t="n">
        <v>961.9428100585938</v>
      </c>
      <c r="J362" t="n">
        <v>1797.506225585938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971.4458618164062</v>
      </c>
      <c r="J363" t="n">
        <v>1797.071044921875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242.6317749023438</v>
      </c>
      <c r="E364" t="n">
        <v>974.9237670898438</v>
      </c>
      <c r="F364" t="n">
        <v>3485.744140625</v>
      </c>
      <c r="G364" t="n">
        <v>954.7595825195312</v>
      </c>
      <c r="H364" t="n">
        <v>811.7551879882812</v>
      </c>
      <c r="I364" t="n">
        <v>961.894287109375</v>
      </c>
      <c r="J364" t="n">
        <v>1799.2958984375</v>
      </c>
      <c r="K364" t="n">
        <v>542.8308715820312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961.8457641601562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960.294189453125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972.8177490234375</v>
      </c>
      <c r="H367" t="n">
        <v>839.4854125976562</v>
      </c>
      <c r="I367" t="n">
        <v>961.409423828125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1814.537719726562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5078.62158203125</v>
      </c>
      <c r="C370" t="n">
        <v>732.738037109375</v>
      </c>
      <c r="D370" t="n">
        <v>242.6317749023438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1005.096313476562</v>
      </c>
      <c r="H371" t="n">
        <v>883.0123901367188</v>
      </c>
      <c r="I371" t="n">
        <v>1019.736938476562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965.90869140625</v>
      </c>
      <c r="F372" t="n">
        <v>3506.61279296875</v>
      </c>
      <c r="G372" t="n">
        <v>993.1548461914062</v>
      </c>
      <c r="H372" t="n">
        <v>872.7908935546875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974.5862426757812</v>
      </c>
      <c r="F374" t="n">
        <v>3663.39404296875</v>
      </c>
      <c r="G374" t="n">
        <v>1008.748840332031</v>
      </c>
      <c r="H374" t="n">
        <v>877.6815795898438</v>
      </c>
      <c r="I374" t="n">
        <v>1013.046020507812</v>
      </c>
      <c r="J374" t="n">
        <v>1832.267700195312</v>
      </c>
      <c r="K374" t="n">
        <v>571.0926513671875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256.9915771484375</v>
      </c>
      <c r="E375" t="n">
        <v>984.661865234375</v>
      </c>
      <c r="F375" t="n">
        <v>3652.54443359375</v>
      </c>
      <c r="G375" t="n">
        <v>1019.160949707031</v>
      </c>
      <c r="H375" t="n">
        <v>885.5066528320312</v>
      </c>
      <c r="I375" t="n">
        <v>1010.912719726562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5097.7880859375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1013.336975097656</v>
      </c>
      <c r="J377" t="n">
        <v>1857.478271484375</v>
      </c>
      <c r="K377" t="n">
        <v>567.7735595703125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1039.761352539062</v>
      </c>
      <c r="J378" t="n">
        <v>1886.283569335938</v>
      </c>
      <c r="K378" t="n">
        <v>570.9461669921875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1046.064208984375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1043.05810546875</v>
      </c>
      <c r="J380" t="n">
        <v>1875.353881835938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993.966064453125</v>
      </c>
      <c r="F381" t="n">
        <v>3594.240234375</v>
      </c>
      <c r="G381" t="n">
        <v>999.6945190429688</v>
      </c>
      <c r="H381" t="n">
        <v>914.5261840820312</v>
      </c>
      <c r="I381" t="n">
        <v>1040.440063476562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1044.948974609375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1873.556884765625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1869.719116210938</v>
      </c>
      <c r="K384" t="n">
        <v>593.0577392578125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1018.697204589844</v>
      </c>
      <c r="F385" t="n">
        <v>3583.83056640625</v>
      </c>
      <c r="G385" t="n">
        <v>1048.235717773438</v>
      </c>
      <c r="H385" t="n">
        <v>929.4088134765625</v>
      </c>
      <c r="I385" t="n">
        <v>1064.391479492188</v>
      </c>
      <c r="J385" t="n">
        <v>1875.353881835938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1063.906860351562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1885.700439453125</v>
      </c>
      <c r="K387" t="n">
        <v>599.2079467773438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1078.306640625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962.4160766601562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1096.080200195312</v>
      </c>
      <c r="H391" t="n">
        <v>956.816650390625</v>
      </c>
      <c r="I391" t="n">
        <v>1107.957153320312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1142.091552734375</v>
      </c>
      <c r="F392" t="n">
        <v>3601.18017578125</v>
      </c>
      <c r="G392" t="n">
        <v>1107.359008789062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1145.347778320312</v>
      </c>
      <c r="F393" t="n">
        <v>3557.390380859375</v>
      </c>
      <c r="G393" t="n">
        <v>1112.581176757812</v>
      </c>
      <c r="H393" t="n">
        <v>970.76611328125</v>
      </c>
      <c r="I393" t="n">
        <v>1112.725463867188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1133.197875976562</v>
      </c>
      <c r="F395" t="n">
        <v>3642.232177734375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3660.901123046875</v>
      </c>
      <c r="G396" t="n">
        <v>1109.145629882812</v>
      </c>
      <c r="H396" t="n">
        <v>1045.228881835938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860.7378540039062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1064.581420898438</v>
      </c>
      <c r="I398" t="n">
        <v>1117.785766601562</v>
      </c>
      <c r="J398" t="n">
        <v>1982.22021484375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</v>
      </c>
      <c r="G399" t="n">
        <v>1152.621459960938</v>
      </c>
      <c r="H399" t="n">
        <v>1080.053588867188</v>
      </c>
      <c r="I399" t="n">
        <v>1121.82421875</v>
      </c>
      <c r="J399" t="n">
        <v>2014.765625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866.639404296875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1215.185546875</v>
      </c>
      <c r="F401" t="n">
        <v>3625.18212890625</v>
      </c>
      <c r="G401" t="n">
        <v>1143.197998046875</v>
      </c>
      <c r="H401" t="n">
        <v>1057.901245117188</v>
      </c>
      <c r="I401" t="n">
        <v>1101.923828125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253.6049041748047</v>
      </c>
      <c r="E402" t="n">
        <v>1200.994384765625</v>
      </c>
      <c r="F402" t="n">
        <v>3675.82861328125</v>
      </c>
      <c r="G402" t="n">
        <v>1143.266723632812</v>
      </c>
      <c r="H402" t="n">
        <v>1062.911376953125</v>
      </c>
      <c r="I402" t="n">
        <v>1103.772827148438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4895.3623046875</v>
      </c>
      <c r="C403" t="n">
        <v>866.639404296875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1929.710205078125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1114.039184570312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1048.765258789062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1106.838256835938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3599.662109375</v>
      </c>
      <c r="G407" t="n">
        <v>1163.331176757812</v>
      </c>
      <c r="H407" t="n">
        <v>1071.850830078125</v>
      </c>
      <c r="I407" t="n">
        <v>1106.984252929688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4908.0556640625</v>
      </c>
      <c r="C408" t="n">
        <v>832.0233764648438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1175.528198242188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1086.986328125</v>
      </c>
      <c r="J411" t="n">
        <v>1902.362182617188</v>
      </c>
      <c r="K411" t="n">
        <v>624.9942016601562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828.1550903320312</v>
      </c>
      <c r="D413" t="n">
        <v>258.9837646484375</v>
      </c>
      <c r="E413" t="n">
        <v>1201.529174804688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1899.010009765625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1774.948364257812</v>
      </c>
      <c r="K416" t="n">
        <v>611.3966674804688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1096.13916015625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1102.60498046875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4947.306640625</v>
      </c>
      <c r="C420" t="n">
        <v>851.513427734375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860.7378540039062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1118.365356445312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895.1553344726562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5045.95068359375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1135.261962890625</v>
      </c>
      <c r="I424" t="n">
        <v>1113.066040039062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1118.905029296875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1119.446166992188</v>
      </c>
      <c r="I426" t="n">
        <v>1116.812622070312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4981.94140625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1078.088623046875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1093.8466796875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1131.059692382812</v>
      </c>
      <c r="F431" t="n">
        <v>3698.7373046875</v>
      </c>
      <c r="G431" t="n">
        <v>1073.453735351562</v>
      </c>
      <c r="H431" t="n">
        <v>1090.957763671875</v>
      </c>
      <c r="I431" t="n">
        <v>1095.598510742188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901.2554321289062</v>
      </c>
      <c r="D435" t="n">
        <v>271.6341247558594</v>
      </c>
      <c r="E435" t="n">
        <v>1149.67333984375</v>
      </c>
      <c r="F435" t="n">
        <v>3669.817626953125</v>
      </c>
      <c r="G435" t="n">
        <v>1072.265869140625</v>
      </c>
      <c r="H435" t="n">
        <v>1153.484741210938</v>
      </c>
      <c r="I435" t="n">
        <v>1110.779052734375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5009.083984375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5008.73681640625</v>
      </c>
      <c r="C437" t="n">
        <v>870.1109008789062</v>
      </c>
      <c r="D437" t="n">
        <v>262.5697021484375</v>
      </c>
      <c r="E437" t="n">
        <v>1128.5810546875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263.5159606933594</v>
      </c>
      <c r="E438" t="n">
        <v>1130.427856445312</v>
      </c>
      <c r="F438" t="n">
        <v>3667.20654296875</v>
      </c>
      <c r="G438" t="n">
        <v>1065.041137695312</v>
      </c>
      <c r="H438" t="n">
        <v>1134.672485351562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1127.02587890625</v>
      </c>
      <c r="F439" t="n">
        <v>3650.948974609375</v>
      </c>
      <c r="G439" t="n">
        <v>1078.774169921875</v>
      </c>
      <c r="H439" t="n">
        <v>1129.17138671875</v>
      </c>
      <c r="I439" t="n">
        <v>1092.873657226562</v>
      </c>
      <c r="J439" t="n">
        <v>1836.784912109375</v>
      </c>
      <c r="K439" t="n">
        <v>592.3798828125</v>
      </c>
    </row>
    <row r="440">
      <c r="A440" s="2" t="n">
        <v>45209</v>
      </c>
      <c r="B440" t="n">
        <v>5028.23779296875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912.5130004882812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1114.525756835938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1131.788696289062</v>
      </c>
      <c r="F444" t="n">
        <v>3601.583740234375</v>
      </c>
      <c r="G444" t="n">
        <v>1078.430541992188</v>
      </c>
      <c r="H444" t="n">
        <v>1177.15966796875</v>
      </c>
      <c r="I444" t="n">
        <v>1104.794677734375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4990.6240234375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4939.46533203125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1122.408325195312</v>
      </c>
      <c r="J446" t="n">
        <v>1862.38427734375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1110.828002929688</v>
      </c>
      <c r="J447" t="n">
        <v>1864.521850585938</v>
      </c>
      <c r="K447" t="n">
        <v>581.541259765625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4931.8251953125</v>
      </c>
      <c r="C449" t="n">
        <v>867.6808471679688</v>
      </c>
      <c r="D449" t="n">
        <v>225.3656921386719</v>
      </c>
      <c r="E449" t="n">
        <v>1150.645141601562</v>
      </c>
      <c r="F449" t="n">
        <v>3449.596435546875</v>
      </c>
      <c r="G449" t="n">
        <v>1089.984130859375</v>
      </c>
      <c r="H449" t="n">
        <v>1147.394165039062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1074.043701171875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847.4965209960938</v>
      </c>
      <c r="D452" t="n">
        <v>221.8295593261719</v>
      </c>
      <c r="E452" t="n">
        <v>1141.36279296875</v>
      </c>
      <c r="F452" t="n">
        <v>3361.901611328125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1160.025024414062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1875.353881835938</v>
      </c>
      <c r="K453" t="n">
        <v>571.7373046875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4760.13671875</v>
      </c>
      <c r="C455" t="n">
        <v>852.2078247070312</v>
      </c>
      <c r="D455" t="n">
        <v>217.8451843261719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1086.20751953125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1048.07861328125</v>
      </c>
      <c r="H456" t="n">
        <v>1148.572875976562</v>
      </c>
      <c r="I456" t="n">
        <v>1102.410278320312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1168.711303710938</v>
      </c>
      <c r="I459" t="n">
        <v>1139.486450195312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928.92822265625</v>
      </c>
      <c r="D460" t="n">
        <v>225.9633483886719</v>
      </c>
      <c r="E460" t="n">
        <v>1206.2431640625</v>
      </c>
      <c r="F460" t="n">
        <v>3439.693603515625</v>
      </c>
      <c r="G460" t="n">
        <v>1070.665771484375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1992.7607421875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5185.28662109375</v>
      </c>
      <c r="C464" t="n">
        <v>959.0313720703125</v>
      </c>
      <c r="D464" t="n">
        <v>228.2045440673828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1172.935546875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1197.101440429688</v>
      </c>
      <c r="I469" t="n">
        <v>1171.745727539062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1177.01220703125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1165.079467773438</v>
      </c>
      <c r="F471" t="n">
        <v>3709.576171875</v>
      </c>
      <c r="G471" t="n">
        <v>1108.47802734375</v>
      </c>
      <c r="H471" t="n">
        <v>1221.267333984375</v>
      </c>
      <c r="I471" t="n">
        <v>1163.328247070312</v>
      </c>
      <c r="J471" t="n">
        <v>2031.232666015625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2032.252807617188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5548.705078125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1238.311401367188</v>
      </c>
      <c r="I476" t="n">
        <v>1198.069213867188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1206.243286132812</v>
      </c>
      <c r="J477" t="n">
        <v>2040.1708984375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1207.02197265625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1202.593994140625</v>
      </c>
      <c r="J480" t="n">
        <v>1994.947021484375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3594.09521484375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2019.865966796875</v>
      </c>
      <c r="K483" t="n">
        <v>632.9754638671875</v>
      </c>
    </row>
    <row r="484">
      <c r="A484" s="2" t="n">
        <v>45274</v>
      </c>
      <c r="B484" t="n">
        <v>5474.0263671875</v>
      </c>
      <c r="C484" t="n">
        <v>1039.93994140625</v>
      </c>
      <c r="D484" t="n">
        <v>247.0804901123047</v>
      </c>
      <c r="E484" t="n">
        <v>1170.911376953125</v>
      </c>
      <c r="F484" t="n">
        <v>3629.173095703125</v>
      </c>
      <c r="G484" t="n">
        <v>1094.185546875</v>
      </c>
      <c r="H484" t="n">
        <v>1234.185424804688</v>
      </c>
      <c r="I484" t="n">
        <v>1198.215087890625</v>
      </c>
      <c r="J484" t="n">
        <v>2043.473876953125</v>
      </c>
      <c r="K484" t="n">
        <v>634.35498046875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250.7162017822266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1202.545532226562</v>
      </c>
      <c r="J485" t="n">
        <v>2033.71044921875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1219.088745117188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241.6518096923828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1199.042114257812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1187.62939453125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661.5992431640625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1260.021606445312</v>
      </c>
      <c r="I491" t="n">
        <v>1213.979858398438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1218.796508789062</v>
      </c>
      <c r="J492" t="n">
        <v>2199.255126953125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676.3300170898438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1225.6083984375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1261.371215820312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5710.56787109375</v>
      </c>
      <c r="C499" t="n">
        <v>1118.133056640625</v>
      </c>
      <c r="D499" t="n">
        <v>290.1614074707031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1265.263427734375</v>
      </c>
      <c r="J499" t="n">
        <v>2283.14501953125</v>
      </c>
      <c r="K499" t="n">
        <v>703.7713012695312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1288.522338867188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693.9181518554688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279.2044372558594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1112.807006835938</v>
      </c>
      <c r="H509" t="n">
        <v>1405.017456054688</v>
      </c>
      <c r="I509" t="n">
        <v>1299.712524414062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1377.654052734375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3526.403076171875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6281.6982421875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2402.689208984375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6240.2158203125</v>
      </c>
      <c r="C516" t="n">
        <v>1065.258178710938</v>
      </c>
      <c r="D516" t="n">
        <v>268.8949279785156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1370.118530273438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1378.584838867188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2568.381103515625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1435.463989257812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289.1155090332031</v>
      </c>
      <c r="E520" t="n">
        <v>1398.454833984375</v>
      </c>
      <c r="F520" t="n">
        <v>3677.060302734375</v>
      </c>
      <c r="G520" t="n">
        <v>1213.236694335938</v>
      </c>
      <c r="H520" t="n">
        <v>1566.173461914062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1459.3056640625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997.9583740234375</v>
      </c>
      <c r="D522" t="n">
        <v>272.3314208984375</v>
      </c>
      <c r="E522" t="n">
        <v>1399.426879882812</v>
      </c>
      <c r="F522" t="n">
        <v>3598.726318359375</v>
      </c>
      <c r="G522" t="n">
        <v>1208.544677734375</v>
      </c>
      <c r="H522" t="n">
        <v>1593.482788085938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1394.566772460938</v>
      </c>
      <c r="F523" t="n">
        <v>3685.28759765625</v>
      </c>
      <c r="G523" t="n">
        <v>1243.421752929688</v>
      </c>
      <c r="H523" t="n">
        <v>1566.320556640625</v>
      </c>
      <c r="I523" t="n">
        <v>1501.731323242188</v>
      </c>
      <c r="J523" t="n">
        <v>2566.26123046875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2568.318603515625</v>
      </c>
      <c r="K524" t="n">
        <v>845.21533203125</v>
      </c>
    </row>
    <row r="525">
      <c r="A525" s="2" t="n">
        <v>45336</v>
      </c>
      <c r="B525" t="n">
        <v>6702.82666015625</v>
      </c>
      <c r="C525" t="n">
        <v>990.9447631835938</v>
      </c>
      <c r="D525" t="n">
        <v>270.6380310058594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6577.28857421875</v>
      </c>
      <c r="C526" t="n">
        <v>1011.935607910156</v>
      </c>
      <c r="D526" t="n">
        <v>273.2278747558594</v>
      </c>
      <c r="E526" t="n">
        <v>1382.51416015625</v>
      </c>
      <c r="F526" t="n">
        <v>3654.447021484375</v>
      </c>
      <c r="G526" t="n">
        <v>1227.548950195312</v>
      </c>
      <c r="H526" t="n">
        <v>1576.78271484375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285.7288208007812</v>
      </c>
      <c r="E527" t="n">
        <v>1400.35009765625</v>
      </c>
      <c r="F527" t="n">
        <v>3674.498046875</v>
      </c>
      <c r="G527" t="n">
        <v>1240.211791992188</v>
      </c>
      <c r="H527" t="n">
        <v>1592.058349609375</v>
      </c>
      <c r="I527" t="n">
        <v>1477.753784179688</v>
      </c>
      <c r="J527" t="n">
        <v>2585.657958984375</v>
      </c>
      <c r="K527" t="n">
        <v>878.8150634765625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1429.169799804688</v>
      </c>
      <c r="F528" t="n">
        <v>3668.83251953125</v>
      </c>
      <c r="G528" t="n">
        <v>1259.844360351562</v>
      </c>
      <c r="H528" t="n">
        <v>1560.082641601562</v>
      </c>
      <c r="I528" t="n">
        <v>1497.473999023438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2590.751708984375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1510.490478515625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3594.588134765625</v>
      </c>
      <c r="G532" t="n">
        <v>1264.75244140625</v>
      </c>
      <c r="H532" t="n">
        <v>1586.458984375</v>
      </c>
      <c r="I532" t="n">
        <v>1527.960083007812</v>
      </c>
      <c r="J532" t="n">
        <v>2573.4130859375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1593.97412109375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1540.291259765625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1544.303955078125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1429.704467773438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277.8098754882812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1461.974487304688</v>
      </c>
      <c r="F542" t="n">
        <v>3551.8740234375</v>
      </c>
      <c r="G542" t="n">
        <v>1254.013427734375</v>
      </c>
      <c r="H542" t="n">
        <v>1647.070556640625</v>
      </c>
      <c r="I542" t="n">
        <v>1559.6201171875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1235.78466796875</v>
      </c>
      <c r="H545" t="n">
        <v>1620.595947265625</v>
      </c>
      <c r="I545" t="n">
        <v>1536.718994140625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1395.490112304688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1579.877319335938</v>
      </c>
      <c r="I551" t="n">
        <v>1574.593994140625</v>
      </c>
      <c r="J551" t="n">
        <v>2507.631591796875</v>
      </c>
      <c r="K551" t="n">
        <v>985.0828247070312</v>
      </c>
    </row>
    <row r="552">
      <c r="A552" s="2" t="n">
        <v>45377</v>
      </c>
      <c r="B552" t="n">
        <v>6280.115234375</v>
      </c>
      <c r="C552" t="n">
        <v>1049.111938476562</v>
      </c>
      <c r="D552" t="n">
        <v>256.6928100585938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1564.024047851562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1569.945190429688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1584.8212890625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1565.589965820312</v>
      </c>
      <c r="J560" t="n">
        <v>2544.3671875</v>
      </c>
      <c r="K560" t="n">
        <v>985.9696044921875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1194.4091796875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1580.712158203125</v>
      </c>
      <c r="I564" t="n">
        <v>1507.2119140625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1169.53515625</v>
      </c>
      <c r="H566" t="n">
        <v>1565.927734375</v>
      </c>
      <c r="I566" t="n">
        <v>1484.066284179688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1490.329833984375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1168.543579101562</v>
      </c>
      <c r="H569" t="n">
        <v>1552.174682617188</v>
      </c>
      <c r="I569" t="n">
        <v>1452.9931640625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1608.56201171875</v>
      </c>
      <c r="I573" t="n">
        <v>1489.155517578125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1616.862915039062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304.0071105957031</v>
      </c>
      <c r="E576" t="n">
        <v>1384.847045898438</v>
      </c>
      <c r="F576" t="n">
        <v>3892.99560546875</v>
      </c>
      <c r="G576" t="n">
        <v>1246.57275390625</v>
      </c>
      <c r="H576" t="n">
        <v>1625.556884765625</v>
      </c>
      <c r="I576" t="n">
        <v>1478.928344726562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1348.3486328125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1462.780151367188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302.8118286132812</v>
      </c>
      <c r="E581" t="n">
        <v>1302.033203125</v>
      </c>
      <c r="F581" t="n">
        <v>3737.85498046875</v>
      </c>
      <c r="G581" t="n">
        <v>1162.437744140625</v>
      </c>
      <c r="H581" t="n">
        <v>1580.171875</v>
      </c>
      <c r="I581" t="n">
        <v>1474.426513671875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1658.809814453125</v>
      </c>
      <c r="I582" t="n">
        <v>1492.531860351562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304.554931640625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1498.74658203125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5908.41943359375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1685.52978515625</v>
      </c>
      <c r="I588" t="n">
        <v>1506.477905273438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1454.999633789062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1587.588745117188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1575.161865234375</v>
      </c>
      <c r="I592" t="n">
        <v>1433.664428710938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1135.404052734375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4260.7216796875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1189.982055664062</v>
      </c>
      <c r="H600" t="n">
        <v>1600.801513671875</v>
      </c>
      <c r="I600" t="n">
        <v>1474.719970703125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1467.771240234375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2823.36328125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1176.229614257812</v>
      </c>
      <c r="H606" t="n">
        <v>1553.550048828125</v>
      </c>
      <c r="I606" t="n">
        <v>1488.519165039062</v>
      </c>
      <c r="J606" t="n">
        <v>2828.015869140625</v>
      </c>
      <c r="K606" t="n">
        <v>1063.120727539062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1501.583129882812</v>
      </c>
      <c r="F608" t="n">
        <v>4437.982421875</v>
      </c>
      <c r="G608" t="n">
        <v>1172.21484375</v>
      </c>
      <c r="H608" t="n">
        <v>1528.254272460938</v>
      </c>
      <c r="I608" t="n">
        <v>1439.634521484375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1539.109497070312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1457.697631835938</v>
      </c>
      <c r="F611" t="n">
        <v>4472.71484375</v>
      </c>
      <c r="G611" t="n">
        <v>1193.339477539062</v>
      </c>
      <c r="H611" t="n">
        <v>1531.348754882812</v>
      </c>
      <c r="I611" t="n">
        <v>1473.105224609375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2740.16552734375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6183.3671875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1272.055786132812</v>
      </c>
      <c r="H618" t="n">
        <v>1728.262329101562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1785.239135742188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1333.976440429688</v>
      </c>
      <c r="H625" t="n">
        <v>1800.41650390625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6477.185546875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3002.27490234375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1443.895385742188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1558.429931640625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6360.7216796875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3081.201416015625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6675.3505859375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6545.27734375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1343.1201171875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1831.757446289062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3407.316162109375</v>
      </c>
      <c r="K674" t="n">
        <v>1038.707275390625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1309.981689453125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7055.935546875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1863.86181640625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1853.160522460938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6986.39697265625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6707.04833984375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7038.4267578125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1771.967041015625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3314.84130859375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7398.306640625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3296.72998046875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6763.505859375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1125.775634765625</v>
      </c>
      <c r="H787" t="n">
        <v>1991.582885742188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1136.983032226562</v>
      </c>
      <c r="H805" t="n">
        <v>2067.753173828125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1645.85009765625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8650</v>
      </c>
      <c r="C1161" t="n">
        <v>1653.099975585938</v>
      </c>
      <c r="D1161" t="n">
        <v>391.3999938964844</v>
      </c>
      <c r="E1161" t="n">
        <v>1385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1643</v>
      </c>
      <c r="D1169" t="n">
        <v>380</v>
      </c>
      <c r="E1169" t="n">
        <v>1358</v>
      </c>
      <c r="F1169" t="n">
        <v>9323</v>
      </c>
      <c r="G1169" t="n">
        <v>1140</v>
      </c>
      <c r="H1169" t="n">
        <v>2098.10009765625</v>
      </c>
      <c r="I1169" t="n">
        <v>1867.300048828125</v>
      </c>
      <c r="J1169" t="n">
        <v>4812.5</v>
      </c>
      <c r="K1169" t="n">
        <v>1135.099975585938</v>
      </c>
    </row>
    <row r="1170">
      <c r="A1170" s="2" t="n">
        <v>46283</v>
      </c>
      <c r="B1170" t="n">
        <v>8840</v>
      </c>
      <c r="C1170" t="n">
        <v>1695.199951171875</v>
      </c>
      <c r="D1170" t="n">
        <v>387.8500061035156</v>
      </c>
      <c r="E1170" t="n">
        <v>1388</v>
      </c>
      <c r="F1170" t="n">
        <v>9369.5</v>
      </c>
      <c r="G1170" t="n">
        <v>1185.300048828125</v>
      </c>
      <c r="H1170" t="n">
        <v>2075</v>
      </c>
      <c r="I1170" t="n">
        <v>1852</v>
      </c>
      <c r="J1170" t="n">
        <v>4860.5</v>
      </c>
      <c r="K1170" t="n">
        <v>1157.699951171875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-0.6574141709276837</v>
      </c>
      <c r="C2" t="n">
        <v>-1.269659221207042</v>
      </c>
      <c r="D2" t="n">
        <v>-5.861649004001057</v>
      </c>
      <c r="E2" t="n">
        <v>-1.504396246554318</v>
      </c>
      <c r="F2" t="n">
        <v>-1.029893313615715</v>
      </c>
      <c r="G2" t="n">
        <v>2.676717234976356</v>
      </c>
      <c r="H2" t="n">
        <v>-5.181863800226827</v>
      </c>
      <c r="I2" t="n">
        <v>-6.690852759023935</v>
      </c>
      <c r="J2" t="n">
        <v>-4.056454796683773</v>
      </c>
      <c r="K2" t="n">
        <v>-0.3100058128717831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5.91038241609283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7.558990277388378</v>
      </c>
      <c r="K17" t="n">
        <v>6.446238711316998</v>
      </c>
    </row>
    <row r="18">
      <c r="A18" s="2" t="n">
        <v>45808</v>
      </c>
      <c r="B18" t="n">
        <v>-1.383112689178001</v>
      </c>
      <c r="C18" t="n">
        <v>-6.614596775857717</v>
      </c>
      <c r="D18" t="n">
        <v>4.366071269831195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-8.44294316139964</v>
      </c>
      <c r="J18" t="n">
        <v>-4.434072596759975</v>
      </c>
      <c r="K18" t="n">
        <v>4.700247952258274</v>
      </c>
    </row>
    <row r="19">
      <c r="A19" s="2" t="n">
        <v>45777</v>
      </c>
      <c r="B19" t="n">
        <v>5.453270208662109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3.469670366405175</v>
      </c>
      <c r="H19" t="n">
        <v>3.335883649924609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12.977345797085</v>
      </c>
      <c r="E20" t="n">
        <v>2.465366015420889</v>
      </c>
      <c r="F20" t="n">
        <v>5.386627990057158</v>
      </c>
      <c r="G20" t="n">
        <v>2.480963193958186</v>
      </c>
      <c r="H20" t="n">
        <v>6.473623021137098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-16.57701550142937</v>
      </c>
      <c r="E21" t="n">
        <v>-4.860088241270699</v>
      </c>
      <c r="F21" t="n">
        <v>-1.747152870820856</v>
      </c>
      <c r="G21" t="n">
        <v>-8.284377115441755</v>
      </c>
      <c r="H21" t="n">
        <v>-8.450078890222823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-6.658820406545784</v>
      </c>
      <c r="C22" t="n">
        <v>-12.1843398347366</v>
      </c>
      <c r="D22" t="n">
        <v>-0.7663930304367406</v>
      </c>
      <c r="E22" t="n">
        <v>-3.24394223062352</v>
      </c>
      <c r="F22" t="n">
        <v>-8.54429224599812</v>
      </c>
      <c r="G22" t="n">
        <v>-12.326251489203</v>
      </c>
      <c r="H22" t="n">
        <v>-11.68443943385261</v>
      </c>
      <c r="I22" t="n">
        <v>-7.548968001582979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6.845173665585391</v>
      </c>
      <c r="C23" t="n">
        <v>5.694607560280729</v>
      </c>
      <c r="D23" t="n">
        <v>0.05478012749910999</v>
      </c>
      <c r="E23" t="n">
        <v>-0.319452063558201</v>
      </c>
      <c r="F23" t="n">
        <v>-1.197211424475175</v>
      </c>
      <c r="G23" t="n">
        <v>15.48697680549698</v>
      </c>
      <c r="H23" t="n">
        <v>14.87017514054898</v>
      </c>
      <c r="I23" t="n">
        <v>5.921157585480641</v>
      </c>
      <c r="J23" t="n">
        <v>1.078458063526178</v>
      </c>
      <c r="K23" t="n">
        <v>0.5952662335057868</v>
      </c>
    </row>
    <row r="24">
      <c r="A24" s="2" t="n">
        <v>45626</v>
      </c>
      <c r="B24" t="n">
        <v>-2.759610769840748</v>
      </c>
      <c r="C24" t="n">
        <v>-9.588259370932439</v>
      </c>
      <c r="D24" t="n">
        <v>15.51724204681906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-3.67785664747643</v>
      </c>
      <c r="J24" t="n">
        <v>3.795300449411076</v>
      </c>
      <c r="K24" t="n">
        <v>-3.525589281941</v>
      </c>
    </row>
    <row r="25">
      <c r="A25" s="2" t="n">
        <v>45596</v>
      </c>
      <c r="B25" t="n">
        <v>-2.450986842262248</v>
      </c>
      <c r="C25" t="n">
        <v>-4.395148383096348</v>
      </c>
      <c r="D25" t="n">
        <v>-12.94409723102859</v>
      </c>
      <c r="E25" t="n">
        <v>-6.187649425306397</v>
      </c>
      <c r="F25" t="n">
        <v>8.198997907594862</v>
      </c>
      <c r="G25" t="n">
        <v>-5.637179641408208</v>
      </c>
      <c r="H25" t="n">
        <v>-0.1894057029049767</v>
      </c>
      <c r="I25" t="n">
        <v>-4.03799363743963</v>
      </c>
      <c r="J25" t="n">
        <v>-5.708733729616466</v>
      </c>
      <c r="K25" t="n">
        <v>-6.298263617147581</v>
      </c>
    </row>
    <row r="26">
      <c r="A26" s="2" t="n">
        <v>45565</v>
      </c>
      <c r="B26" t="n">
        <v>3.921318566057774</v>
      </c>
      <c r="C26" t="n">
        <v>-6.926219381041177</v>
      </c>
      <c r="D26" t="n">
        <v>1.11389900862553</v>
      </c>
      <c r="E26" t="n">
        <v>-0.048340805690128</v>
      </c>
      <c r="F26" t="n">
        <v>6.860167750702417</v>
      </c>
      <c r="G26" t="n">
        <v>-3.978621278523009</v>
      </c>
      <c r="H26" t="n">
        <v>-2.191760819051469</v>
      </c>
      <c r="I26" t="n">
        <v>5.766744865717355</v>
      </c>
      <c r="J26" t="n">
        <v>-2.542218613046621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-0.8969248616135794</v>
      </c>
      <c r="E27" t="n">
        <v>8.070440010568781</v>
      </c>
      <c r="F27" t="n">
        <v>4.102290369544837</v>
      </c>
      <c r="G27" t="n">
        <v>4.160439019695805</v>
      </c>
      <c r="H27" t="n">
        <v>17.17446057958505</v>
      </c>
      <c r="I27" t="n">
        <v>5.949929199534965</v>
      </c>
      <c r="J27" t="n">
        <v>9.880986339900266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13.41040886242011</v>
      </c>
      <c r="J28" t="n">
        <v>13.62985064307567</v>
      </c>
      <c r="K28" t="n">
        <v>16.42169605756416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10.54067748937733</v>
      </c>
      <c r="H29" t="n">
        <v>2.451730531932905</v>
      </c>
      <c r="I29" t="n">
        <v>4.182073843200396</v>
      </c>
      <c r="J29" t="n">
        <v>3.750733155450225</v>
      </c>
      <c r="K29" t="n">
        <v>7.37887939940256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3.583997740708766</v>
      </c>
      <c r="E30" t="n">
        <v>3.371418386013914</v>
      </c>
      <c r="F30" t="n">
        <v>7.615438697974675</v>
      </c>
      <c r="G30" t="n">
        <v>-6.647812457407665</v>
      </c>
      <c r="H30" t="n">
        <v>-3.84894582932972</v>
      </c>
      <c r="I30" t="n">
        <v>-2.81605068844738</v>
      </c>
      <c r="J30" t="n">
        <v>2.02455934688226</v>
      </c>
      <c r="K30" t="n">
        <v>4.887012342207986</v>
      </c>
    </row>
    <row r="31">
      <c r="A31" s="2" t="n">
        <v>45412</v>
      </c>
      <c r="B31" t="n">
        <v>-6.445065526550875</v>
      </c>
      <c r="C31" t="n">
        <v>5.94719484204087</v>
      </c>
      <c r="D31" t="n">
        <v>13.02291217588831</v>
      </c>
      <c r="E31" t="n">
        <v>-6.476487978333434</v>
      </c>
      <c r="F31" t="n">
        <v>16.1698483158657</v>
      </c>
      <c r="G31" t="n">
        <v>0.7535066457519113</v>
      </c>
      <c r="H31" t="n">
        <v>1.799847208089056</v>
      </c>
      <c r="I31" t="n">
        <v>-7.309253447918628</v>
      </c>
      <c r="J31" t="n">
        <v>1.613085615004173</v>
      </c>
      <c r="K31" t="n">
        <v>-5.34074877159052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-4.466556505257269</v>
      </c>
      <c r="E32" t="n">
        <v>1.121351438113827</v>
      </c>
      <c r="F32" t="n">
        <v>-1.246844041870643</v>
      </c>
      <c r="G32" t="n">
        <v>-4.146006465504515</v>
      </c>
      <c r="H32" t="n">
        <v>-0.2621774696631607</v>
      </c>
      <c r="I32" t="n">
        <v>2.69970495468399</v>
      </c>
      <c r="J32" t="n">
        <v>-2.456769108385937</v>
      </c>
      <c r="K32" t="n">
        <v>6.948715050005294</v>
      </c>
    </row>
    <row r="33">
      <c r="A33" s="2" t="n">
        <v>45351</v>
      </c>
      <c r="B33" t="n">
        <v>-3.869796894735644</v>
      </c>
      <c r="C33" t="n">
        <v>-10.50212345114355</v>
      </c>
      <c r="D33" t="n">
        <v>3.017890989783178</v>
      </c>
      <c r="E33" t="n">
        <v>9.574380565166752</v>
      </c>
      <c r="F33" t="n">
        <v>-4.952876087273051</v>
      </c>
      <c r="G33" t="n">
        <v>4.951684122954836</v>
      </c>
      <c r="H33" t="n">
        <v>7.685928691688182</v>
      </c>
      <c r="I33" t="n">
        <v>11.87882891272276</v>
      </c>
      <c r="J33" t="n">
        <v>6.212975393808873</v>
      </c>
      <c r="K33" t="n">
        <v>23.80388919561407</v>
      </c>
    </row>
    <row r="34">
      <c r="A34" s="2" t="n">
        <v>45322</v>
      </c>
      <c r="B34" t="n">
        <v>11.37514926704317</v>
      </c>
      <c r="C34" t="n">
        <v>6.125465097456817</v>
      </c>
      <c r="D34" t="n">
        <v>7.510507688661927</v>
      </c>
      <c r="E34" t="n">
        <v>8.400859070671585</v>
      </c>
      <c r="F34" t="n">
        <v>-5.976071064533617</v>
      </c>
      <c r="G34" t="n">
        <v>5.575294030591826</v>
      </c>
      <c r="H34" t="n">
        <v>13.78736248062609</v>
      </c>
      <c r="I34" t="n">
        <v>12.62456943020167</v>
      </c>
      <c r="J34" t="n">
        <v>9.782913179005348</v>
      </c>
      <c r="K34" t="n">
        <v>10.38885448059368</v>
      </c>
    </row>
    <row r="35">
      <c r="A35" s="2" t="n">
        <v>45291</v>
      </c>
      <c r="B35" t="n">
        <v>3.167869383942734</v>
      </c>
      <c r="C35" t="n">
        <v>4.075660630339528</v>
      </c>
      <c r="D35" t="n">
        <v>4.762902068295904</v>
      </c>
      <c r="E35" t="n">
        <v>2.804594086057421</v>
      </c>
      <c r="F35" t="n">
        <v>3.040629248242799</v>
      </c>
      <c r="G35" t="n">
        <v>0.1684493624415584</v>
      </c>
      <c r="H35" t="n">
        <v>3.282844133006035</v>
      </c>
      <c r="I35" t="n">
        <v>2.740943050429112</v>
      </c>
      <c r="J35" t="n">
        <v>8.417408308890284</v>
      </c>
      <c r="K35" t="n">
        <v>8.101338729173534</v>
      </c>
    </row>
    <row r="36">
      <c r="A36" s="2" t="n">
        <v>45260</v>
      </c>
      <c r="B36" t="n">
        <v>14.71089869357773</v>
      </c>
      <c r="C36" t="n">
        <v>22.97363675802744</v>
      </c>
      <c r="D36" t="n">
        <v>8.490786972726561</v>
      </c>
      <c r="E36" t="n">
        <v>1.025004607497237</v>
      </c>
      <c r="F36" t="n">
        <v>11.81548042566702</v>
      </c>
      <c r="G36" t="n">
        <v>7.835975377934434</v>
      </c>
      <c r="H36" t="n">
        <v>13.53986518645001</v>
      </c>
      <c r="I36" t="n">
        <v>12.60792861184188</v>
      </c>
      <c r="J36" t="n">
        <v>10.51317675647152</v>
      </c>
      <c r="K36" t="n">
        <v>11.15856791221599</v>
      </c>
    </row>
    <row r="37">
      <c r="A37" s="2" t="n">
        <v>45230</v>
      </c>
      <c r="B37" t="n">
        <v>-6.186558720427193</v>
      </c>
      <c r="C37" t="n">
        <v>-7.092465634496903</v>
      </c>
      <c r="D37" t="n">
        <v>-19.30566729712171</v>
      </c>
      <c r="E37" t="n">
        <v>1.167626754153273</v>
      </c>
      <c r="F37" t="n">
        <v>-10.00757049496981</v>
      </c>
      <c r="G37" t="n">
        <v>-3.927863503963769</v>
      </c>
      <c r="H37" t="n">
        <v>-3.679826667927066</v>
      </c>
      <c r="I37" t="n">
        <v>-6.045836459025433</v>
      </c>
      <c r="J37" t="n">
        <v>-0.2514109338712212</v>
      </c>
      <c r="K37" t="n">
        <v>-6.739831677701414</v>
      </c>
    </row>
    <row r="38">
      <c r="A38" s="2" t="n">
        <v>45199</v>
      </c>
      <c r="B38" t="n">
        <v>6.722955405076148</v>
      </c>
      <c r="C38" t="n">
        <v>10.1626454166513</v>
      </c>
      <c r="D38" t="n">
        <v>4.954706134458831</v>
      </c>
      <c r="E38" t="n">
        <v>-5.681443355283545</v>
      </c>
      <c r="F38" t="n">
        <v>4.817519255150238</v>
      </c>
      <c r="G38" t="n">
        <v>-0.371801743287048</v>
      </c>
      <c r="H38" t="n">
        <v>6.685797565615181</v>
      </c>
      <c r="I38" t="n">
        <v>4.232648873903799</v>
      </c>
      <c r="J38" t="n">
        <v>4.700132033191817</v>
      </c>
      <c r="K38" t="n">
        <v>-1.733647957196582</v>
      </c>
    </row>
    <row r="39">
      <c r="A39" s="2" t="n">
        <v>45169</v>
      </c>
      <c r="B39" t="n">
        <v>-6.774553397033301</v>
      </c>
      <c r="C39" t="n">
        <v>0.9425307124001581</v>
      </c>
      <c r="D39" t="n">
        <v>0.8751359225904087</v>
      </c>
      <c r="E39" t="n">
        <v>7.029799228603117</v>
      </c>
      <c r="F39" t="n">
        <v>-1.715298682059119</v>
      </c>
      <c r="G39" t="n">
        <v>-0.5779759322756983</v>
      </c>
      <c r="H39" t="n">
        <v>11.40595174055841</v>
      </c>
      <c r="I39" t="n">
        <v>-2.781191545849993</v>
      </c>
      <c r="J39" t="n">
        <v>-8.006085860393464</v>
      </c>
      <c r="K39" t="n">
        <v>-1.012265042966887</v>
      </c>
    </row>
    <row r="40">
      <c r="A40" s="2" t="n">
        <v>45138</v>
      </c>
      <c r="B40" t="n">
        <v>1.476003771515466</v>
      </c>
      <c r="C40" t="n">
        <v>13.04737992749698</v>
      </c>
      <c r="D40" t="n">
        <v>-2.600835580365768</v>
      </c>
      <c r="E40" t="n">
        <v>16.708158750052</v>
      </c>
      <c r="F40" t="n">
        <v>2.810032653596628</v>
      </c>
      <c r="G40" t="n">
        <v>10.17441751017671</v>
      </c>
      <c r="H40" t="n">
        <v>9.632062707040534</v>
      </c>
      <c r="I40" t="n">
        <v>9.114121492491044</v>
      </c>
      <c r="J40" t="n">
        <v>5.139251026499347</v>
      </c>
      <c r="K40" t="n">
        <v>9.449479512991822</v>
      </c>
    </row>
    <row r="41">
      <c r="A41" s="2" t="n">
        <v>45107</v>
      </c>
      <c r="B41" t="n">
        <v>10.3040776535847</v>
      </c>
      <c r="C41" t="n">
        <v>10.43880752199822</v>
      </c>
      <c r="D41" t="n">
        <v>8.278956484801681</v>
      </c>
      <c r="E41" t="n">
        <v>6.49494335665417</v>
      </c>
      <c r="F41" t="n">
        <v>4.065499025515051</v>
      </c>
      <c r="G41" t="n">
        <v>14.63103594169817</v>
      </c>
      <c r="H41" t="n">
        <v>12.21255338856544</v>
      </c>
      <c r="I41" t="n">
        <v>7.817718201172807</v>
      </c>
      <c r="J41" t="n">
        <v>4.214333257513592</v>
      </c>
      <c r="K41" t="n">
        <v>16.07604520143204</v>
      </c>
    </row>
    <row r="42">
      <c r="A42" s="2" t="n">
        <v>45077</v>
      </c>
      <c r="B42" t="n">
        <v>2.39827244881734</v>
      </c>
      <c r="C42" t="n">
        <v>6.74229436898286</v>
      </c>
      <c r="D42" t="n">
        <v>5.439685302117603</v>
      </c>
      <c r="E42" t="n">
        <v>4.955670049478278</v>
      </c>
      <c r="F42" t="n">
        <v>5.37655645497781</v>
      </c>
      <c r="G42" t="n">
        <v>-8.698028329460982</v>
      </c>
      <c r="H42" t="n">
        <v>13.38969775099923</v>
      </c>
      <c r="I42" t="n">
        <v>-1.24539236879404</v>
      </c>
      <c r="J42" t="n">
        <v>11.10572847003608</v>
      </c>
      <c r="K42" t="n">
        <v>-3.385264012603872</v>
      </c>
    </row>
    <row r="43">
      <c r="A43" s="2" t="n">
        <v>45046</v>
      </c>
      <c r="B43" t="n">
        <v>4.704362796126604</v>
      </c>
      <c r="C43" t="n">
        <v>19.08899480477926</v>
      </c>
      <c r="D43" t="n">
        <v>12.69687596158276</v>
      </c>
      <c r="E43" t="n">
        <v>0.8384269898300323</v>
      </c>
      <c r="F43" t="n">
        <v>15.7454627938747</v>
      </c>
      <c r="G43" t="n">
        <v>6.643229524265637</v>
      </c>
      <c r="H43" t="n">
        <v>9.423201622770527</v>
      </c>
      <c r="I43" t="n">
        <v>0.4628252218073614</v>
      </c>
      <c r="J43" t="n">
        <v>7.491146891330724</v>
      </c>
      <c r="K43" t="n">
        <v>5.767476001310601</v>
      </c>
    </row>
    <row r="44">
      <c r="A44" s="2" t="n">
        <v>45016</v>
      </c>
      <c r="B44" t="n">
        <v>-2.061728906602578</v>
      </c>
      <c r="C44" t="n">
        <v>11.96109093416347</v>
      </c>
      <c r="D44" t="n">
        <v>-9.949807055467607</v>
      </c>
      <c r="E44" t="n">
        <v>-0.6509310773477495</v>
      </c>
      <c r="F44" t="n">
        <v>-0.07961954463135967</v>
      </c>
      <c r="G44" t="n">
        <v>7.092377418530638</v>
      </c>
      <c r="H44" t="n">
        <v>-1.645811953774157</v>
      </c>
      <c r="I44" t="n">
        <v>2.770230391398898</v>
      </c>
      <c r="J44" t="n">
        <v>5.29506311722705</v>
      </c>
      <c r="K44" t="n">
        <v>5.528118699026807</v>
      </c>
    </row>
    <row r="45">
      <c r="A45" s="2" t="n">
        <v>44985</v>
      </c>
      <c r="B45" t="n">
        <v>3.564349385127663</v>
      </c>
      <c r="C45" t="n">
        <v>14.09064279419683</v>
      </c>
      <c r="D45" t="n">
        <v>-2.510112036215528</v>
      </c>
      <c r="E45" t="n">
        <v>-10.95829936376633</v>
      </c>
      <c r="F45" t="n">
        <v>-14.77091122892995</v>
      </c>
      <c r="G45" t="n">
        <v>-0.1745953353134766</v>
      </c>
      <c r="H45" t="n">
        <v>-10.58591079121202</v>
      </c>
      <c r="I45" t="n">
        <v>-6.835920929837958</v>
      </c>
      <c r="J45" t="n">
        <v>-3.188181809965385</v>
      </c>
      <c r="K45" t="n">
        <v>7.936506096805229</v>
      </c>
    </row>
    <row r="46">
      <c r="A46" s="2" t="n">
        <v>44957</v>
      </c>
      <c r="B46" t="n">
        <v>-4.951320721480057</v>
      </c>
      <c r="C46" t="n">
        <v>-6.878847143621469</v>
      </c>
      <c r="D46" t="n">
        <v>-10.23486586011821</v>
      </c>
      <c r="E46" t="n">
        <v>-5.3905806717925</v>
      </c>
      <c r="F46" t="n">
        <v>-2.868264444980773</v>
      </c>
      <c r="G46" t="n">
        <v>2.043637175083357</v>
      </c>
      <c r="H46" t="n">
        <v>0.4906482482996077</v>
      </c>
      <c r="I46" t="n">
        <v>3.305368688695864</v>
      </c>
      <c r="J46" t="n">
        <v>-1.860571960203306</v>
      </c>
      <c r="K46" t="n">
        <v>2.762230529141418</v>
      </c>
    </row>
    <row r="47">
      <c r="A47" s="2" t="n">
        <v>44926</v>
      </c>
      <c r="B47" t="n">
        <v>-5.26402578225027</v>
      </c>
      <c r="C47" t="n">
        <v>-6.215907799804499</v>
      </c>
      <c r="D47" t="n">
        <v>-7.424436513641486</v>
      </c>
      <c r="E47" t="n">
        <v>-5.589447309758533</v>
      </c>
      <c r="F47" t="n">
        <v>0.2496436622649645</v>
      </c>
      <c r="G47" t="n">
        <v>-5.562550580289905</v>
      </c>
      <c r="H47" t="n">
        <v>-4.229209667588774</v>
      </c>
      <c r="I47" t="n">
        <v>-4.268441098799824</v>
      </c>
      <c r="J47" t="n">
        <v>-6.584732326151588</v>
      </c>
      <c r="K47" t="n">
        <v>2.451829543123285</v>
      </c>
    </row>
    <row r="48">
      <c r="A48" s="2" t="n">
        <v>44895</v>
      </c>
      <c r="B48" t="n">
        <v>4.624231099452669</v>
      </c>
      <c r="C48" t="n">
        <v>-13.15617964043331</v>
      </c>
      <c r="D48" t="n">
        <v>4.817499110137513</v>
      </c>
      <c r="E48" t="n">
        <v>-2.377071110630546</v>
      </c>
      <c r="F48" t="n">
        <v>-5.658237431639391</v>
      </c>
      <c r="G48" t="n">
        <v>1.20553770563121</v>
      </c>
      <c r="H48" t="n">
        <v>9.599426817816736</v>
      </c>
      <c r="I48" t="n">
        <v>2.866559185455975</v>
      </c>
      <c r="J48" t="n">
        <v>0.5999835912742224</v>
      </c>
      <c r="K48" t="n">
        <v>-5.411344068437041</v>
      </c>
    </row>
    <row r="49">
      <c r="A49" s="2" t="n">
        <v>44865</v>
      </c>
      <c r="B49" t="n">
        <v>3.059262076030067</v>
      </c>
      <c r="C49" t="n">
        <v>5.395617689881393</v>
      </c>
      <c r="D49" t="n">
        <v>-7.252110400115741</v>
      </c>
      <c r="E49" t="n">
        <v>4.704262415262295</v>
      </c>
      <c r="F49" t="n">
        <v>-2.599044040935927</v>
      </c>
      <c r="G49" t="n">
        <v>2.260303734976343</v>
      </c>
      <c r="H49" t="n">
        <v>2.816809495033001</v>
      </c>
      <c r="I49" t="n">
        <v>7.194427112377166</v>
      </c>
      <c r="J49" t="n">
        <v>5.779417472430781</v>
      </c>
      <c r="K49" t="n">
        <v>12.00568494680867</v>
      </c>
    </row>
    <row r="50">
      <c r="A50" s="2" t="n">
        <v>44834</v>
      </c>
      <c r="B50" t="n">
        <v>1.399539032333275</v>
      </c>
      <c r="C50" t="n">
        <v>-6.380654719632539</v>
      </c>
      <c r="D50" t="n">
        <v>-6.114872913866698</v>
      </c>
      <c r="E50" t="n">
        <v>7.366746021358783</v>
      </c>
      <c r="F50" t="n">
        <v>2.16028097247285</v>
      </c>
      <c r="G50" t="n">
        <v>2.135431282262568</v>
      </c>
      <c r="H50" t="n">
        <v>1.606634280379349</v>
      </c>
      <c r="I50" t="n">
        <v>6.225862601657828</v>
      </c>
      <c r="J50" t="n">
        <v>0.5997817765784674</v>
      </c>
      <c r="K50" t="n">
        <v>2.300375922448228</v>
      </c>
    </row>
    <row r="51">
      <c r="A51" s="2" t="n">
        <v>44804</v>
      </c>
      <c r="B51" t="n">
        <v>2.906458042352855</v>
      </c>
      <c r="C51" t="n">
        <v>-0.2924760104805024</v>
      </c>
      <c r="D51" t="n">
        <v>0.8789124312558183</v>
      </c>
      <c r="E51" t="n">
        <v>6.762310845555519</v>
      </c>
      <c r="F51" t="n">
        <v>-4.620338997746821</v>
      </c>
      <c r="G51" t="n">
        <v>3.782072170244111</v>
      </c>
      <c r="H51" t="n">
        <v>3.881379243799321</v>
      </c>
      <c r="I51" t="n">
        <v>-5.006148139089261</v>
      </c>
      <c r="J51" t="n">
        <v>1.422688783590309</v>
      </c>
      <c r="K51" t="n">
        <v>9.054223518323411</v>
      </c>
    </row>
    <row r="52">
      <c r="A52" s="2" t="n">
        <v>44773</v>
      </c>
      <c r="B52" t="n">
        <v>14.35589012842089</v>
      </c>
      <c r="C52" t="n">
        <v>6.606890196246917</v>
      </c>
      <c r="D52" t="n">
        <v>-0.3891000429058211</v>
      </c>
      <c r="E52" t="n">
        <v>6.563449877009253</v>
      </c>
      <c r="F52" t="n">
        <v>5.543469398960754</v>
      </c>
      <c r="G52" t="n">
        <v>-6.268149754944652</v>
      </c>
      <c r="H52" t="n">
        <v>6.081802002009784</v>
      </c>
      <c r="I52" t="n">
        <v>13.55647164475988</v>
      </c>
      <c r="J52" t="n">
        <v>6.899745457799744</v>
      </c>
      <c r="K52" t="n">
        <v>-2.161182844413412</v>
      </c>
    </row>
    <row r="53">
      <c r="A53" s="2" t="n">
        <v>44742</v>
      </c>
      <c r="B53" t="n">
        <v>-7.433463555570174</v>
      </c>
      <c r="C53" t="n">
        <v>-2.504291716721985</v>
      </c>
      <c r="D53" t="n">
        <v>-7.543285188177029</v>
      </c>
      <c r="E53" t="n">
        <v>-7.628773676859213</v>
      </c>
      <c r="F53" t="n">
        <v>1.088741115708913</v>
      </c>
      <c r="G53" t="n">
        <v>0.5526837875379442</v>
      </c>
      <c r="H53" t="n">
        <v>-1.236650271105311</v>
      </c>
      <c r="I53" t="n">
        <v>-3.485939751476708</v>
      </c>
      <c r="J53" t="n">
        <v>1.807870452843363</v>
      </c>
      <c r="K53" t="n">
        <v>-5.642931710180921</v>
      </c>
    </row>
    <row r="54">
      <c r="A54" s="2" t="n">
        <v>44712</v>
      </c>
      <c r="B54" t="n">
        <v>-10.66485677218174</v>
      </c>
      <c r="C54" t="n">
        <v>-15.61878478929443</v>
      </c>
      <c r="D54" t="n">
        <v>-9.322840365801843</v>
      </c>
      <c r="E54" t="n">
        <v>1.19750331489088</v>
      </c>
      <c r="F54" t="n">
        <v>-20.28897461345457</v>
      </c>
      <c r="G54" t="n">
        <v>5.752736558924698</v>
      </c>
      <c r="H54" t="n">
        <v>-16.92742100176545</v>
      </c>
      <c r="I54" t="n">
        <v>-7.327851009182506</v>
      </c>
      <c r="J54" t="n">
        <v>0.6484614825212009</v>
      </c>
      <c r="K54" t="n">
        <v>7.455267527463283</v>
      </c>
    </row>
    <row r="55">
      <c r="A55" s="2" t="n">
        <v>44681</v>
      </c>
      <c r="B55" t="n">
        <v>-1.367322224109679</v>
      </c>
      <c r="C55" t="n">
        <v>-5.90831668226911</v>
      </c>
      <c r="D55" t="n">
        <v>9.788434508065658</v>
      </c>
      <c r="E55" t="n">
        <v>-3.619661295601373</v>
      </c>
      <c r="F55" t="n">
        <v>2.347760300732138</v>
      </c>
      <c r="G55" t="n">
        <v>-3.806357672974825</v>
      </c>
      <c r="H55" t="n">
        <v>-0.3212628359312131</v>
      </c>
      <c r="I55" t="n">
        <v>1.519546384714165</v>
      </c>
      <c r="J55" t="n">
        <v>0.8023179012916382</v>
      </c>
      <c r="K55" t="n">
        <v>1.03299651472879</v>
      </c>
    </row>
    <row r="56">
      <c r="A56" s="2" t="n">
        <v>44651</v>
      </c>
      <c r="B56" t="n">
        <v>-5.969436962563068</v>
      </c>
      <c r="C56" t="n">
        <v>6.925229200314331</v>
      </c>
      <c r="D56" t="n">
        <v>-3.79818501815371</v>
      </c>
      <c r="E56" t="n">
        <v>10.05351394386804</v>
      </c>
      <c r="F56" t="n">
        <v>3.213354456621587</v>
      </c>
      <c r="G56" t="n">
        <v>5.710730628472827</v>
      </c>
      <c r="H56" t="n">
        <v>0.1608898576252793</v>
      </c>
      <c r="I56" t="n">
        <v>8.395530236674187</v>
      </c>
      <c r="J56" t="n">
        <v>1.529140259687134</v>
      </c>
      <c r="K56" t="n">
        <v>-3.301875996018455</v>
      </c>
    </row>
    <row r="57">
      <c r="A57" s="2" t="n">
        <v>44620</v>
      </c>
      <c r="B57" t="n">
        <v>7.750130803895416</v>
      </c>
      <c r="C57" t="n">
        <v>-1.230463084824895</v>
      </c>
      <c r="D57" t="n">
        <v>-4.971407441312826</v>
      </c>
      <c r="E57" t="n">
        <v>-2.11111264434819</v>
      </c>
      <c r="F57" t="n">
        <v>5.671317039381196</v>
      </c>
      <c r="G57" t="n">
        <v>-5.563810228769395</v>
      </c>
      <c r="H57" t="n">
        <v>-17.86697431978694</v>
      </c>
      <c r="I57" t="n">
        <v>1.924422111263269</v>
      </c>
      <c r="J57" t="n">
        <v>3.906368712178265</v>
      </c>
      <c r="K57" t="n">
        <v>-11.34072184790834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1.93838287276249</v>
      </c>
      <c r="C2" t="n">
        <v>7.379489681590323</v>
      </c>
      <c r="D2" t="n">
        <v>-7.168572090345105</v>
      </c>
      <c r="E2" t="n">
        <v>-5.281835889487629</v>
      </c>
      <c r="F2" t="n">
        <v>43.00254172275235</v>
      </c>
      <c r="G2" t="n">
        <v>-12.10545920475628</v>
      </c>
      <c r="H2" t="n">
        <v>-13.59878758539658</v>
      </c>
      <c r="I2" t="n">
        <v>-0.3031532259405223</v>
      </c>
      <c r="J2" t="n">
        <v>5.203348353116932</v>
      </c>
      <c r="K2" t="n">
        <v>4.147070205516301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-9.193524332992208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-13.91306681517776</v>
      </c>
      <c r="I8" t="n">
        <v>-7.485117758778037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7.512208265867248</v>
      </c>
      <c r="I9" t="n">
        <v>-2.094255129545675</v>
      </c>
      <c r="J9" t="n">
        <v>-1.074611015107041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27.08746748583712</v>
      </c>
      <c r="J10" t="n">
        <v>21.6834474993046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32.91692545728375</v>
      </c>
      <c r="E11" t="n">
        <v>-1.078848367079255</v>
      </c>
      <c r="F11" t="n">
        <v>33.41219255188872</v>
      </c>
      <c r="G11" t="n">
        <v>3.969700197754467</v>
      </c>
      <c r="H11" t="n">
        <v>0.2814199502580772</v>
      </c>
      <c r="I11" t="n">
        <v>-6.152237648928505</v>
      </c>
      <c r="J11" t="n">
        <v>7.558699258359147</v>
      </c>
      <c r="K11" t="n">
        <v>6.611400154061964</v>
      </c>
    </row>
    <row r="12">
      <c r="A12" s="2" t="n">
        <v>45382</v>
      </c>
      <c r="B12" t="n">
        <v>11.54316849467401</v>
      </c>
      <c r="C12" t="n">
        <v>0.5831334466056326</v>
      </c>
      <c r="D12" t="n">
        <v>5.808120382541349</v>
      </c>
      <c r="E12" t="n">
        <v>20.11150626875111</v>
      </c>
      <c r="F12" t="n">
        <v>-11.74722737375776</v>
      </c>
      <c r="G12" t="n">
        <v>6.2091475230865</v>
      </c>
      <c r="H12" t="n">
        <v>22.21172415976129</v>
      </c>
      <c r="I12" t="n">
        <v>29.40475991276654</v>
      </c>
      <c r="J12" t="n">
        <v>13.73901491593099</v>
      </c>
      <c r="K12" t="n">
        <v>46.16220480805968</v>
      </c>
    </row>
    <row r="13">
      <c r="A13" s="2" t="n">
        <v>45291</v>
      </c>
      <c r="B13" t="n">
        <v>11.02332019917192</v>
      </c>
      <c r="C13" t="n">
        <v>18.90828839698722</v>
      </c>
      <c r="D13" t="n">
        <v>-8.284357136200349</v>
      </c>
      <c r="E13" t="n">
        <v>5.071023745449743</v>
      </c>
      <c r="F13" t="n">
        <v>3.685114790657118</v>
      </c>
      <c r="G13" t="n">
        <v>3.774839544640751</v>
      </c>
      <c r="H13" t="n">
        <v>12.95197221781048</v>
      </c>
      <c r="I13" t="n">
        <v>8.699750698875697</v>
      </c>
      <c r="J13" t="n">
        <v>19.5142927562074</v>
      </c>
      <c r="K13" t="n">
        <v>12.06505542621754</v>
      </c>
    </row>
    <row r="14">
      <c r="A14" s="2" t="n">
        <v>45199</v>
      </c>
      <c r="B14" t="n">
        <v>0.9614715252902695</v>
      </c>
      <c r="C14" t="n">
        <v>25.70977420238256</v>
      </c>
      <c r="D14" t="n">
        <v>3.119614550370664</v>
      </c>
      <c r="E14" t="n">
        <v>17.81567460826079</v>
      </c>
      <c r="F14" t="n">
        <v>5.914469727378813</v>
      </c>
      <c r="G14" t="n">
        <v>9.13037305363571</v>
      </c>
      <c r="H14" t="n">
        <v>30.3024515674168</v>
      </c>
      <c r="I14" t="n">
        <v>10.56941936402918</v>
      </c>
      <c r="J14" t="n">
        <v>1.267760499975257</v>
      </c>
      <c r="K14" t="n">
        <v>6.463299438437864</v>
      </c>
    </row>
    <row r="15">
      <c r="A15" s="2" t="n">
        <v>45107</v>
      </c>
      <c r="B15" t="n">
        <v>18.26302280099306</v>
      </c>
      <c r="C15" t="n">
        <v>40.38796270881215</v>
      </c>
      <c r="D15" t="n">
        <v>28.66488613553437</v>
      </c>
      <c r="E15" t="n">
        <v>12.7096120197874</v>
      </c>
      <c r="F15" t="n">
        <v>26.92721449612874</v>
      </c>
      <c r="G15" t="n">
        <v>11.61322628583807</v>
      </c>
      <c r="H15" t="n">
        <v>39.22731894681593</v>
      </c>
      <c r="I15" t="n">
        <v>6.967757557411702</v>
      </c>
      <c r="J15" t="n">
        <v>24.46195035034799</v>
      </c>
      <c r="K15" t="n">
        <v>18.61459081649475</v>
      </c>
    </row>
    <row r="16">
      <c r="A16" s="2" t="n">
        <v>45016</v>
      </c>
      <c r="B16" t="n">
        <v>-3.59294843564788</v>
      </c>
      <c r="C16" t="n">
        <v>18.95028652297264</v>
      </c>
      <c r="D16" t="n">
        <v>-21.19533935300618</v>
      </c>
      <c r="E16" t="n">
        <v>-16.30652035830753</v>
      </c>
      <c r="F16" t="n">
        <v>-17.28141951538003</v>
      </c>
      <c r="G16" t="n">
        <v>9.09015760173213</v>
      </c>
      <c r="H16" t="n">
        <v>-11.62601021694119</v>
      </c>
      <c r="I16" t="n">
        <v>-1.090338072688235</v>
      </c>
      <c r="J16" t="n">
        <v>0.04143401270058078</v>
      </c>
      <c r="K16" t="n">
        <v>17.04963777509847</v>
      </c>
    </row>
    <row r="17">
      <c r="A17" s="2" t="n">
        <v>44926</v>
      </c>
      <c r="B17" t="n">
        <v>2.149026802141418</v>
      </c>
      <c r="C17" t="n">
        <v>-14.15981346442843</v>
      </c>
      <c r="D17" t="n">
        <v>-10.0017232079035</v>
      </c>
      <c r="E17" t="n">
        <v>-3.49790647502356</v>
      </c>
      <c r="F17" t="n">
        <v>-7.880824381216589</v>
      </c>
      <c r="G17" t="n">
        <v>-2.263765238111304</v>
      </c>
      <c r="H17" t="n">
        <v>7.920879864835007</v>
      </c>
      <c r="I17" t="n">
        <v>5.560527522914316</v>
      </c>
      <c r="J17" t="n">
        <v>-0.5930054825759146</v>
      </c>
      <c r="K17" t="n">
        <v>8.542254724561671</v>
      </c>
    </row>
    <row r="18">
      <c r="A18" s="2" t="n">
        <v>44834</v>
      </c>
      <c r="B18" t="n">
        <v>19.32656797438972</v>
      </c>
      <c r="C18" t="n">
        <v>-0.4872320992815427</v>
      </c>
      <c r="D18" t="n">
        <v>-5.658222659829182</v>
      </c>
      <c r="E18" t="n">
        <v>22.15071920522489</v>
      </c>
      <c r="F18" t="n">
        <v>2.841693441085469</v>
      </c>
      <c r="G18" t="n">
        <v>-0.6458631087558619</v>
      </c>
      <c r="H18" t="n">
        <v>11.96973779760016</v>
      </c>
      <c r="I18" t="n">
        <v>14.58760819216405</v>
      </c>
      <c r="J18" t="n">
        <v>9.070883123856577</v>
      </c>
      <c r="K18" t="n">
        <v>9.15180278189025</v>
      </c>
    </row>
    <row r="19">
      <c r="A19" s="2" t="n">
        <v>44742</v>
      </c>
      <c r="B19" t="n">
        <v>-18.43625165076634</v>
      </c>
      <c r="C19" t="n">
        <v>-22.59259428796487</v>
      </c>
      <c r="D19" t="n">
        <v>-7.956535250752617</v>
      </c>
      <c r="E19" t="n">
        <v>-9.906189536151256</v>
      </c>
      <c r="F19" t="n">
        <v>-17.52932913652489</v>
      </c>
      <c r="G19" t="n">
        <v>2.289640054423758</v>
      </c>
      <c r="H19" t="n">
        <v>-18.2183192097257</v>
      </c>
      <c r="I19" t="n">
        <v>-9.199238874013172</v>
      </c>
      <c r="J19" t="n">
        <v>3.290174829513193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-38.9645615352678</v>
      </c>
      <c r="D2" t="n">
        <v>-29.21739288030164</v>
      </c>
      <c r="E2" t="n">
        <v>16.23632012346685</v>
      </c>
      <c r="F2" t="n">
        <v>-25.58570416370269</v>
      </c>
      <c r="G2" t="n">
        <v>-11.3764566791758</v>
      </c>
      <c r="H2" t="n">
        <v>-21.42908811516176</v>
      </c>
      <c r="I2" t="n">
        <v>20.14811885190706</v>
      </c>
      <c r="J2" t="n">
        <v>-3.205434106398519</v>
      </c>
      <c r="K2" t="n">
        <v>-9.107238138263817</v>
      </c>
    </row>
    <row r="3">
      <c r="A3" s="2" t="n">
        <v>44935</v>
      </c>
      <c r="B3" t="n">
        <v>-10.97447531438668</v>
      </c>
      <c r="C3" t="n">
        <v>-38.20214255957099</v>
      </c>
      <c r="D3" t="n">
        <v>-29.41421506845231</v>
      </c>
      <c r="E3" t="n">
        <v>18.22914035580112</v>
      </c>
      <c r="F3" t="n">
        <v>-24.57355964708264</v>
      </c>
      <c r="G3" t="n">
        <v>-9.755852351431271</v>
      </c>
      <c r="H3" t="n">
        <v>-19.07387592232692</v>
      </c>
      <c r="I3" t="n">
        <v>22.74544755304924</v>
      </c>
      <c r="J3" t="n">
        <v>-0.9493021056306672</v>
      </c>
      <c r="K3" t="n">
        <v>-3.748770917275335</v>
      </c>
    </row>
    <row r="4">
      <c r="A4" s="2" t="n">
        <v>44936</v>
      </c>
      <c r="B4" t="n">
        <v>-9.940755558209435</v>
      </c>
      <c r="C4" t="n">
        <v>-36.93656319854821</v>
      </c>
      <c r="D4" t="n">
        <v>-28.90700914029604</v>
      </c>
      <c r="E4" t="n">
        <v>16.73474728376285</v>
      </c>
      <c r="F4" t="n">
        <v>-22.59084326641977</v>
      </c>
      <c r="G4" t="n">
        <v>-9.859307043577658</v>
      </c>
      <c r="H4" t="n">
        <v>-18.07621361898283</v>
      </c>
      <c r="I4" t="n">
        <v>22.522186940988</v>
      </c>
      <c r="J4" t="n">
        <v>-0.4289269293206166</v>
      </c>
      <c r="K4" t="n">
        <v>0.4090781935414345</v>
      </c>
    </row>
    <row r="5">
      <c r="A5" s="2" t="n">
        <v>44937</v>
      </c>
      <c r="B5" t="n">
        <v>-11.92312983902967</v>
      </c>
      <c r="C5" t="n">
        <v>-36.98725729372113</v>
      </c>
      <c r="D5" t="n">
        <v>-30.08016472174939</v>
      </c>
      <c r="E5" t="n">
        <v>14.17456222838704</v>
      </c>
      <c r="F5" t="n">
        <v>-23.42502448113616</v>
      </c>
      <c r="G5" t="n">
        <v>-9.45961030374518</v>
      </c>
      <c r="H5" t="n">
        <v>-17.80958636346602</v>
      </c>
      <c r="I5" t="n">
        <v>25.30297686309311</v>
      </c>
      <c r="J5" t="n">
        <v>0.003126485798787826</v>
      </c>
      <c r="K5" t="n">
        <v>-0.3301727168024571</v>
      </c>
    </row>
    <row r="6">
      <c r="A6" s="2" t="n">
        <v>44938</v>
      </c>
      <c r="B6" t="n">
        <v>-12.94681765234207</v>
      </c>
      <c r="C6" t="n">
        <v>-36.45252198220864</v>
      </c>
      <c r="D6" t="n">
        <v>-30.06859736739221</v>
      </c>
      <c r="E6" t="n">
        <v>16.56794586819401</v>
      </c>
      <c r="F6" t="n">
        <v>-26.26024747401068</v>
      </c>
      <c r="G6" t="n">
        <v>-7.821128698311474</v>
      </c>
      <c r="H6" t="n">
        <v>-17.1396055247076</v>
      </c>
      <c r="I6" t="n">
        <v>25.99286211138918</v>
      </c>
      <c r="J6" t="n">
        <v>0.2342470702402011</v>
      </c>
      <c r="K6" t="n">
        <v>0.1910468256216991</v>
      </c>
    </row>
    <row r="7">
      <c r="A7" s="2" t="n">
        <v>44939</v>
      </c>
      <c r="B7" t="n">
        <v>-14.17177842774128</v>
      </c>
      <c r="C7" t="n">
        <v>-40.34102191625194</v>
      </c>
      <c r="D7" t="n">
        <v>-29.51083113101514</v>
      </c>
      <c r="E7" t="n">
        <v>17.10731139796147</v>
      </c>
      <c r="F7" t="n">
        <v>-24.37282059906417</v>
      </c>
      <c r="G7" t="n">
        <v>-7.427721544846855</v>
      </c>
      <c r="H7" t="n">
        <v>-18.95433540102678</v>
      </c>
      <c r="I7" t="n">
        <v>26.18286477993885</v>
      </c>
      <c r="J7" t="n">
        <v>0.3898677580633558</v>
      </c>
      <c r="K7" t="n">
        <v>-2.035927886105215</v>
      </c>
    </row>
    <row r="8">
      <c r="A8" s="2" t="n">
        <v>44942</v>
      </c>
      <c r="B8" t="n">
        <v>-14.8772696282062</v>
      </c>
      <c r="C8" t="n">
        <v>-37.28794698088546</v>
      </c>
      <c r="D8" t="n">
        <v>-30.05595838994606</v>
      </c>
      <c r="E8" t="n">
        <v>16.24516991080134</v>
      </c>
      <c r="F8" t="n">
        <v>-25.63534805093283</v>
      </c>
      <c r="G8" t="n">
        <v>-6.715071442040577</v>
      </c>
      <c r="H8" t="n">
        <v>-19.49063080306833</v>
      </c>
      <c r="I8" t="n">
        <v>25.78649744335417</v>
      </c>
      <c r="J8" t="n">
        <v>2.252157259009158</v>
      </c>
      <c r="K8" t="n">
        <v>-0.7861112690546124</v>
      </c>
    </row>
    <row r="9">
      <c r="A9" s="2" t="n">
        <v>44943</v>
      </c>
      <c r="B9" t="n">
        <v>-13.55539212430022</v>
      </c>
      <c r="C9" t="n">
        <v>-37.56471795813871</v>
      </c>
      <c r="D9" t="n">
        <v>-31.54650020239824</v>
      </c>
      <c r="E9" t="n">
        <v>18.54930393307783</v>
      </c>
      <c r="F9" t="n">
        <v>-24.92541346802697</v>
      </c>
      <c r="G9" t="n">
        <v>-6.643751638792161</v>
      </c>
      <c r="H9" t="n">
        <v>-20.45590857315764</v>
      </c>
      <c r="I9" t="n">
        <v>24.88234781672456</v>
      </c>
      <c r="J9" t="n">
        <v>2.134295150863963</v>
      </c>
      <c r="K9" t="n">
        <v>-1.997958251446941</v>
      </c>
    </row>
    <row r="10">
      <c r="A10" s="2" t="n">
        <v>44944</v>
      </c>
      <c r="B10" t="n">
        <v>-12.675708303186</v>
      </c>
      <c r="C10" t="n">
        <v>-37.45657949288145</v>
      </c>
      <c r="D10" t="n">
        <v>-32.46372244744163</v>
      </c>
      <c r="E10" t="n">
        <v>15.63944822267091</v>
      </c>
      <c r="F10" t="n">
        <v>-25.61212944576525</v>
      </c>
      <c r="G10" t="n">
        <v>-7.018304953141874</v>
      </c>
      <c r="H10" t="n">
        <v>-19.50337702418805</v>
      </c>
      <c r="I10" t="n">
        <v>21.51924731415422</v>
      </c>
      <c r="J10" t="n">
        <v>3.24152399273463</v>
      </c>
      <c r="K10" t="n">
        <v>-0.1392789230617142</v>
      </c>
    </row>
    <row r="11">
      <c r="A11" s="2" t="n">
        <v>44945</v>
      </c>
      <c r="B11" t="n">
        <v>-12.94889507916315</v>
      </c>
      <c r="C11" t="n">
        <v>-35.26224366389712</v>
      </c>
      <c r="D11" t="n">
        <v>-30.22020943120366</v>
      </c>
      <c r="E11" t="n">
        <v>16.11754308421822</v>
      </c>
      <c r="F11" t="n">
        <v>-26.18180341239172</v>
      </c>
      <c r="G11" t="n">
        <v>-6.979897215192499</v>
      </c>
      <c r="H11" t="n">
        <v>-19.69686205042417</v>
      </c>
      <c r="I11" t="n">
        <v>22.3848962631338</v>
      </c>
      <c r="J11" t="n">
        <v>1.964718905793816</v>
      </c>
      <c r="K11" t="n">
        <v>0.6594767684741099</v>
      </c>
    </row>
    <row r="12">
      <c r="A12" s="2" t="n">
        <v>44946</v>
      </c>
      <c r="B12" t="n">
        <v>-12.51639721392971</v>
      </c>
      <c r="C12" t="n">
        <v>-34.45331848161233</v>
      </c>
      <c r="D12" t="n">
        <v>-31.29502885347155</v>
      </c>
      <c r="E12" t="n">
        <v>16.3005583856847</v>
      </c>
      <c r="F12" t="n">
        <v>-27.24646239491331</v>
      </c>
      <c r="G12" t="n">
        <v>-6.248934913527804</v>
      </c>
      <c r="H12" t="n">
        <v>-19.3945223324872</v>
      </c>
      <c r="I12" t="n">
        <v>22.11555162594223</v>
      </c>
      <c r="J12" t="n">
        <v>0.9155959923748069</v>
      </c>
      <c r="K12" t="n">
        <v>0.7509252249480181</v>
      </c>
    </row>
    <row r="13">
      <c r="A13" s="2" t="n">
        <v>44949</v>
      </c>
      <c r="B13" t="n">
        <v>-5.816690774920408</v>
      </c>
      <c r="C13" t="n">
        <v>-32.61339680094415</v>
      </c>
      <c r="D13" t="n">
        <v>-28.66333059320224</v>
      </c>
      <c r="E13" t="n">
        <v>18.35191790148563</v>
      </c>
      <c r="F13" t="n">
        <v>-24.6409105161682</v>
      </c>
      <c r="G13" t="n">
        <v>-6.944922684419175</v>
      </c>
      <c r="H13" t="n">
        <v>-18.37317323255379</v>
      </c>
      <c r="I13" t="n">
        <v>25.31617231182723</v>
      </c>
      <c r="J13" t="n">
        <v>2.041836898370497</v>
      </c>
      <c r="K13" t="n">
        <v>6.026085944563642</v>
      </c>
    </row>
    <row r="14">
      <c r="A14" s="2" t="n">
        <v>44950</v>
      </c>
      <c r="B14" t="n">
        <v>-4.410379901993022</v>
      </c>
      <c r="C14" t="n">
        <v>-33.93001075255366</v>
      </c>
      <c r="D14" t="n">
        <v>-32.88488402633764</v>
      </c>
      <c r="E14" t="n">
        <v>19.16598290463531</v>
      </c>
      <c r="F14" t="n">
        <v>-24.53995572001146</v>
      </c>
      <c r="G14" t="n">
        <v>-8.603005349144121</v>
      </c>
      <c r="H14" t="n">
        <v>-21.12894298351181</v>
      </c>
      <c r="I14" t="n">
        <v>25.50454072311559</v>
      </c>
      <c r="J14" t="n">
        <v>0.7609607860729506</v>
      </c>
      <c r="K14" t="n">
        <v>3.901703510660037</v>
      </c>
    </row>
    <row r="15">
      <c r="A15" s="2" t="n">
        <v>44951</v>
      </c>
      <c r="B15" t="n">
        <v>-8.803204148761857</v>
      </c>
      <c r="C15" t="n">
        <v>-36.13474219888524</v>
      </c>
      <c r="D15" t="n">
        <v>-35.31584327970455</v>
      </c>
      <c r="E15" t="n">
        <v>17.89872286328698</v>
      </c>
      <c r="F15" t="n">
        <v>-22.36881480609964</v>
      </c>
      <c r="G15" t="n">
        <v>-7.879726156169697</v>
      </c>
      <c r="H15" t="n">
        <v>-19.97358709645254</v>
      </c>
      <c r="I15" t="n">
        <v>28.25592961876833</v>
      </c>
      <c r="J15" t="n">
        <v>-1.125824707788348</v>
      </c>
      <c r="K15" t="n">
        <v>2.70235736500668</v>
      </c>
    </row>
    <row r="16">
      <c r="A16" s="2" t="n">
        <v>44953</v>
      </c>
      <c r="B16" t="n">
        <v>-9.290671962169117</v>
      </c>
      <c r="C16" t="n">
        <v>-35.79038252251172</v>
      </c>
      <c r="D16" t="n">
        <v>-37.44889664888719</v>
      </c>
      <c r="E16" t="n">
        <v>21.31393210567616</v>
      </c>
      <c r="F16" t="n">
        <v>-18.32841427744679</v>
      </c>
      <c r="G16" t="n">
        <v>-3.393491764247913</v>
      </c>
      <c r="H16" t="n">
        <v>-17.34376262971839</v>
      </c>
      <c r="I16" t="n">
        <v>30.45886548924355</v>
      </c>
      <c r="J16" t="n">
        <v>-1.131590921524317</v>
      </c>
      <c r="K16" t="n">
        <v>5.60010476490842</v>
      </c>
    </row>
    <row r="17">
      <c r="A17" s="2" t="n">
        <v>44956</v>
      </c>
      <c r="B17" t="n">
        <v>-5.532343127959372</v>
      </c>
      <c r="C17" t="n">
        <v>-31.80126516638662</v>
      </c>
      <c r="D17" t="n">
        <v>-37.27819258412196</v>
      </c>
      <c r="E17" t="n">
        <v>16.5144377474574</v>
      </c>
      <c r="F17" t="n">
        <v>-16.37896225637788</v>
      </c>
      <c r="G17" t="n">
        <v>-0.1346125488994154</v>
      </c>
      <c r="H17" t="n">
        <v>-19.81882434195746</v>
      </c>
      <c r="I17" t="n">
        <v>32.79378069984742</v>
      </c>
      <c r="J17" t="n">
        <v>1.053787999969402</v>
      </c>
      <c r="K17" t="n">
        <v>8.513601520904835</v>
      </c>
    </row>
    <row r="18">
      <c r="A18" s="2" t="n">
        <v>44957</v>
      </c>
      <c r="B18" t="n">
        <v>-4.86967124914205</v>
      </c>
      <c r="C18" t="n">
        <v>-33.1161337923601</v>
      </c>
      <c r="D18" t="n">
        <v>-37.10138802705549</v>
      </c>
      <c r="E18" t="n">
        <v>12.94599708078661</v>
      </c>
      <c r="F18" t="n">
        <v>-17.49777569647086</v>
      </c>
      <c r="G18" t="n">
        <v>-1.114207146015411</v>
      </c>
      <c r="H18" t="n">
        <v>-19.00359513043058</v>
      </c>
      <c r="I18" t="n">
        <v>29.4581302367261</v>
      </c>
      <c r="J18" t="n">
        <v>-2.009561687646066</v>
      </c>
      <c r="K18" t="n">
        <v>9.855115435440709</v>
      </c>
    </row>
    <row r="19">
      <c r="A19" s="2" t="n">
        <v>44958</v>
      </c>
      <c r="B19" t="n">
        <v>-0.4179064893583329</v>
      </c>
      <c r="C19" t="n">
        <v>-31.47628282411204</v>
      </c>
      <c r="D19" t="n">
        <v>-33.19783218778271</v>
      </c>
      <c r="E19" t="n">
        <v>11.80076127041887</v>
      </c>
      <c r="F19" t="n">
        <v>-14.14524922678099</v>
      </c>
      <c r="G19" t="n">
        <v>2.93633248496481</v>
      </c>
      <c r="H19" t="n">
        <v>-16.45227482670657</v>
      </c>
      <c r="I19" t="n">
        <v>26.37200010138734</v>
      </c>
      <c r="J19" t="n">
        <v>16.49251381322205</v>
      </c>
      <c r="K19" t="n">
        <v>14.09202037070543</v>
      </c>
    </row>
    <row r="20">
      <c r="A20" s="2" t="n">
        <v>44959</v>
      </c>
      <c r="B20" t="n">
        <v>-5.258817096308189</v>
      </c>
      <c r="C20" t="n">
        <v>-33.56410404842909</v>
      </c>
      <c r="D20" t="n">
        <v>-34.18395165735342</v>
      </c>
      <c r="E20" t="n">
        <v>10.515533107658</v>
      </c>
      <c r="F20" t="n">
        <v>-16.46128157131606</v>
      </c>
      <c r="G20" t="n">
        <v>4.301384601901148</v>
      </c>
      <c r="H20" t="n">
        <v>-17.01963579481277</v>
      </c>
      <c r="I20" t="n">
        <v>23.15044528732064</v>
      </c>
      <c r="J20" t="n">
        <v>18.02770320646043</v>
      </c>
      <c r="K20" t="n">
        <v>10.08865489848805</v>
      </c>
    </row>
    <row r="21">
      <c r="A21" s="2" t="n">
        <v>44960</v>
      </c>
      <c r="B21" t="n">
        <v>-4.354959133220992</v>
      </c>
      <c r="C21" t="n">
        <v>-35.60086681649655</v>
      </c>
      <c r="D21" t="n">
        <v>-36.35887255506172</v>
      </c>
      <c r="E21" t="n">
        <v>8.705442681259189</v>
      </c>
      <c r="F21" t="n">
        <v>-27.98912131814314</v>
      </c>
      <c r="G21" t="n">
        <v>1.985393505233213</v>
      </c>
      <c r="H21" t="n">
        <v>-18.07073505006761</v>
      </c>
      <c r="I21" t="n">
        <v>24.58542476379173</v>
      </c>
      <c r="J21" t="n">
        <v>17.79090141835067</v>
      </c>
      <c r="K21" t="n">
        <v>7.691013033042293</v>
      </c>
    </row>
    <row r="22">
      <c r="A22" s="2" t="n">
        <v>44963</v>
      </c>
      <c r="B22" t="n">
        <v>-3.978832796003062</v>
      </c>
      <c r="C22" t="n">
        <v>-36.19812747050295</v>
      </c>
      <c r="D22" t="n">
        <v>-35.81305952155201</v>
      </c>
      <c r="E22" t="n">
        <v>9.340971180696567</v>
      </c>
      <c r="F22" t="n">
        <v>-31.8639683062067</v>
      </c>
      <c r="G22" t="n">
        <v>1.622408384352725</v>
      </c>
      <c r="H22" t="n">
        <v>-17.06372431258477</v>
      </c>
      <c r="I22" t="n">
        <v>16.04278517089281</v>
      </c>
      <c r="J22" t="n">
        <v>18.37149959293345</v>
      </c>
      <c r="K22" t="n">
        <v>16.42939075653185</v>
      </c>
    </row>
    <row r="23">
      <c r="A23" s="2" t="n">
        <v>44964</v>
      </c>
      <c r="B23" t="n">
        <v>-7.262510340186978</v>
      </c>
      <c r="C23" t="n">
        <v>-37.19865591530193</v>
      </c>
      <c r="D23" t="n">
        <v>-38.50643669959699</v>
      </c>
      <c r="E23" t="n">
        <v>8.878997761464102</v>
      </c>
      <c r="F23" t="n">
        <v>-34.30950783133202</v>
      </c>
      <c r="G23" t="n">
        <v>1.253320011608872</v>
      </c>
      <c r="H23" t="n">
        <v>-17.24327434231068</v>
      </c>
      <c r="I23" t="n">
        <v>14.26168028894856</v>
      </c>
      <c r="J23" t="n">
        <v>14.14447940427794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-32.92986625068544</v>
      </c>
      <c r="D24" t="n">
        <v>-37.7402319739415</v>
      </c>
      <c r="E24" t="n">
        <v>9.5930782013242</v>
      </c>
      <c r="F24" t="n">
        <v>-33.8296587362069</v>
      </c>
      <c r="G24" t="n">
        <v>3.289755588198595</v>
      </c>
      <c r="H24" t="n">
        <v>-13.31966888597663</v>
      </c>
      <c r="I24" t="n">
        <v>16.80569575958424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-6.113372711146159</v>
      </c>
      <c r="C25" t="n">
        <v>-32.73037477856845</v>
      </c>
      <c r="D25" t="n">
        <v>-37.81627572188834</v>
      </c>
      <c r="E25" t="n">
        <v>8.49409515590256</v>
      </c>
      <c r="F25" t="n">
        <v>-33.91189866951881</v>
      </c>
      <c r="G25" t="n">
        <v>3.821579268112796</v>
      </c>
      <c r="H25" t="n">
        <v>-10.66648026667676</v>
      </c>
      <c r="I25" t="n">
        <v>14.74018052728705</v>
      </c>
      <c r="J25" t="n">
        <v>16.82308864605573</v>
      </c>
      <c r="K25" t="n">
        <v>16.74985784759368</v>
      </c>
    </row>
    <row r="26">
      <c r="A26" s="2" t="n">
        <v>44967</v>
      </c>
      <c r="B26" t="n">
        <v>-1.046128575526994</v>
      </c>
      <c r="C26" t="n">
        <v>-27.05950450913469</v>
      </c>
      <c r="D26" t="n">
        <v>-39.20829481624614</v>
      </c>
      <c r="E26" t="n">
        <v>11.2417576410806</v>
      </c>
      <c r="F26" t="n">
        <v>-32.57714354313252</v>
      </c>
      <c r="G26" t="n">
        <v>5.134270884426462</v>
      </c>
      <c r="H26" t="n">
        <v>-7.824568568223034</v>
      </c>
      <c r="I26" t="n">
        <v>15.60976910981642</v>
      </c>
      <c r="J26" t="n">
        <v>18.38010343150977</v>
      </c>
      <c r="K26" t="n">
        <v>20.01819750417022</v>
      </c>
    </row>
    <row r="27">
      <c r="A27" s="2" t="n">
        <v>44970</v>
      </c>
      <c r="B27" t="n">
        <v>-0.6574217968659091</v>
      </c>
      <c r="C27" t="n">
        <v>-26.50790528447816</v>
      </c>
      <c r="D27" t="n">
        <v>-41.15576978618792</v>
      </c>
      <c r="E27" t="n">
        <v>8.318631976362244</v>
      </c>
      <c r="F27" t="n">
        <v>-34.67218531824036</v>
      </c>
      <c r="G27" t="n">
        <v>5.408858917044279</v>
      </c>
      <c r="H27" t="n">
        <v>-13.74427290074388</v>
      </c>
      <c r="I27" t="n">
        <v>15.6837998785919</v>
      </c>
      <c r="J27" t="n">
        <v>18.55017100142515</v>
      </c>
      <c r="K27" t="n">
        <v>18.48475704057406</v>
      </c>
    </row>
    <row r="28">
      <c r="A28" s="2" t="n">
        <v>44971</v>
      </c>
      <c r="B28" t="n">
        <v>-6.482465967878159</v>
      </c>
      <c r="C28" t="n">
        <v>-27.15132905467893</v>
      </c>
      <c r="D28" t="n">
        <v>-42.21502383725549</v>
      </c>
      <c r="E28" t="n">
        <v>6.723038205602583</v>
      </c>
      <c r="F28" t="n">
        <v>-35.02590388628636</v>
      </c>
      <c r="G28" t="n">
        <v>4.595418395407957</v>
      </c>
      <c r="H28" t="n">
        <v>-16.70836568286463</v>
      </c>
      <c r="I28" t="n">
        <v>14.79937434143896</v>
      </c>
      <c r="J28" t="n">
        <v>18.36283766827265</v>
      </c>
      <c r="K28" t="n">
        <v>17.49422540894603</v>
      </c>
    </row>
    <row r="29">
      <c r="A29" s="2" t="n">
        <v>44972</v>
      </c>
      <c r="B29" t="n">
        <v>-1.97072334931111</v>
      </c>
      <c r="C29" t="n">
        <v>-29.99173582592628</v>
      </c>
      <c r="D29" t="n">
        <v>-40.92533672083432</v>
      </c>
      <c r="E29" t="n">
        <v>6.231259878308304</v>
      </c>
      <c r="F29" t="n">
        <v>-34.0676133262043</v>
      </c>
      <c r="G29" t="n">
        <v>4.121418016436218</v>
      </c>
      <c r="H29" t="n">
        <v>-16.50494319718796</v>
      </c>
      <c r="I29" t="n">
        <v>12.50880926610294</v>
      </c>
      <c r="J29" t="n">
        <v>18.49417486489326</v>
      </c>
      <c r="K29" t="n">
        <v>17.78276414242417</v>
      </c>
    </row>
    <row r="30">
      <c r="A30" s="2" t="n">
        <v>44973</v>
      </c>
      <c r="B30" t="n">
        <v>3.122025089770752</v>
      </c>
      <c r="C30" t="n">
        <v>-30.70485837623033</v>
      </c>
      <c r="D30" t="n">
        <v>-39.62718224395291</v>
      </c>
      <c r="E30" t="n">
        <v>8.5582297539466</v>
      </c>
      <c r="F30" t="n">
        <v>-32.45274309687628</v>
      </c>
      <c r="G30" t="n">
        <v>5.199075898771288</v>
      </c>
      <c r="H30" t="n">
        <v>-14.04697137612684</v>
      </c>
      <c r="I30" t="n">
        <v>14.29539194989153</v>
      </c>
      <c r="J30" t="n">
        <v>18.61704468721959</v>
      </c>
      <c r="K30" t="n">
        <v>22.52314208322284</v>
      </c>
    </row>
    <row r="31">
      <c r="A31" s="2" t="n">
        <v>44974</v>
      </c>
      <c r="B31" t="n">
        <v>3.14237765545855</v>
      </c>
      <c r="C31" t="n">
        <v>-29.24182318790636</v>
      </c>
      <c r="D31" t="n">
        <v>-40.82699213096163</v>
      </c>
      <c r="E31" t="n">
        <v>7.941491265544021</v>
      </c>
      <c r="F31" t="n">
        <v>-33.34432164649842</v>
      </c>
      <c r="G31" t="n">
        <v>8.007185404643069</v>
      </c>
      <c r="H31" t="n">
        <v>-11.4245429455447</v>
      </c>
      <c r="I31" t="n">
        <v>15.06601137513013</v>
      </c>
      <c r="J31" t="n">
        <v>18.82968191904464</v>
      </c>
      <c r="K31" t="n">
        <v>23.87872383946772</v>
      </c>
    </row>
    <row r="32">
      <c r="A32" s="2" t="n">
        <v>44977</v>
      </c>
      <c r="B32" t="n">
        <v>-0.8616812149907838</v>
      </c>
      <c r="C32" t="n">
        <v>-31.70709075469606</v>
      </c>
      <c r="D32" t="n">
        <v>-43.53364127209863</v>
      </c>
      <c r="E32" t="n">
        <v>5.080357039352279</v>
      </c>
      <c r="F32" t="n">
        <v>-32.43318472241084</v>
      </c>
      <c r="G32" t="n">
        <v>5.32843261472582</v>
      </c>
      <c r="H32" t="n">
        <v>-12.16305982924101</v>
      </c>
      <c r="I32" t="n">
        <v>13.48624107513705</v>
      </c>
      <c r="J32" t="n">
        <v>16.29861620951161</v>
      </c>
      <c r="K32" t="n">
        <v>20.81030187426707</v>
      </c>
    </row>
    <row r="33">
      <c r="A33" s="2" t="n">
        <v>44978</v>
      </c>
      <c r="B33" t="n">
        <v>-1.53618208521642</v>
      </c>
      <c r="C33" t="n">
        <v>-32.19677873981338</v>
      </c>
      <c r="D33" t="n">
        <v>-43.38267694569622</v>
      </c>
      <c r="E33" t="n">
        <v>4.02344302027775</v>
      </c>
      <c r="F33" t="n">
        <v>-34.13562414011886</v>
      </c>
      <c r="G33" t="n">
        <v>4.643950991768353</v>
      </c>
      <c r="H33" t="n">
        <v>-13.22090467476191</v>
      </c>
      <c r="I33" t="n">
        <v>13.03549176788374</v>
      </c>
      <c r="J33" t="n">
        <v>15.03129411778506</v>
      </c>
      <c r="K33" t="n">
        <v>22.67450722666551</v>
      </c>
    </row>
    <row r="34">
      <c r="A34" s="2" t="n">
        <v>44979</v>
      </c>
      <c r="B34" t="n">
        <v>-2.265789632045556</v>
      </c>
      <c r="C34" t="n">
        <v>-29.09860241632767</v>
      </c>
      <c r="D34" t="n">
        <v>-43.74303007668408</v>
      </c>
      <c r="E34" t="n">
        <v>4.204504444863866</v>
      </c>
      <c r="F34" t="n">
        <v>-33.75110767131794</v>
      </c>
      <c r="G34" t="n">
        <v>4.798636203638518</v>
      </c>
      <c r="H34" t="n">
        <v>-13.48819376344795</v>
      </c>
      <c r="I34" t="n">
        <v>13.50366952913322</v>
      </c>
      <c r="J34" t="n">
        <v>16.24817441028401</v>
      </c>
      <c r="K34" t="n">
        <v>22.11441259756848</v>
      </c>
    </row>
    <row r="35">
      <c r="A35" s="2" t="n">
        <v>44980</v>
      </c>
      <c r="B35" t="n">
        <v>-0.2533610181991608</v>
      </c>
      <c r="C35" t="n">
        <v>-27.76512255042688</v>
      </c>
      <c r="D35" t="n">
        <v>-43.88714214898027</v>
      </c>
      <c r="E35" t="n">
        <v>6.145119585346226</v>
      </c>
      <c r="F35" t="n">
        <v>-33.4957543067738</v>
      </c>
      <c r="G35" t="n">
        <v>3.678489192981527</v>
      </c>
      <c r="H35" t="n">
        <v>-13.71599858943542</v>
      </c>
      <c r="I35" t="n">
        <v>13.92033586257593</v>
      </c>
      <c r="J35" t="n">
        <v>13.16626501378473</v>
      </c>
      <c r="K35" t="n">
        <v>25.13660375187692</v>
      </c>
    </row>
    <row r="36">
      <c r="A36" s="2" t="n">
        <v>44981</v>
      </c>
      <c r="B36" t="n">
        <v>1.407127893100713</v>
      </c>
      <c r="C36" t="n">
        <v>-25.47408763332936</v>
      </c>
      <c r="D36" t="n">
        <v>-41.50571826581714</v>
      </c>
      <c r="E36" t="n">
        <v>6.527696202453548</v>
      </c>
      <c r="F36" t="n">
        <v>-31.01667985304546</v>
      </c>
      <c r="G36" t="n">
        <v>5.20298363521734</v>
      </c>
      <c r="H36" t="n">
        <v>-12.78978356406083</v>
      </c>
      <c r="I36" t="n">
        <v>16.25253924956207</v>
      </c>
      <c r="J36" t="n">
        <v>13.47539119821073</v>
      </c>
      <c r="K36" t="n">
        <v>26.5773529634818</v>
      </c>
    </row>
    <row r="37">
      <c r="A37" s="2" t="n">
        <v>44984</v>
      </c>
      <c r="B37" t="n">
        <v>-2.581639523344703</v>
      </c>
      <c r="C37" t="n">
        <v>-27.05783107107518</v>
      </c>
      <c r="D37" t="n">
        <v>-40.15855540267077</v>
      </c>
      <c r="E37" t="n">
        <v>4.534281183403044</v>
      </c>
      <c r="F37" t="n">
        <v>-31.82202866791788</v>
      </c>
      <c r="G37" t="n">
        <v>5.518714173316841</v>
      </c>
      <c r="H37" t="n">
        <v>-12.43391836891757</v>
      </c>
      <c r="I37" t="n">
        <v>15.33317601829829</v>
      </c>
      <c r="J37" t="n">
        <v>11.32979704709321</v>
      </c>
      <c r="K37" t="n">
        <v>25.34240961238541</v>
      </c>
    </row>
    <row r="38">
      <c r="A38" s="2" t="n">
        <v>44985</v>
      </c>
      <c r="B38" t="n">
        <v>-4.145574114413364</v>
      </c>
      <c r="C38" t="n">
        <v>-26.27568146996967</v>
      </c>
      <c r="D38" t="n">
        <v>-41.95980413299456</v>
      </c>
      <c r="E38" t="n">
        <v>-0.447763560037695</v>
      </c>
      <c r="F38" t="n">
        <v>-31.91048685912697</v>
      </c>
      <c r="G38" t="n">
        <v>3.457357114551884</v>
      </c>
      <c r="H38" t="n">
        <v>-12.25513967796759</v>
      </c>
      <c r="I38" t="n">
        <v>15.07844473030973</v>
      </c>
      <c r="J38" t="n">
        <v>8.494332369385171</v>
      </c>
      <c r="K38" t="n">
        <v>26.21392101852906</v>
      </c>
    </row>
    <row r="39">
      <c r="A39" s="2" t="n">
        <v>44986</v>
      </c>
      <c r="B39" t="n">
        <v>1.138859308649187</v>
      </c>
      <c r="C39" t="n">
        <v>-22.27697320684938</v>
      </c>
      <c r="D39" t="n">
        <v>-39.19103717064708</v>
      </c>
      <c r="E39" t="n">
        <v>0.9120720971750318</v>
      </c>
      <c r="F39" t="n">
        <v>-27.16949044178761</v>
      </c>
      <c r="G39" t="n">
        <v>6.87796852240814</v>
      </c>
      <c r="H39" t="n">
        <v>-6.686142097752724</v>
      </c>
      <c r="I39" t="n">
        <v>18.50606878212255</v>
      </c>
      <c r="J39" t="n">
        <v>12.48705797344773</v>
      </c>
      <c r="K39" t="n">
        <v>38.34450252790928</v>
      </c>
    </row>
    <row r="40">
      <c r="A40" s="2" t="n">
        <v>44987</v>
      </c>
      <c r="B40" t="n">
        <v>-4.602201534985817</v>
      </c>
      <c r="C40" t="n">
        <v>-24.83594405646112</v>
      </c>
      <c r="D40" t="n">
        <v>-43.26172914741095</v>
      </c>
      <c r="E40" t="n">
        <v>-3.561259113920656</v>
      </c>
      <c r="F40" t="n">
        <v>-30.33327087283109</v>
      </c>
      <c r="G40" t="n">
        <v>5.844430850312921</v>
      </c>
      <c r="H40" t="n">
        <v>-10.52574212013045</v>
      </c>
      <c r="I40" t="n">
        <v>17.33999778422921</v>
      </c>
      <c r="J40" t="n">
        <v>12.83027119658471</v>
      </c>
      <c r="K40" t="n">
        <v>32.03031763964337</v>
      </c>
    </row>
    <row r="41">
      <c r="A41" s="2" t="n">
        <v>44988</v>
      </c>
      <c r="B41" t="n">
        <v>-7.838475452896709</v>
      </c>
      <c r="C41" t="n">
        <v>-25.33883729067613</v>
      </c>
      <c r="D41" t="n">
        <v>-35.24031504183369</v>
      </c>
      <c r="E41" t="n">
        <v>-4.554495832799832</v>
      </c>
      <c r="F41" t="n">
        <v>-32.65601666132211</v>
      </c>
      <c r="G41" t="n">
        <v>9.96636709591623</v>
      </c>
      <c r="H41" t="n">
        <v>-10.57540179952174</v>
      </c>
      <c r="I41" t="n">
        <v>15.81442873666565</v>
      </c>
      <c r="J41" t="n">
        <v>10.50239431270539</v>
      </c>
      <c r="K41" t="n">
        <v>32.16937166687079</v>
      </c>
    </row>
    <row r="42">
      <c r="A42" s="2" t="n">
        <v>44991</v>
      </c>
      <c r="B42" t="n">
        <v>-8.682203091293461</v>
      </c>
      <c r="C42" t="n">
        <v>-23.59559529457641</v>
      </c>
      <c r="D42" t="n">
        <v>-34.24227477197478</v>
      </c>
      <c r="E42" t="n">
        <v>-4.1079477605795</v>
      </c>
      <c r="F42" t="n">
        <v>-31.05834955340514</v>
      </c>
      <c r="G42" t="n">
        <v>15.99942394308991</v>
      </c>
      <c r="H42" t="n">
        <v>-8.456922426358748</v>
      </c>
      <c r="I42" t="n">
        <v>18.85614420649928</v>
      </c>
      <c r="J42" t="n">
        <v>10.29081959614071</v>
      </c>
      <c r="K42" t="n">
        <v>35.06866202538055</v>
      </c>
    </row>
    <row r="43">
      <c r="A43" s="2" t="n">
        <v>44993</v>
      </c>
      <c r="B43" t="n">
        <v>-10.65208867325459</v>
      </c>
      <c r="C43" t="n">
        <v>-24.17329918787907</v>
      </c>
      <c r="D43" t="n">
        <v>-34.13879366205448</v>
      </c>
      <c r="E43" t="n">
        <v>-5.710567422723168</v>
      </c>
      <c r="F43" t="n">
        <v>-31.34878549844263</v>
      </c>
      <c r="G43" t="n">
        <v>19.83793328246393</v>
      </c>
      <c r="H43" t="n">
        <v>-7.104634799471454</v>
      </c>
      <c r="I43" t="n">
        <v>17.90184469693712</v>
      </c>
      <c r="J43" t="n">
        <v>9.974411632113188</v>
      </c>
      <c r="K43" t="n">
        <v>35.04768285621822</v>
      </c>
    </row>
    <row r="44">
      <c r="A44" s="2" t="n">
        <v>44994</v>
      </c>
      <c r="B44" t="n">
        <v>-6.551747110668638</v>
      </c>
      <c r="C44" t="n">
        <v>-23.79874848269952</v>
      </c>
      <c r="D44" t="n">
        <v>-31.6845296715913</v>
      </c>
      <c r="E44" t="n">
        <v>-4.850325420506874</v>
      </c>
      <c r="F44" t="n">
        <v>-30.84442823361615</v>
      </c>
      <c r="G44" t="n">
        <v>15.2098627534605</v>
      </c>
      <c r="H44" t="n">
        <v>-5.992249046730802</v>
      </c>
      <c r="I44" t="n">
        <v>16.073572236739</v>
      </c>
      <c r="J44" t="n">
        <v>11.2675490154279</v>
      </c>
      <c r="K44" t="n">
        <v>36.45265102718243</v>
      </c>
    </row>
    <row r="45">
      <c r="A45" s="2" t="n">
        <v>44995</v>
      </c>
      <c r="B45" t="n">
        <v>-7.062925910138951</v>
      </c>
      <c r="C45" t="n">
        <v>-24.41537550948782</v>
      </c>
      <c r="D45" t="n">
        <v>-32.08750789050112</v>
      </c>
      <c r="E45" t="n">
        <v>-5.914995660836963</v>
      </c>
      <c r="F45" t="n">
        <v>-31.07057291039369</v>
      </c>
      <c r="G45" t="n">
        <v>17.4107961841864</v>
      </c>
      <c r="H45" t="n">
        <v>-5.796010996793866</v>
      </c>
      <c r="I45" t="n">
        <v>17.41143640566527</v>
      </c>
      <c r="J45" t="n">
        <v>13.98133726892716</v>
      </c>
      <c r="K45" t="n">
        <v>39.81360610632167</v>
      </c>
    </row>
    <row r="46">
      <c r="A46" s="2" t="n">
        <v>44998</v>
      </c>
      <c r="B46" t="n">
        <v>-7.612368220948085</v>
      </c>
      <c r="C46" t="n">
        <v>-27.2371072453198</v>
      </c>
      <c r="D46" t="n">
        <v>-34.66821043410707</v>
      </c>
      <c r="E46" t="n">
        <v>-9.334246514946775</v>
      </c>
      <c r="F46" t="n">
        <v>-33.04478403074711</v>
      </c>
      <c r="G46" t="n">
        <v>13.747015690514</v>
      </c>
      <c r="H46" t="n">
        <v>-7.062349246326916</v>
      </c>
      <c r="I46" t="n">
        <v>12.7976062246731</v>
      </c>
      <c r="J46" t="n">
        <v>11.84501123540846</v>
      </c>
      <c r="K46" t="n">
        <v>36.29609482664628</v>
      </c>
    </row>
    <row r="47">
      <c r="A47" s="2" t="n">
        <v>44999</v>
      </c>
      <c r="B47" t="n">
        <v>-8.358439525979389</v>
      </c>
      <c r="C47" t="n">
        <v>-28.03194191992084</v>
      </c>
      <c r="D47" t="n">
        <v>-35.41987912682729</v>
      </c>
      <c r="E47" t="n">
        <v>-10.72420154402351</v>
      </c>
      <c r="F47" t="n">
        <v>-34.38535919073733</v>
      </c>
      <c r="G47" t="n">
        <v>11.4215195571046</v>
      </c>
      <c r="H47" t="n">
        <v>-10.70027986942483</v>
      </c>
      <c r="I47" t="n">
        <v>11.43716037315472</v>
      </c>
      <c r="J47" t="n">
        <v>11.52458187821637</v>
      </c>
      <c r="K47" t="n">
        <v>31.88287566682128</v>
      </c>
    </row>
    <row r="48">
      <c r="A48" s="2" t="n">
        <v>45000</v>
      </c>
      <c r="B48" t="n">
        <v>-8.872507934834484</v>
      </c>
      <c r="C48" t="n">
        <v>-26.20637369126027</v>
      </c>
      <c r="D48" t="n">
        <v>-33.49124112000281</v>
      </c>
      <c r="E48" t="n">
        <v>-10.62102107242237</v>
      </c>
      <c r="F48" t="n">
        <v>-34.96593854366427</v>
      </c>
      <c r="G48" t="n">
        <v>13.6705285746449</v>
      </c>
      <c r="H48" t="n">
        <v>-10.43267045008339</v>
      </c>
      <c r="I48" t="n">
        <v>10.59633083909139</v>
      </c>
      <c r="J48" t="n">
        <v>13.17137468565861</v>
      </c>
      <c r="K48" t="n">
        <v>30.35997159274324</v>
      </c>
    </row>
    <row r="49">
      <c r="A49" s="2" t="n">
        <v>45001</v>
      </c>
      <c r="B49" t="n">
        <v>-10.65867900801665</v>
      </c>
      <c r="C49" t="n">
        <v>-25.21330701652962</v>
      </c>
      <c r="D49" t="n">
        <v>-33.05974310521476</v>
      </c>
      <c r="E49" t="n">
        <v>-14.96316529548896</v>
      </c>
      <c r="F49" t="n">
        <v>-34.94381712266365</v>
      </c>
      <c r="G49" t="n">
        <v>11.02226789316967</v>
      </c>
      <c r="H49" t="n">
        <v>-10.36980472118569</v>
      </c>
      <c r="I49" t="n">
        <v>8.410596811256577</v>
      </c>
      <c r="J49" t="n">
        <v>11.84081809407722</v>
      </c>
      <c r="K49" t="n">
        <v>30.33492544966052</v>
      </c>
    </row>
    <row r="50">
      <c r="A50" s="2" t="n">
        <v>45002</v>
      </c>
      <c r="B50" t="n">
        <v>-11.3581736931277</v>
      </c>
      <c r="C50" t="n">
        <v>-23.18461746976926</v>
      </c>
      <c r="D50" t="n">
        <v>-38.35515244141199</v>
      </c>
      <c r="E50" t="n">
        <v>-16.24506360183898</v>
      </c>
      <c r="F50" t="n">
        <v>-35.98092675985308</v>
      </c>
      <c r="G50" t="n">
        <v>12.86889614057156</v>
      </c>
      <c r="H50" t="n">
        <v>-11.2872961571989</v>
      </c>
      <c r="I50" t="n">
        <v>8.49633424869265</v>
      </c>
      <c r="J50" t="n">
        <v>10.34392048529986</v>
      </c>
      <c r="K50" t="n">
        <v>31.59161309698471</v>
      </c>
    </row>
    <row r="51">
      <c r="A51" s="2" t="n">
        <v>45005</v>
      </c>
      <c r="B51" t="n">
        <v>-10.02101843408912</v>
      </c>
      <c r="C51" t="n">
        <v>-22.57607597250878</v>
      </c>
      <c r="D51" t="n">
        <v>-38.28807930446467</v>
      </c>
      <c r="E51" t="n">
        <v>-18.45788344908379</v>
      </c>
      <c r="F51" t="n">
        <v>-35.67085805072468</v>
      </c>
      <c r="G51" t="n">
        <v>14.6168160371406</v>
      </c>
      <c r="H51" t="n">
        <v>-11.86107884779122</v>
      </c>
      <c r="I51" t="n">
        <v>8.966111056842196</v>
      </c>
      <c r="J51" t="n">
        <v>7.872908098340337</v>
      </c>
      <c r="K51" t="n">
        <v>29.76508026940214</v>
      </c>
    </row>
    <row r="52">
      <c r="A52" s="2" t="n">
        <v>45006</v>
      </c>
      <c r="B52" t="n">
        <v>-13.19200195667111</v>
      </c>
      <c r="C52" t="n">
        <v>-25.49986220731054</v>
      </c>
      <c r="D52" t="n">
        <v>-38.81389796390028</v>
      </c>
      <c r="E52" t="n">
        <v>-17.92580642809646</v>
      </c>
      <c r="F52" t="n">
        <v>-36.6440011818709</v>
      </c>
      <c r="G52" t="n">
        <v>12.82634887455203</v>
      </c>
      <c r="H52" t="n">
        <v>-12.82819954904483</v>
      </c>
      <c r="I52" t="n">
        <v>8.697972290048517</v>
      </c>
      <c r="J52" t="n">
        <v>8.174248966328545</v>
      </c>
      <c r="K52" t="n">
        <v>28.4225348471957</v>
      </c>
    </row>
    <row r="53">
      <c r="A53" s="2" t="n">
        <v>45007</v>
      </c>
      <c r="B53" t="n">
        <v>-11.10086215324379</v>
      </c>
      <c r="C53" t="n">
        <v>-24.11966454679828</v>
      </c>
      <c r="D53" t="n">
        <v>-38.44354555063862</v>
      </c>
      <c r="E53" t="n">
        <v>-17.25373094486531</v>
      </c>
      <c r="F53" t="n">
        <v>-37.57115608508713</v>
      </c>
      <c r="G53" t="n">
        <v>11.46609975041324</v>
      </c>
      <c r="H53" t="n">
        <v>-13.37968304534787</v>
      </c>
      <c r="I53" t="n">
        <v>7.784530770022102</v>
      </c>
      <c r="J53" t="n">
        <v>7.503353775350075</v>
      </c>
      <c r="K53" t="n">
        <v>29.13989805464456</v>
      </c>
    </row>
    <row r="54">
      <c r="A54" s="2" t="n">
        <v>45008</v>
      </c>
      <c r="B54" t="n">
        <v>-10.00273039952078</v>
      </c>
      <c r="C54" t="n">
        <v>-27.3756010504266</v>
      </c>
      <c r="D54" t="n">
        <v>-37.13335291810436</v>
      </c>
      <c r="E54" t="n">
        <v>-16.85021774969992</v>
      </c>
      <c r="F54" t="n">
        <v>-36.61579272929531</v>
      </c>
      <c r="G54" t="n">
        <v>11.79752915655135</v>
      </c>
      <c r="H54" t="n">
        <v>-13.58214684844242</v>
      </c>
      <c r="I54" t="n">
        <v>8.144491354489137</v>
      </c>
      <c r="J54" t="n">
        <v>12.74902430817895</v>
      </c>
      <c r="K54" t="n">
        <v>32.57514825481578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-40.53756714932383</v>
      </c>
      <c r="E55" t="n">
        <v>-14.63181506613664</v>
      </c>
      <c r="F55" t="n">
        <v>-36.41773166283335</v>
      </c>
      <c r="G55" t="n">
        <v>11.52264253850412</v>
      </c>
      <c r="H55" t="n">
        <v>-14.95789103881872</v>
      </c>
      <c r="I55" t="n">
        <v>7.57821040911355</v>
      </c>
      <c r="J55" t="n">
        <v>11.82634744456277</v>
      </c>
      <c r="K55" t="n">
        <v>34.44707832217016</v>
      </c>
    </row>
    <row r="56">
      <c r="A56" s="2" t="n">
        <v>45012</v>
      </c>
      <c r="B56" t="n">
        <v>-5.91198129880508</v>
      </c>
      <c r="C56" t="n">
        <v>-25.04876218851791</v>
      </c>
      <c r="D56" t="n">
        <v>-38.61696179910052</v>
      </c>
      <c r="E56" t="n">
        <v>-11.91085619060781</v>
      </c>
      <c r="F56" t="n">
        <v>-37.39261445936432</v>
      </c>
      <c r="G56" t="n">
        <v>9.427485665472446</v>
      </c>
      <c r="H56" t="n">
        <v>-11.18210252462099</v>
      </c>
      <c r="I56" t="n">
        <v>10.35603283849111</v>
      </c>
      <c r="J56" t="n">
        <v>10.3950617821464</v>
      </c>
      <c r="K56" t="n">
        <v>31.96098635311617</v>
      </c>
    </row>
    <row r="57">
      <c r="A57" s="2" t="n">
        <v>45013</v>
      </c>
      <c r="B57" t="n">
        <v>-5.989382306988777</v>
      </c>
      <c r="C57" t="n">
        <v>-28.01941571504796</v>
      </c>
      <c r="D57" t="n">
        <v>-40.74584954102101</v>
      </c>
      <c r="E57" t="n">
        <v>-13.13690153375824</v>
      </c>
      <c r="F57" t="n">
        <v>-37.08219775641546</v>
      </c>
      <c r="G57" t="n">
        <v>5.298188257472436</v>
      </c>
      <c r="H57" t="n">
        <v>-16.29115138691265</v>
      </c>
      <c r="I57" t="n">
        <v>9.461976384593761</v>
      </c>
      <c r="J57" t="n">
        <v>11.07964261741965</v>
      </c>
      <c r="K57" t="n">
        <v>32.99453464553071</v>
      </c>
    </row>
    <row r="58">
      <c r="A58" s="2" t="n">
        <v>45014</v>
      </c>
      <c r="B58" t="n">
        <v>-6.456109587558623</v>
      </c>
      <c r="C58" t="n">
        <v>-27.91790485686196</v>
      </c>
      <c r="D58" t="n">
        <v>-42.12510943036762</v>
      </c>
      <c r="E58" t="n">
        <v>-11.9869120872079</v>
      </c>
      <c r="F58" t="n">
        <v>-36.19792372996285</v>
      </c>
      <c r="G58" t="n">
        <v>5.449180334034764</v>
      </c>
      <c r="H58" t="n">
        <v>-13.20704250747374</v>
      </c>
      <c r="I58" t="n">
        <v>11.11304538627429</v>
      </c>
      <c r="J58" t="n">
        <v>14.20531361757029</v>
      </c>
      <c r="K58" t="n">
        <v>37.50886726575429</v>
      </c>
    </row>
    <row r="59">
      <c r="A59" s="2" t="n">
        <v>45016</v>
      </c>
      <c r="B59" t="n">
        <v>-7.085073579033074</v>
      </c>
      <c r="C59" t="n">
        <v>-25.59783962088913</v>
      </c>
      <c r="D59" t="n">
        <v>-40.21314666479054</v>
      </c>
      <c r="E59" t="n">
        <v>-11.03384216429546</v>
      </c>
      <c r="F59" t="n">
        <v>-35.58400672542984</v>
      </c>
      <c r="G59" t="n">
        <v>8.610300848435504</v>
      </c>
      <c r="H59" t="n">
        <v>-13.28633385275267</v>
      </c>
      <c r="I59" t="n">
        <v>9.695688028819793</v>
      </c>
      <c r="J59" t="n">
        <v>14.6516217829791</v>
      </c>
      <c r="K59" t="n">
        <v>40.22706269002412</v>
      </c>
    </row>
    <row r="60">
      <c r="A60" s="2" t="n">
        <v>45019</v>
      </c>
      <c r="B60" t="n">
        <v>-7.847821590740378</v>
      </c>
      <c r="C60" t="n">
        <v>-23.78658596872901</v>
      </c>
      <c r="D60" t="n">
        <v>-38.94657971030122</v>
      </c>
      <c r="E60" t="n">
        <v>-13.77188072096269</v>
      </c>
      <c r="F60" t="n">
        <v>-36.49800187993447</v>
      </c>
      <c r="G60" t="n">
        <v>8.439169782944234</v>
      </c>
      <c r="H60" t="n">
        <v>-13.87331130970452</v>
      </c>
      <c r="I60" t="n">
        <v>7.645564903841162</v>
      </c>
      <c r="J60" t="n">
        <v>11.91234921037905</v>
      </c>
      <c r="K60" t="n">
        <v>39.30553752358257</v>
      </c>
    </row>
    <row r="61">
      <c r="A61" s="2" t="n">
        <v>45021</v>
      </c>
      <c r="B61" t="n">
        <v>-8.595472291997597</v>
      </c>
      <c r="C61" t="n">
        <v>-21.65658630417914</v>
      </c>
      <c r="D61" t="n">
        <v>-37.68317940794294</v>
      </c>
      <c r="E61" t="n">
        <v>-12.52230499082825</v>
      </c>
      <c r="F61" t="n">
        <v>-35.84094166061191</v>
      </c>
      <c r="G61" t="n">
        <v>8.279031649617096</v>
      </c>
      <c r="H61" t="n">
        <v>-11.50064698667153</v>
      </c>
      <c r="I61" t="n">
        <v>9.486783767864093</v>
      </c>
      <c r="J61" t="n">
        <v>13.54223176200249</v>
      </c>
      <c r="K61" t="n">
        <v>39.56237099432656</v>
      </c>
    </row>
    <row r="62">
      <c r="A62" s="2" t="n">
        <v>45022</v>
      </c>
      <c r="B62" t="n">
        <v>-6.575590029097322</v>
      </c>
      <c r="C62" t="n">
        <v>-18.76580932486377</v>
      </c>
      <c r="D62" t="n">
        <v>-35.59344278216481</v>
      </c>
      <c r="E62" t="n">
        <v>-11.82260026275278</v>
      </c>
      <c r="F62" t="n">
        <v>-33.12626971713624</v>
      </c>
      <c r="G62" t="n">
        <v>10.15413061318375</v>
      </c>
      <c r="H62" t="n">
        <v>-10.55067361481037</v>
      </c>
      <c r="I62" t="n">
        <v>11.8389686322782</v>
      </c>
      <c r="J62" t="n">
        <v>14.77838669809715</v>
      </c>
      <c r="K62" t="n">
        <v>42.8092362849094</v>
      </c>
    </row>
    <row r="63">
      <c r="A63" s="2" t="n">
        <v>45026</v>
      </c>
      <c r="B63" t="n">
        <v>-5.604031732177228</v>
      </c>
      <c r="C63" t="n">
        <v>-19.56832102571238</v>
      </c>
      <c r="D63" t="n">
        <v>-36.86811649153216</v>
      </c>
      <c r="E63" t="n">
        <v>-10.70292879738495</v>
      </c>
      <c r="F63" t="n">
        <v>-33.05650755879525</v>
      </c>
      <c r="G63" t="n">
        <v>11.98350479532593</v>
      </c>
      <c r="H63" t="n">
        <v>-12.75914248919343</v>
      </c>
      <c r="I63" t="n">
        <v>12.19423275457368</v>
      </c>
      <c r="J63" t="n">
        <v>15.10049110719451</v>
      </c>
      <c r="K63" t="n">
        <v>41.09963542058115</v>
      </c>
    </row>
    <row r="64">
      <c r="A64" s="2" t="n">
        <v>45027</v>
      </c>
      <c r="B64" t="n">
        <v>-6.049950510931668</v>
      </c>
      <c r="C64" t="n">
        <v>-20.45725044845499</v>
      </c>
      <c r="D64" t="n">
        <v>-37.5526777533127</v>
      </c>
      <c r="E64" t="n">
        <v>-11.30987665675146</v>
      </c>
      <c r="F64" t="n">
        <v>-34.41478650627049</v>
      </c>
      <c r="G64" t="n">
        <v>11.09188797990661</v>
      </c>
      <c r="H64" t="n">
        <v>-15.96266783703956</v>
      </c>
      <c r="I64" t="n">
        <v>10.16318301028503</v>
      </c>
      <c r="J64" t="n">
        <v>11.97620891822646</v>
      </c>
      <c r="K64" t="n">
        <v>38.85232086227555</v>
      </c>
    </row>
    <row r="65">
      <c r="A65" s="2" t="n">
        <v>45028</v>
      </c>
      <c r="B65" t="n">
        <v>-4.751103364175324</v>
      </c>
      <c r="C65" t="n">
        <v>-19.19663533207662</v>
      </c>
      <c r="D65" t="n">
        <v>-35.49925067673716</v>
      </c>
      <c r="E65" t="n">
        <v>-9.69606323936204</v>
      </c>
      <c r="F65" t="n">
        <v>-27.44798232204585</v>
      </c>
      <c r="G65" t="n">
        <v>13.50056250066938</v>
      </c>
      <c r="H65" t="n">
        <v>-11.90706363997212</v>
      </c>
      <c r="I65" t="n">
        <v>10.61206271806448</v>
      </c>
      <c r="J65" t="n">
        <v>15.95534141630459</v>
      </c>
      <c r="K65" t="n">
        <v>39.06556288269813</v>
      </c>
    </row>
    <row r="66">
      <c r="A66" s="2" t="n">
        <v>45029</v>
      </c>
      <c r="B66" t="n">
        <v>-2.115763882383059</v>
      </c>
      <c r="C66" t="n">
        <v>-18.44355361901624</v>
      </c>
      <c r="D66" t="n">
        <v>-35.92297480270017</v>
      </c>
      <c r="E66" t="n">
        <v>-10.57348546558692</v>
      </c>
      <c r="F66" t="n">
        <v>-26.86579435065745</v>
      </c>
      <c r="G66" t="n">
        <v>14.24956383628155</v>
      </c>
      <c r="H66" t="n">
        <v>-12.5806629569865</v>
      </c>
      <c r="I66" t="n">
        <v>9.29361039478116</v>
      </c>
      <c r="J66" t="n">
        <v>17.45185680419825</v>
      </c>
      <c r="K66" t="n">
        <v>37.28236781364733</v>
      </c>
    </row>
    <row r="67">
      <c r="A67" s="2" t="n">
        <v>45033</v>
      </c>
      <c r="B67" t="n">
        <v>-2.906532535684136</v>
      </c>
      <c r="C67" t="n">
        <v>-18.88224416964538</v>
      </c>
      <c r="D67" t="n">
        <v>-36.51859524435742</v>
      </c>
      <c r="E67" t="n">
        <v>-12.13913371721018</v>
      </c>
      <c r="F67" t="n">
        <v>-28.36019335002558</v>
      </c>
      <c r="G67" t="n">
        <v>13.15985971627451</v>
      </c>
      <c r="H67" t="n">
        <v>-15.59467302342636</v>
      </c>
      <c r="I67" t="n">
        <v>8.437829537043818</v>
      </c>
      <c r="J67" t="n">
        <v>17.24404627570304</v>
      </c>
      <c r="K67" t="n">
        <v>36.98963047368215</v>
      </c>
    </row>
    <row r="68">
      <c r="A68" s="2" t="n">
        <v>45034</v>
      </c>
      <c r="B68" t="n">
        <v>-5.422139727837294</v>
      </c>
      <c r="C68" t="n">
        <v>-16.35883084244531</v>
      </c>
      <c r="D68" t="n">
        <v>-34.51415912845714</v>
      </c>
      <c r="E68" t="n">
        <v>-8.19096499917814</v>
      </c>
      <c r="F68" t="n">
        <v>-26.86031539414885</v>
      </c>
      <c r="G68" t="n">
        <v>11.64073683257863</v>
      </c>
      <c r="H68" t="n">
        <v>-10.12140037959195</v>
      </c>
      <c r="I68" t="n">
        <v>9.849430901738332</v>
      </c>
      <c r="J68" t="n">
        <v>15.82384004849593</v>
      </c>
      <c r="K68" t="n">
        <v>40.71661501639466</v>
      </c>
    </row>
    <row r="69">
      <c r="A69" s="2" t="n">
        <v>45035</v>
      </c>
      <c r="B69" t="n">
        <v>-6.953388229993552</v>
      </c>
      <c r="C69" t="n">
        <v>-14.60801015453858</v>
      </c>
      <c r="D69" t="n">
        <v>-34.6035721755884</v>
      </c>
      <c r="E69" t="n">
        <v>-10.64553044232748</v>
      </c>
      <c r="F69" t="n">
        <v>-25.21450859342046</v>
      </c>
      <c r="G69" t="n">
        <v>12.84111230010298</v>
      </c>
      <c r="H69" t="n">
        <v>-12.01492163297064</v>
      </c>
      <c r="I69" t="n">
        <v>8.738650253096614</v>
      </c>
      <c r="J69" t="n">
        <v>16.06545833936577</v>
      </c>
      <c r="K69" t="n">
        <v>40.02005472980797</v>
      </c>
    </row>
    <row r="70">
      <c r="A70" s="2" t="n">
        <v>45036</v>
      </c>
      <c r="B70" t="n">
        <v>-5.622451376903726</v>
      </c>
      <c r="C70" t="n">
        <v>-13.46649591468831</v>
      </c>
      <c r="D70" t="n">
        <v>-34.16281444670004</v>
      </c>
      <c r="E70" t="n">
        <v>-11.57053539073683</v>
      </c>
      <c r="F70" t="n">
        <v>-27.8485950288979</v>
      </c>
      <c r="G70" t="n">
        <v>11.87357407665681</v>
      </c>
      <c r="H70" t="n">
        <v>-10.99965189228481</v>
      </c>
      <c r="I70" t="n">
        <v>8.372252081336985</v>
      </c>
      <c r="J70" t="n">
        <v>15.24618333059924</v>
      </c>
      <c r="K70" t="n">
        <v>42.39172696072786</v>
      </c>
    </row>
    <row r="71">
      <c r="A71" s="2" t="n">
        <v>45037</v>
      </c>
      <c r="B71" t="n">
        <v>-7.699699945305194</v>
      </c>
      <c r="C71" t="n">
        <v>-12.70454955869607</v>
      </c>
      <c r="D71" t="n">
        <v>-34.63944661966685</v>
      </c>
      <c r="E71" t="n">
        <v>-9.55188913152204</v>
      </c>
      <c r="F71" t="n">
        <v>-27.62372659682004</v>
      </c>
      <c r="G71" t="n">
        <v>14.02415409096653</v>
      </c>
      <c r="H71" t="n">
        <v>-9.511715374048524</v>
      </c>
      <c r="I71" t="n">
        <v>6.768278838230191</v>
      </c>
      <c r="J71" t="n">
        <v>15.21328890073661</v>
      </c>
      <c r="K71" t="n">
        <v>43.21999499938593</v>
      </c>
    </row>
    <row r="72">
      <c r="A72" s="2" t="n">
        <v>45040</v>
      </c>
      <c r="B72" t="n">
        <v>-3.018005491550491</v>
      </c>
      <c r="C72" t="n">
        <v>-11.16878866930318</v>
      </c>
      <c r="D72" t="n">
        <v>-34.14501823358067</v>
      </c>
      <c r="E72" t="n">
        <v>-11.71989853735433</v>
      </c>
      <c r="F72" t="n">
        <v>-28.89804119673236</v>
      </c>
      <c r="G72" t="n">
        <v>12.93123008975301</v>
      </c>
      <c r="H72" t="n">
        <v>-8.275354411952696</v>
      </c>
      <c r="I72" t="n">
        <v>6.710563727852392</v>
      </c>
      <c r="J72" t="n">
        <v>15.6248793611425</v>
      </c>
      <c r="K72" t="n">
        <v>42.6839208738961</v>
      </c>
    </row>
    <row r="73">
      <c r="A73" s="2" t="n">
        <v>45041</v>
      </c>
      <c r="B73" t="n">
        <v>-7.926830333512102</v>
      </c>
      <c r="C73" t="n">
        <v>-7.956236379989978</v>
      </c>
      <c r="D73" t="n">
        <v>-31.56598754706383</v>
      </c>
      <c r="E73" t="n">
        <v>-8.620491644195527</v>
      </c>
      <c r="F73" t="n">
        <v>-26.30117284705702</v>
      </c>
      <c r="G73" t="n">
        <v>15.60046962384005</v>
      </c>
      <c r="H73" t="n">
        <v>-7.74674434544208</v>
      </c>
      <c r="I73" t="n">
        <v>6.618061954377841</v>
      </c>
      <c r="J73" t="n">
        <v>17.66214984441348</v>
      </c>
      <c r="K73" t="n">
        <v>46.58785608160738</v>
      </c>
    </row>
    <row r="74">
      <c r="A74" s="2" t="n">
        <v>45042</v>
      </c>
      <c r="B74" t="n">
        <v>-7.37318377538273</v>
      </c>
      <c r="C74" t="n">
        <v>-7.163006273429906</v>
      </c>
      <c r="D74" t="n">
        <v>-34.42841111486986</v>
      </c>
      <c r="E74" t="n">
        <v>-9.537448382543568</v>
      </c>
      <c r="F74" t="n">
        <v>-27.17895724122099</v>
      </c>
      <c r="G74" t="n">
        <v>13.62357321470349</v>
      </c>
      <c r="H74" t="n">
        <v>-8.375902673046465</v>
      </c>
      <c r="I74" t="n">
        <v>6.308081025547407</v>
      </c>
      <c r="J74" t="n">
        <v>15.43411510340043</v>
      </c>
      <c r="K74" t="n">
        <v>44.1755865340532</v>
      </c>
    </row>
    <row r="75">
      <c r="A75" s="2" t="n">
        <v>45043</v>
      </c>
      <c r="B75" t="n">
        <v>-9.204826390992537</v>
      </c>
      <c r="C75" t="n">
        <v>-7.0220926421519</v>
      </c>
      <c r="D75" t="n">
        <v>-37.60500419831082</v>
      </c>
      <c r="E75" t="n">
        <v>-8.027624685275248</v>
      </c>
      <c r="F75" t="n">
        <v>-27.94863912212413</v>
      </c>
      <c r="G75" t="n">
        <v>14.62786911844318</v>
      </c>
      <c r="H75" t="n">
        <v>-10.78462494980682</v>
      </c>
      <c r="I75" t="n">
        <v>4.786104575948302</v>
      </c>
      <c r="J75" t="n">
        <v>17.15613324878578</v>
      </c>
      <c r="K75" t="n">
        <v>43.36529467748569</v>
      </c>
    </row>
    <row r="76">
      <c r="A76" s="2" t="n">
        <v>45044</v>
      </c>
      <c r="B76" t="n">
        <v>-5.848638014394036</v>
      </c>
      <c r="C76" t="n">
        <v>-6.072553372865319</v>
      </c>
      <c r="D76" t="n">
        <v>-37.97751373030859</v>
      </c>
      <c r="E76" t="n">
        <v>-5.639974689937588</v>
      </c>
      <c r="F76" t="n">
        <v>-26.70190837924127</v>
      </c>
      <c r="G76" t="n">
        <v>18.38637885050352</v>
      </c>
      <c r="H76" t="n">
        <v>-5.341585246856018</v>
      </c>
      <c r="I76" t="n">
        <v>7.951184976313685</v>
      </c>
      <c r="J76" t="n">
        <v>22.8239085385936</v>
      </c>
      <c r="K76" t="n">
        <v>48.63036591793885</v>
      </c>
    </row>
    <row r="77">
      <c r="A77" s="2" t="n">
        <v>45048</v>
      </c>
      <c r="B77" t="n">
        <v>-3.56878658885037</v>
      </c>
      <c r="C77" t="n">
        <v>-1.937901102262329</v>
      </c>
      <c r="D77" t="n">
        <v>-37.17062025154267</v>
      </c>
      <c r="E77" t="n">
        <v>-3.251506977816332</v>
      </c>
      <c r="F77" t="n">
        <v>-25.65683044191844</v>
      </c>
      <c r="G77" t="n">
        <v>21.11277315286595</v>
      </c>
      <c r="H77" t="n">
        <v>-1.680551236177785</v>
      </c>
      <c r="I77" t="n">
        <v>9.286048761287091</v>
      </c>
      <c r="J77" t="n">
        <v>23.32429664947206</v>
      </c>
      <c r="K77" t="n">
        <v>52.61723660473796</v>
      </c>
    </row>
    <row r="78">
      <c r="A78" s="2" t="n">
        <v>45049</v>
      </c>
      <c r="B78" t="n">
        <v>-1.949134817950093</v>
      </c>
      <c r="C78" t="n">
        <v>-1.934262310645918</v>
      </c>
      <c r="D78" t="n">
        <v>-37.20966976956475</v>
      </c>
      <c r="E78" t="n">
        <v>-5.445360613611205</v>
      </c>
      <c r="F78" t="n">
        <v>-27.12244841361904</v>
      </c>
      <c r="G78" t="n">
        <v>20.01779873533302</v>
      </c>
      <c r="H78" t="n">
        <v>-5.87072601733587</v>
      </c>
      <c r="I78" t="n">
        <v>6.096872430829792</v>
      </c>
      <c r="J78" t="n">
        <v>23.14820422179815</v>
      </c>
      <c r="K78" t="n">
        <v>50.08754812804496</v>
      </c>
    </row>
    <row r="79">
      <c r="A79" s="2" t="n">
        <v>45050</v>
      </c>
      <c r="B79" t="n">
        <v>1.08061680873397</v>
      </c>
      <c r="C79" t="n">
        <v>-1.176829297351567</v>
      </c>
      <c r="D79" t="n">
        <v>-36.66974874215926</v>
      </c>
      <c r="E79" t="n">
        <v>-4.06187527877433</v>
      </c>
      <c r="F79" t="n">
        <v>-26.99246503001966</v>
      </c>
      <c r="G79" t="n">
        <v>22.68815042749011</v>
      </c>
      <c r="H79" t="n">
        <v>-3.808754958497262</v>
      </c>
      <c r="I79" t="n">
        <v>8.656334042448766</v>
      </c>
      <c r="J79" t="n">
        <v>24.63534563160146</v>
      </c>
      <c r="K79" t="n">
        <v>51.73111622134626</v>
      </c>
    </row>
    <row r="80">
      <c r="A80" s="2" t="n">
        <v>45051</v>
      </c>
      <c r="B80" t="n">
        <v>1.83957107032604</v>
      </c>
      <c r="C80" t="n">
        <v>-4.010711796701861</v>
      </c>
      <c r="D80" t="n">
        <v>-35.4367370693649</v>
      </c>
      <c r="E80" t="n">
        <v>-5.290178801515166</v>
      </c>
      <c r="F80" t="n">
        <v>-27.35415216049267</v>
      </c>
      <c r="G80" t="n">
        <v>20.7229758045828</v>
      </c>
      <c r="H80" t="n">
        <v>-5.332053958186378</v>
      </c>
      <c r="I80" t="n">
        <v>6.508833555622617</v>
      </c>
      <c r="J80" t="n">
        <v>20.54063712994811</v>
      </c>
      <c r="K80" t="n">
        <v>47.13308522775394</v>
      </c>
    </row>
    <row r="81">
      <c r="A81" s="2" t="n">
        <v>45054</v>
      </c>
      <c r="B81" t="n">
        <v>4.258100301918222</v>
      </c>
      <c r="C81" t="n">
        <v>-0.1361587853293988</v>
      </c>
      <c r="D81" t="n">
        <v>-33.58816146776449</v>
      </c>
      <c r="E81" t="n">
        <v>-4.419681618775329</v>
      </c>
      <c r="F81" t="n">
        <v>-26.50022552137783</v>
      </c>
      <c r="G81" t="n">
        <v>19.57404261284077</v>
      </c>
      <c r="H81" t="n">
        <v>-1.012949435497434</v>
      </c>
      <c r="I81" t="n">
        <v>4.695343372393257</v>
      </c>
      <c r="J81" t="n">
        <v>20.56764742192581</v>
      </c>
      <c r="K81" t="n">
        <v>50.28803455037541</v>
      </c>
    </row>
    <row r="82">
      <c r="A82" s="2" t="n">
        <v>45055</v>
      </c>
      <c r="B82" t="n">
        <v>7.133728112171633</v>
      </c>
      <c r="C82" t="n">
        <v>-2.984946372856712</v>
      </c>
      <c r="D82" t="n">
        <v>-33.83916911671625</v>
      </c>
      <c r="E82" t="n">
        <v>-3.362407986516058</v>
      </c>
      <c r="F82" t="n">
        <v>-24.40435494998949</v>
      </c>
      <c r="G82" t="n">
        <v>20.44590558109851</v>
      </c>
      <c r="H82" t="n">
        <v>1.123939472343616</v>
      </c>
      <c r="I82" t="n">
        <v>4.808957500077682</v>
      </c>
      <c r="J82" t="n">
        <v>20.29405414114187</v>
      </c>
      <c r="K82" t="n">
        <v>50.99554718161261</v>
      </c>
    </row>
    <row r="83">
      <c r="A83" s="2" t="n">
        <v>45056</v>
      </c>
      <c r="B83" t="n">
        <v>15.12028146174678</v>
      </c>
      <c r="C83" t="n">
        <v>0.5428923771703342</v>
      </c>
      <c r="D83" t="n">
        <v>-32.72086446446961</v>
      </c>
      <c r="E83" t="n">
        <v>-0.8941561580620982</v>
      </c>
      <c r="F83" t="n">
        <v>-20.54896307476888</v>
      </c>
      <c r="G83" t="n">
        <v>22.75141995619234</v>
      </c>
      <c r="H83" t="n">
        <v>3.868858141263387</v>
      </c>
      <c r="I83" t="n">
        <v>7.017012338595929</v>
      </c>
      <c r="J83" t="n">
        <v>25.76358476814629</v>
      </c>
      <c r="K83" t="n">
        <v>56.08598115744723</v>
      </c>
    </row>
    <row r="84">
      <c r="A84" s="2" t="n">
        <v>45057</v>
      </c>
      <c r="B84" t="n">
        <v>16.83924774610208</v>
      </c>
      <c r="C84" t="n">
        <v>-1.582141536336268</v>
      </c>
      <c r="D84" t="n">
        <v>-31.92562109075963</v>
      </c>
      <c r="E84" t="n">
        <v>-0.0227707838569069</v>
      </c>
      <c r="F84" t="n">
        <v>-23.15987061061023</v>
      </c>
      <c r="G84" t="n">
        <v>15.11853055742387</v>
      </c>
      <c r="H84" t="n">
        <v>6.038659578598948</v>
      </c>
      <c r="I84" t="n">
        <v>10.62399799918623</v>
      </c>
      <c r="J84" t="n">
        <v>25.54277926255743</v>
      </c>
      <c r="K84" t="n">
        <v>51.89509460615651</v>
      </c>
    </row>
    <row r="85">
      <c r="A85" s="2" t="n">
        <v>45058</v>
      </c>
      <c r="B85" t="n">
        <v>20.81698530570384</v>
      </c>
      <c r="C85" t="n">
        <v>0.8724532008461239</v>
      </c>
      <c r="D85" t="n">
        <v>-29.45524780721808</v>
      </c>
      <c r="E85" t="n">
        <v>0.7760736605459728</v>
      </c>
      <c r="F85" t="n">
        <v>-19.81400406436772</v>
      </c>
      <c r="G85" t="n">
        <v>14.40133928990637</v>
      </c>
      <c r="H85" t="n">
        <v>7.537810926026567</v>
      </c>
      <c r="I85" t="n">
        <v>9.401116979940483</v>
      </c>
      <c r="J85" t="n">
        <v>26.68749953985299</v>
      </c>
      <c r="K85" t="n">
        <v>52.9508260361631</v>
      </c>
    </row>
    <row r="86">
      <c r="A86" s="2" t="n">
        <v>45061</v>
      </c>
      <c r="B86" t="n">
        <v>23.32291113508922</v>
      </c>
      <c r="C86" t="n">
        <v>1.38602551023832</v>
      </c>
      <c r="D86" t="n">
        <v>-26.64293724768461</v>
      </c>
      <c r="E86" t="n">
        <v>-1.174135939658905</v>
      </c>
      <c r="F86" t="n">
        <v>-21.96868436922659</v>
      </c>
      <c r="G86" t="n">
        <v>16.48128397099904</v>
      </c>
      <c r="H86" t="n">
        <v>8.061843216041842</v>
      </c>
      <c r="I86" t="n">
        <v>8.799147361838111</v>
      </c>
      <c r="J86" t="n">
        <v>30.53851706770516</v>
      </c>
      <c r="K86" t="n">
        <v>55.26553461095835</v>
      </c>
    </row>
    <row r="87">
      <c r="A87" s="2" t="n">
        <v>45062</v>
      </c>
      <c r="B87" t="n">
        <v>24.0536492941384</v>
      </c>
      <c r="C87" t="n">
        <v>7.947184117747863</v>
      </c>
      <c r="D87" t="n">
        <v>-25.43906866219326</v>
      </c>
      <c r="E87" t="n">
        <v>0.04638841083703937</v>
      </c>
      <c r="F87" t="n">
        <v>-23.08458061767699</v>
      </c>
      <c r="G87" t="n">
        <v>16.14722158324387</v>
      </c>
      <c r="H87" t="n">
        <v>11.36806184464403</v>
      </c>
      <c r="I87" t="n">
        <v>10.35880428935463</v>
      </c>
      <c r="J87" t="n">
        <v>28.04359722075085</v>
      </c>
      <c r="K87" t="n">
        <v>57.46667804859671</v>
      </c>
    </row>
    <row r="88">
      <c r="A88" s="2" t="n">
        <v>45063</v>
      </c>
      <c r="B88" t="n">
        <v>22.30744972910583</v>
      </c>
      <c r="C88" t="n">
        <v>7.606610987319851</v>
      </c>
      <c r="D88" t="n">
        <v>-26.44838359613155</v>
      </c>
      <c r="E88" t="n">
        <v>-0.9770977927526348</v>
      </c>
      <c r="F88" t="n">
        <v>-23.30758971063219</v>
      </c>
      <c r="G88" t="n">
        <v>16.1731124402728</v>
      </c>
      <c r="H88" t="n">
        <v>9.627257185648229</v>
      </c>
      <c r="I88" t="n">
        <v>10.67775024102413</v>
      </c>
      <c r="J88" t="n">
        <v>32.01060620006024</v>
      </c>
      <c r="K88" t="n">
        <v>57.52691387048881</v>
      </c>
    </row>
    <row r="89">
      <c r="A89" s="2" t="n">
        <v>45064</v>
      </c>
      <c r="B89" t="n">
        <v>24.55619619027176</v>
      </c>
      <c r="C89" t="n">
        <v>6.659199432385154</v>
      </c>
      <c r="D89" t="n">
        <v>-25.15760827878159</v>
      </c>
      <c r="E89" t="n">
        <v>-0.1962793352492609</v>
      </c>
      <c r="F89" t="n">
        <v>-24.93878135842721</v>
      </c>
      <c r="G89" t="n">
        <v>14.77889222397943</v>
      </c>
      <c r="H89" t="n">
        <v>12.96519395780733</v>
      </c>
      <c r="I89" t="n">
        <v>10.55357167985587</v>
      </c>
      <c r="J89" t="n">
        <v>34.0755232766196</v>
      </c>
      <c r="K89" t="n">
        <v>53.47626044371155</v>
      </c>
    </row>
    <row r="90">
      <c r="A90" s="2" t="n">
        <v>45065</v>
      </c>
      <c r="B90" t="n">
        <v>25.86228327564062</v>
      </c>
      <c r="C90" t="n">
        <v>6.454878356390203</v>
      </c>
      <c r="D90" t="n">
        <v>-25.75799315524038</v>
      </c>
      <c r="E90" t="n">
        <v>-1.487131777542994</v>
      </c>
      <c r="F90" t="n">
        <v>-27.07438322044977</v>
      </c>
      <c r="G90" t="n">
        <v>12.68401003343593</v>
      </c>
      <c r="H90" t="n">
        <v>11.90026365663559</v>
      </c>
      <c r="I90" t="n">
        <v>6.046917132262597</v>
      </c>
      <c r="J90" t="n">
        <v>30.9494808199493</v>
      </c>
      <c r="K90" t="n">
        <v>46.17699294718429</v>
      </c>
    </row>
    <row r="91">
      <c r="A91" s="2" t="n">
        <v>45068</v>
      </c>
      <c r="B91" t="n">
        <v>25.4258704130675</v>
      </c>
      <c r="C91" t="n">
        <v>11.00554127374047</v>
      </c>
      <c r="D91" t="n">
        <v>-24.71452821971163</v>
      </c>
      <c r="E91" t="n">
        <v>-0.4238755657591797</v>
      </c>
      <c r="F91" t="n">
        <v>-22.00292709961041</v>
      </c>
      <c r="G91" t="n">
        <v>15.42558257834576</v>
      </c>
      <c r="H91" t="n">
        <v>13.74606689464088</v>
      </c>
      <c r="I91" t="n">
        <v>6.999730880712618</v>
      </c>
      <c r="J91" t="n">
        <v>31.64471593713893</v>
      </c>
      <c r="K91" t="n">
        <v>47.74759355478582</v>
      </c>
    </row>
    <row r="92">
      <c r="A92" s="2" t="n">
        <v>45069</v>
      </c>
      <c r="B92" t="n">
        <v>19.82256346994837</v>
      </c>
      <c r="C92" t="n">
        <v>14.34942761607008</v>
      </c>
      <c r="D92" t="n">
        <v>-26.60282596181607</v>
      </c>
      <c r="E92" t="n">
        <v>-0.3283543424775326</v>
      </c>
      <c r="F92" t="n">
        <v>-20.71943770615028</v>
      </c>
      <c r="G92" t="n">
        <v>15.0391426119532</v>
      </c>
      <c r="H92" t="n">
        <v>13.13976194139441</v>
      </c>
      <c r="I92" t="n">
        <v>5.598673700557089</v>
      </c>
      <c r="J92" t="n">
        <v>31.44349321753044</v>
      </c>
      <c r="K92" t="n">
        <v>46.42188301380781</v>
      </c>
    </row>
    <row r="93">
      <c r="A93" s="2" t="n">
        <v>45070</v>
      </c>
      <c r="B93" t="n">
        <v>21.95467812505549</v>
      </c>
      <c r="C93" t="n">
        <v>9.491743415586118</v>
      </c>
      <c r="D93" t="n">
        <v>-27.9584660494236</v>
      </c>
      <c r="E93" t="n">
        <v>-1.519497415464677</v>
      </c>
      <c r="F93" t="n">
        <v>-21.93076224061028</v>
      </c>
      <c r="G93" t="n">
        <v>16.49932779876204</v>
      </c>
      <c r="H93" t="n">
        <v>14.56015859273392</v>
      </c>
      <c r="I93" t="n">
        <v>7.03980455762383</v>
      </c>
      <c r="J93" t="n">
        <v>30.42285268212723</v>
      </c>
      <c r="K93" t="n">
        <v>46.10261187131184</v>
      </c>
    </row>
    <row r="94">
      <c r="A94" s="2" t="n">
        <v>45071</v>
      </c>
      <c r="B94" t="n">
        <v>26.29649733362569</v>
      </c>
      <c r="C94" t="n">
        <v>17.44002994874241</v>
      </c>
      <c r="D94" t="n">
        <v>-25.50783779854663</v>
      </c>
      <c r="E94" t="n">
        <v>1.283917764594511</v>
      </c>
      <c r="F94" t="n">
        <v>-17.55689228585676</v>
      </c>
      <c r="G94" t="n">
        <v>15.40611209132225</v>
      </c>
      <c r="H94" t="n">
        <v>23.44571083433413</v>
      </c>
      <c r="I94" t="n">
        <v>7.983408804524816</v>
      </c>
      <c r="J94" t="n">
        <v>33.55631645448616</v>
      </c>
      <c r="K94" t="n">
        <v>50.35366506645342</v>
      </c>
    </row>
    <row r="95">
      <c r="A95" s="2" t="n">
        <v>45072</v>
      </c>
      <c r="B95" t="n">
        <v>26.19298564958852</v>
      </c>
      <c r="C95" t="n">
        <v>11.8437336432927</v>
      </c>
      <c r="D95" t="n">
        <v>-29.45983084780714</v>
      </c>
      <c r="E95" t="n">
        <v>-2.292343025438726</v>
      </c>
      <c r="F95" t="n">
        <v>-17.74526997746222</v>
      </c>
      <c r="G95" t="n">
        <v>7.364170181293028</v>
      </c>
      <c r="H95" t="n">
        <v>22.93262850685938</v>
      </c>
      <c r="I95" t="n">
        <v>7.070432924544767</v>
      </c>
      <c r="J95" t="n">
        <v>29.84359219483614</v>
      </c>
      <c r="K95" t="n">
        <v>43.44717913851446</v>
      </c>
    </row>
    <row r="96">
      <c r="A96" s="2" t="n">
        <v>45075</v>
      </c>
      <c r="B96" t="n">
        <v>25.3563608664473</v>
      </c>
      <c r="C96" t="n">
        <v>11.02884874273702</v>
      </c>
      <c r="D96" t="n">
        <v>-28.28256271830704</v>
      </c>
      <c r="E96" t="n">
        <v>-0.9437038084287752</v>
      </c>
      <c r="F96" t="n">
        <v>-10.09326507841395</v>
      </c>
      <c r="G96" t="n">
        <v>7.310820970528509</v>
      </c>
      <c r="H96" t="n">
        <v>31.07715447085968</v>
      </c>
      <c r="I96" t="n">
        <v>6.168309242172243</v>
      </c>
      <c r="J96" t="n">
        <v>32.6762858543217</v>
      </c>
      <c r="K96" t="n">
        <v>42.26717340977908</v>
      </c>
    </row>
    <row r="97">
      <c r="A97" s="2" t="n">
        <v>45076</v>
      </c>
      <c r="B97" t="n">
        <v>27.15883636585657</v>
      </c>
      <c r="C97" t="n">
        <v>22.63826624990621</v>
      </c>
      <c r="D97" t="n">
        <v>-26.52091215562207</v>
      </c>
      <c r="E97" t="n">
        <v>-0.606647823390527</v>
      </c>
      <c r="F97" t="n">
        <v>-4.840027287895898</v>
      </c>
      <c r="G97" t="n">
        <v>4.664677141728579</v>
      </c>
      <c r="H97" t="n">
        <v>34.57587391687811</v>
      </c>
      <c r="I97" t="n">
        <v>6.602814714291227</v>
      </c>
      <c r="J97" t="n">
        <v>34.67508199430054</v>
      </c>
      <c r="K97" t="n">
        <v>38.37906028461455</v>
      </c>
    </row>
    <row r="98">
      <c r="A98" s="2" t="n">
        <v>45077</v>
      </c>
      <c r="B98" t="n">
        <v>31.6817093788315</v>
      </c>
      <c r="C98" t="n">
        <v>27.78350934573246</v>
      </c>
      <c r="D98" t="n">
        <v>-24.24557102951626</v>
      </c>
      <c r="E98" t="n">
        <v>-1.458040866851018</v>
      </c>
      <c r="F98" t="n">
        <v>-1.403311665347806</v>
      </c>
      <c r="G98" t="n">
        <v>5.210876134169573</v>
      </c>
      <c r="H98" t="n">
        <v>37.14606236233793</v>
      </c>
      <c r="I98" t="n">
        <v>8.197907965654426</v>
      </c>
      <c r="J98" t="n">
        <v>41.7861353962258</v>
      </c>
      <c r="K98" t="n">
        <v>38.09161340579013</v>
      </c>
    </row>
    <row r="99">
      <c r="A99" s="2" t="n">
        <v>45078</v>
      </c>
      <c r="B99" t="n">
        <v>31.97401094871821</v>
      </c>
      <c r="C99" t="n">
        <v>24.7619609293422</v>
      </c>
      <c r="D99" t="n">
        <v>-24.49415074075061</v>
      </c>
      <c r="E99" t="n">
        <v>0.5066494901553087</v>
      </c>
      <c r="F99" t="n">
        <v>3.006585030677345</v>
      </c>
      <c r="G99" t="n">
        <v>6.484564441941365</v>
      </c>
      <c r="H99" t="n">
        <v>36.08695452148205</v>
      </c>
      <c r="I99" t="n">
        <v>10.93760449786376</v>
      </c>
      <c r="J99" t="n">
        <v>24.49882979214038</v>
      </c>
      <c r="K99" t="n">
        <v>38.47835101755302</v>
      </c>
    </row>
    <row r="100">
      <c r="A100" s="2" t="n">
        <v>45079</v>
      </c>
      <c r="B100" t="n">
        <v>29.15438316328034</v>
      </c>
      <c r="C100" t="n">
        <v>26.93863782460175</v>
      </c>
      <c r="D100" t="n">
        <v>-27.73638061517214</v>
      </c>
      <c r="E100" t="n">
        <v>0.4338109358956066</v>
      </c>
      <c r="F100" t="n">
        <v>0.6766576526326951</v>
      </c>
      <c r="G100" t="n">
        <v>5.729556615842091</v>
      </c>
      <c r="H100" t="n">
        <v>35.70485183779348</v>
      </c>
      <c r="I100" t="n">
        <v>11.78357961496601</v>
      </c>
      <c r="J100" t="n">
        <v>23.15636901989446</v>
      </c>
      <c r="K100" t="n">
        <v>39.53228155262141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-27.61870258246681</v>
      </c>
      <c r="E101" t="n">
        <v>-0.7361442989540445</v>
      </c>
      <c r="F101" t="n">
        <v>-2.178453148232962</v>
      </c>
      <c r="G101" t="n">
        <v>6.059278958688852</v>
      </c>
      <c r="H101" t="n">
        <v>34.67170292534563</v>
      </c>
      <c r="I101" t="n">
        <v>14.78787725123114</v>
      </c>
      <c r="J101" t="n">
        <v>25.2080134045666</v>
      </c>
      <c r="K101" t="n">
        <v>36.05787783066363</v>
      </c>
    </row>
    <row r="102">
      <c r="A102" s="2" t="n">
        <v>45083</v>
      </c>
      <c r="B102" t="n">
        <v>24.65282379351126</v>
      </c>
      <c r="C102" t="n">
        <v>26.96235879104783</v>
      </c>
      <c r="D102" t="n">
        <v>-27.04492812962609</v>
      </c>
      <c r="E102" t="n">
        <v>-1.629244790887574</v>
      </c>
      <c r="F102" t="n">
        <v>-0.7327632576242027</v>
      </c>
      <c r="G102" t="n">
        <v>6.837745427872588</v>
      </c>
      <c r="H102" t="n">
        <v>33.65041117469494</v>
      </c>
      <c r="I102" t="n">
        <v>19.07568521408174</v>
      </c>
      <c r="J102" t="n">
        <v>28.45842549784703</v>
      </c>
      <c r="K102" t="n">
        <v>37.21233641328973</v>
      </c>
    </row>
    <row r="103">
      <c r="A103" s="2" t="n">
        <v>45084</v>
      </c>
      <c r="B103" t="n">
        <v>31.46684382551728</v>
      </c>
      <c r="C103" t="n">
        <v>26.13938638940241</v>
      </c>
      <c r="D103" t="n">
        <v>-25.51313513485511</v>
      </c>
      <c r="E103" t="n">
        <v>-1.874222894981159</v>
      </c>
      <c r="F103" t="n">
        <v>0.3956464868976273</v>
      </c>
      <c r="G103" t="n">
        <v>8.955533164143858</v>
      </c>
      <c r="H103" t="n">
        <v>35.32963785396981</v>
      </c>
      <c r="I103" t="n">
        <v>22.20124238029821</v>
      </c>
      <c r="J103" t="n">
        <v>30.20295948350682</v>
      </c>
      <c r="K103" t="n">
        <v>39.21653464040724</v>
      </c>
    </row>
    <row r="104">
      <c r="A104" s="2" t="n">
        <v>45085</v>
      </c>
      <c r="B104" t="n">
        <v>35.70545829881215</v>
      </c>
      <c r="C104" t="n">
        <v>27.30714941544095</v>
      </c>
      <c r="D104" t="n">
        <v>-25.0727803150946</v>
      </c>
      <c r="E104" t="n">
        <v>-1.723216189053067</v>
      </c>
      <c r="F104" t="n">
        <v>0.06076615343106884</v>
      </c>
      <c r="G104" t="n">
        <v>8.0339450325424</v>
      </c>
      <c r="H104" t="n">
        <v>33.32794987811904</v>
      </c>
      <c r="I104" t="n">
        <v>16.06951425366403</v>
      </c>
      <c r="J104" t="n">
        <v>29.94894363659881</v>
      </c>
      <c r="K104" t="n">
        <v>41.40549265363931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-24.60529306858964</v>
      </c>
      <c r="E105" t="n">
        <v>1.353739312144531</v>
      </c>
      <c r="F105" t="n">
        <v>-0.6699109747280274</v>
      </c>
      <c r="G105" t="n">
        <v>8.26709653680695</v>
      </c>
      <c r="H105" t="n">
        <v>32.76879783619782</v>
      </c>
      <c r="I105" t="n">
        <v>14.96851536415369</v>
      </c>
      <c r="J105" t="n">
        <v>31.10145744839898</v>
      </c>
      <c r="K105" t="n">
        <v>40.80058364603492</v>
      </c>
    </row>
    <row r="106">
      <c r="A106" s="2" t="n">
        <v>45089</v>
      </c>
      <c r="B106" t="n">
        <v>36.08432427013557</v>
      </c>
      <c r="C106" t="n">
        <v>27.82297336278461</v>
      </c>
      <c r="D106" t="n">
        <v>-24.85534905369653</v>
      </c>
      <c r="E106" t="n">
        <v>-1.171698884198713</v>
      </c>
      <c r="F106" t="n">
        <v>-0.9965823121095174</v>
      </c>
      <c r="G106" t="n">
        <v>9.335255558671829</v>
      </c>
      <c r="H106" t="n">
        <v>36.09617887871852</v>
      </c>
      <c r="I106" t="n">
        <v>15.85353256031574</v>
      </c>
      <c r="J106" t="n">
        <v>31.08097874148126</v>
      </c>
      <c r="K106" t="n">
        <v>40.84281111887509</v>
      </c>
    </row>
    <row r="107">
      <c r="A107" s="2" t="n">
        <v>45090</v>
      </c>
      <c r="B107" t="n">
        <v>37.73594918659915</v>
      </c>
      <c r="C107" t="n">
        <v>32.84670841244122</v>
      </c>
      <c r="D107" t="n">
        <v>-24.37692243679479</v>
      </c>
      <c r="E107" t="n">
        <v>1.389690583853143</v>
      </c>
      <c r="F107" t="n">
        <v>0.3755711274753715</v>
      </c>
      <c r="G107" t="n">
        <v>14.24446411068925</v>
      </c>
      <c r="H107" t="n">
        <v>34.91924635908543</v>
      </c>
      <c r="I107" t="n">
        <v>17.74682267128278</v>
      </c>
      <c r="J107" t="n">
        <v>31.39059812517575</v>
      </c>
      <c r="K107" t="n">
        <v>45.97752512628044</v>
      </c>
    </row>
    <row r="108">
      <c r="A108" s="2" t="n">
        <v>45091</v>
      </c>
      <c r="B108" t="n">
        <v>38.31723303220726</v>
      </c>
      <c r="C108" t="n">
        <v>28.88948389533219</v>
      </c>
      <c r="D108" t="n">
        <v>-25.21090260528135</v>
      </c>
      <c r="E108" t="n">
        <v>2.129356143016037</v>
      </c>
      <c r="F108" t="n">
        <v>0.4959949779077322</v>
      </c>
      <c r="G108" t="n">
        <v>12.67071969987801</v>
      </c>
      <c r="H108" t="n">
        <v>34.35148535938439</v>
      </c>
      <c r="I108" t="n">
        <v>17.71876086510857</v>
      </c>
      <c r="J108" t="n">
        <v>31.31964791871813</v>
      </c>
      <c r="K108" t="n">
        <v>49.2869192970989</v>
      </c>
    </row>
    <row r="109">
      <c r="A109" s="2" t="n">
        <v>45092</v>
      </c>
      <c r="B109" t="n">
        <v>42.78002467920405</v>
      </c>
      <c r="C109" t="n">
        <v>30.1711114089972</v>
      </c>
      <c r="D109" t="n">
        <v>-27.6603443427007</v>
      </c>
      <c r="E109" t="n">
        <v>3.199681511592156</v>
      </c>
      <c r="F109" t="n">
        <v>2.887334657603446</v>
      </c>
      <c r="G109" t="n">
        <v>11.87810549532924</v>
      </c>
      <c r="H109" t="n">
        <v>35.82516124610686</v>
      </c>
      <c r="I109" t="n">
        <v>16.32887953315771</v>
      </c>
      <c r="J109" t="n">
        <v>28.48718580066696</v>
      </c>
      <c r="K109" t="n">
        <v>53.06055589439749</v>
      </c>
    </row>
    <row r="110">
      <c r="A110" s="2" t="n">
        <v>45093</v>
      </c>
      <c r="B110" t="n">
        <v>41.09775044297783</v>
      </c>
      <c r="C110" t="n">
        <v>28.72823714664792</v>
      </c>
      <c r="D110" t="n">
        <v>-27.64147620151899</v>
      </c>
      <c r="E110" t="n">
        <v>4.565333920049675</v>
      </c>
      <c r="F110" t="n">
        <v>2.237871321703455</v>
      </c>
      <c r="G110" t="n">
        <v>13.72370268259009</v>
      </c>
      <c r="H110" t="n">
        <v>35.07086835376387</v>
      </c>
      <c r="I110" t="n">
        <v>18.56800759113495</v>
      </c>
      <c r="J110" t="n">
        <v>30.94081819409766</v>
      </c>
      <c r="K110" t="n">
        <v>54.63859518365526</v>
      </c>
    </row>
    <row r="111">
      <c r="A111" s="2" t="n">
        <v>45096</v>
      </c>
      <c r="B111" t="n">
        <v>41.46191125053163</v>
      </c>
      <c r="C111" t="n">
        <v>32.02695856764157</v>
      </c>
      <c r="D111" t="n">
        <v>-25.91894026200694</v>
      </c>
      <c r="E111" t="n">
        <v>6.432346759315122</v>
      </c>
      <c r="F111" t="n">
        <v>3.973424821857385</v>
      </c>
      <c r="G111" t="n">
        <v>15.12108210768957</v>
      </c>
      <c r="H111" t="n">
        <v>35.6117744760964</v>
      </c>
      <c r="I111" t="n">
        <v>22.07783691046641</v>
      </c>
      <c r="J111" t="n">
        <v>32.2970773443684</v>
      </c>
      <c r="K111" t="n">
        <v>58.66954168826067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-24.82904772368076</v>
      </c>
      <c r="E112" t="n">
        <v>5.324178201576157</v>
      </c>
      <c r="F112" t="n">
        <v>1.924489712147137</v>
      </c>
      <c r="G112" t="n">
        <v>14.46860045669536</v>
      </c>
      <c r="H112" t="n">
        <v>37.04154524222618</v>
      </c>
      <c r="I112" t="n">
        <v>21.52948307266163</v>
      </c>
      <c r="J112" t="n">
        <v>33.35724261125505</v>
      </c>
      <c r="K112" t="n">
        <v>59.1909164385338</v>
      </c>
    </row>
    <row r="113">
      <c r="A113" s="2" t="n">
        <v>45098</v>
      </c>
      <c r="B113" t="n">
        <v>38.0634993484035</v>
      </c>
      <c r="C113" t="n">
        <v>27.36202198822559</v>
      </c>
      <c r="D113" t="n">
        <v>-24.57888439033452</v>
      </c>
      <c r="E113" t="n">
        <v>4.645074196552823</v>
      </c>
      <c r="F113" t="n">
        <v>-1.247749210378724</v>
      </c>
      <c r="G113" t="n">
        <v>14.03672018504165</v>
      </c>
      <c r="H113" t="n">
        <v>43.47295676513898</v>
      </c>
      <c r="I113" t="n">
        <v>21.92975743772108</v>
      </c>
      <c r="J113" t="n">
        <v>33.38814918275182</v>
      </c>
      <c r="K113" t="n">
        <v>59.96392717081134</v>
      </c>
    </row>
    <row r="114">
      <c r="A114" s="2" t="n">
        <v>45099</v>
      </c>
      <c r="B114" t="n">
        <v>38.84307792319288</v>
      </c>
      <c r="C114" t="n">
        <v>29.30458076436267</v>
      </c>
      <c r="D114" t="n">
        <v>-25.61436619472407</v>
      </c>
      <c r="E114" t="n">
        <v>6.610328483614758</v>
      </c>
      <c r="F114" t="n">
        <v>0.170559513289037</v>
      </c>
      <c r="G114" t="n">
        <v>15.05625743787358</v>
      </c>
      <c r="H114" t="n">
        <v>42.23092062914251</v>
      </c>
      <c r="I114" t="n">
        <v>22.88377680872202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36.41261594585015</v>
      </c>
      <c r="D115" t="n">
        <v>-24.45639757209471</v>
      </c>
      <c r="E115" t="n">
        <v>8.686164658906836</v>
      </c>
      <c r="F115" t="n">
        <v>0.2156942427129716</v>
      </c>
      <c r="G115" t="n">
        <v>21.25629146524355</v>
      </c>
      <c r="H115" t="n">
        <v>44.50955520283628</v>
      </c>
      <c r="I115" t="n">
        <v>26.31377542837714</v>
      </c>
      <c r="J115" t="n">
        <v>36.93321165011532</v>
      </c>
      <c r="K115" t="n">
        <v>67.14069117053158</v>
      </c>
    </row>
    <row r="116">
      <c r="A116" s="2" t="n">
        <v>45103</v>
      </c>
      <c r="B116" t="n">
        <v>32.68503111761041</v>
      </c>
      <c r="C116" t="n">
        <v>42.40072497636507</v>
      </c>
      <c r="D116" t="n">
        <v>-23.96792225836019</v>
      </c>
      <c r="E116" t="n">
        <v>10.91047075792888</v>
      </c>
      <c r="F116" t="n">
        <v>0.7883519363164337</v>
      </c>
      <c r="G116" t="n">
        <v>22.26410176919873</v>
      </c>
      <c r="H116" t="n">
        <v>44.9303127668319</v>
      </c>
      <c r="I116" t="n">
        <v>24.88656202080735</v>
      </c>
      <c r="J116" t="n">
        <v>36.85930637184609</v>
      </c>
      <c r="K116" t="n">
        <v>69.15544919882939</v>
      </c>
    </row>
    <row r="117">
      <c r="A117" s="2" t="n">
        <v>45104</v>
      </c>
      <c r="B117" t="n">
        <v>35.59787447132763</v>
      </c>
      <c r="C117" t="n">
        <v>35.3277642599527</v>
      </c>
      <c r="D117" t="n">
        <v>-24.9097359097513</v>
      </c>
      <c r="E117" t="n">
        <v>8.095623978243015</v>
      </c>
      <c r="F117" t="n">
        <v>0.3120384207357052</v>
      </c>
      <c r="G117" t="n">
        <v>18.5398665007287</v>
      </c>
      <c r="H117" t="n">
        <v>40.85657145329371</v>
      </c>
      <c r="I117" t="n">
        <v>23.87736551225697</v>
      </c>
      <c r="J117" t="n">
        <v>34.89563342966746</v>
      </c>
      <c r="K117" t="n">
        <v>66.07591371607072</v>
      </c>
    </row>
    <row r="118">
      <c r="A118" s="2" t="n">
        <v>45105</v>
      </c>
      <c r="B118" t="n">
        <v>35.90848190499971</v>
      </c>
      <c r="C118" t="n">
        <v>43.37456997230959</v>
      </c>
      <c r="D118" t="n">
        <v>-21.8485501711839</v>
      </c>
      <c r="E118" t="n">
        <v>10.67795660074304</v>
      </c>
      <c r="F118" t="n">
        <v>0.8201250705940577</v>
      </c>
      <c r="G118" t="n">
        <v>20.69905262570268</v>
      </c>
      <c r="H118" t="n">
        <v>45.98938032725746</v>
      </c>
      <c r="I118" t="n">
        <v>27.62286179147104</v>
      </c>
      <c r="J118" t="n">
        <v>40.52735664517437</v>
      </c>
      <c r="K118" t="n">
        <v>71.1268504040063</v>
      </c>
    </row>
    <row r="119">
      <c r="A119" s="2" t="n">
        <v>45107</v>
      </c>
      <c r="B119" t="n">
        <v>32.94523119605941</v>
      </c>
      <c r="C119" t="n">
        <v>41.43486509991207</v>
      </c>
      <c r="D119" t="n">
        <v>-18.58911874347782</v>
      </c>
      <c r="E119" t="n">
        <v>9.270994834748979</v>
      </c>
      <c r="F119" t="n">
        <v>-1.507415396625789</v>
      </c>
      <c r="G119" t="n">
        <v>20.95673020810143</v>
      </c>
      <c r="H119" t="n">
        <v>44.46022012415334</v>
      </c>
      <c r="I119" t="n">
        <v>28.86097121551685</v>
      </c>
      <c r="J119" t="n">
        <v>35.23197603479677</v>
      </c>
      <c r="K119" t="n">
        <v>69.52284036408464</v>
      </c>
    </row>
    <row r="120">
      <c r="A120" s="2" t="n">
        <v>45110</v>
      </c>
      <c r="B120" t="n">
        <v>32.58737823234907</v>
      </c>
      <c r="C120" t="n">
        <v>36.15981906476809</v>
      </c>
      <c r="D120" t="n">
        <v>-19.27652802327913</v>
      </c>
      <c r="E120" t="n">
        <v>7.814809309104098</v>
      </c>
      <c r="F120" t="n">
        <v>-1.792604151488875</v>
      </c>
      <c r="G120" t="n">
        <v>19.11058149810177</v>
      </c>
      <c r="H120" t="n">
        <v>42.65185820532152</v>
      </c>
      <c r="I120" t="n">
        <v>26.59103190967653</v>
      </c>
      <c r="J120" t="n">
        <v>33.58659181973107</v>
      </c>
      <c r="K120" t="n">
        <v>64.86312060447072</v>
      </c>
    </row>
    <row r="121">
      <c r="A121" s="2" t="n">
        <v>45111</v>
      </c>
      <c r="B121" t="n">
        <v>35.21816399588082</v>
      </c>
      <c r="C121" t="n">
        <v>37.57950206386396</v>
      </c>
      <c r="D121" t="n">
        <v>-17.80781731273929</v>
      </c>
      <c r="E121" t="n">
        <v>9.054086821042407</v>
      </c>
      <c r="F121" t="n">
        <v>-2.618041568424156</v>
      </c>
      <c r="G121" t="n">
        <v>20.90980088755008</v>
      </c>
      <c r="H121" t="n">
        <v>42.37228000012756</v>
      </c>
      <c r="I121" t="n">
        <v>26.86460005550317</v>
      </c>
      <c r="J121" t="n">
        <v>32.96344071403177</v>
      </c>
      <c r="K121" t="n">
        <v>63.38318219959902</v>
      </c>
    </row>
    <row r="122">
      <c r="A122" s="2" t="n">
        <v>45112</v>
      </c>
      <c r="B122" t="n">
        <v>32.86306983297544</v>
      </c>
      <c r="C122" t="n">
        <v>41.21074119745034</v>
      </c>
      <c r="D122" t="n">
        <v>-18.32063410282885</v>
      </c>
      <c r="E122" t="n">
        <v>7.471231681989599</v>
      </c>
      <c r="F122" t="n">
        <v>4.516241735403215</v>
      </c>
      <c r="G122" t="n">
        <v>19.18459572866858</v>
      </c>
      <c r="H122" t="n">
        <v>42.53406088809033</v>
      </c>
      <c r="I122" t="n">
        <v>27.44382534507799</v>
      </c>
      <c r="J122" t="n">
        <v>32.57048897871806</v>
      </c>
      <c r="K122" t="n">
        <v>64.69352816097008</v>
      </c>
    </row>
    <row r="123">
      <c r="A123" s="2" t="n">
        <v>45113</v>
      </c>
      <c r="B123" t="n">
        <v>42.86725073426118</v>
      </c>
      <c r="C123" t="n">
        <v>48.91417728728844</v>
      </c>
      <c r="D123" t="n">
        <v>-16.20925249411577</v>
      </c>
      <c r="E123" t="n">
        <v>8.290124660475318</v>
      </c>
      <c r="F123" t="n">
        <v>5.082038856022897</v>
      </c>
      <c r="G123" t="n">
        <v>20.69759557975268</v>
      </c>
      <c r="H123" t="n">
        <v>46.77059275198256</v>
      </c>
      <c r="I123" t="n">
        <v>25.64396080691083</v>
      </c>
      <c r="J123" t="n">
        <v>35.56674154417463</v>
      </c>
      <c r="K123" t="n">
        <v>66.24005167627571</v>
      </c>
    </row>
    <row r="124">
      <c r="A124" s="2" t="n">
        <v>45114</v>
      </c>
      <c r="B124" t="n">
        <v>40.2823714363455</v>
      </c>
      <c r="C124" t="n">
        <v>46.2269064837803</v>
      </c>
      <c r="D124" t="n">
        <v>-17.17689188792209</v>
      </c>
      <c r="E124" t="n">
        <v>11.8194972568086</v>
      </c>
      <c r="F124" t="n">
        <v>1.827205027989054</v>
      </c>
      <c r="G124" t="n">
        <v>18.75885723836961</v>
      </c>
      <c r="H124" t="n">
        <v>48.32676321746374</v>
      </c>
      <c r="I124" t="n">
        <v>26.04167656069563</v>
      </c>
      <c r="J124" t="n">
        <v>34.81131063186751</v>
      </c>
      <c r="K124" t="n">
        <v>64.26370711564158</v>
      </c>
    </row>
    <row r="125">
      <c r="A125" s="2" t="n">
        <v>45117</v>
      </c>
      <c r="B125" t="n">
        <v>38.63071681930992</v>
      </c>
      <c r="C125" t="n">
        <v>41.66459347876821</v>
      </c>
      <c r="D125" t="n">
        <v>-17.7721539670829</v>
      </c>
      <c r="E125" t="n">
        <v>7.620284458116444</v>
      </c>
      <c r="F125" t="n">
        <v>0.8320149453818981</v>
      </c>
      <c r="G125" t="n">
        <v>18.3403293904673</v>
      </c>
      <c r="H125" t="n">
        <v>44.27089157527584</v>
      </c>
      <c r="I125" t="n">
        <v>27.38051770501495</v>
      </c>
      <c r="J125" t="n">
        <v>32.8649381069539</v>
      </c>
      <c r="K125" t="n">
        <v>62.12754714166253</v>
      </c>
    </row>
    <row r="126">
      <c r="A126" s="2" t="n">
        <v>45118</v>
      </c>
      <c r="B126" t="n">
        <v>40.00971079692404</v>
      </c>
      <c r="C126" t="n">
        <v>40.0155728977758</v>
      </c>
      <c r="D126" t="n">
        <v>-17.86768383053147</v>
      </c>
      <c r="E126" t="n">
        <v>10.9754652192344</v>
      </c>
      <c r="F126" t="n">
        <v>0.8181419668697787</v>
      </c>
      <c r="G126" t="n">
        <v>20.38117709175986</v>
      </c>
      <c r="H126" t="n">
        <v>46.40890862756726</v>
      </c>
      <c r="I126" t="n">
        <v>30.67852619994966</v>
      </c>
      <c r="J126" t="n">
        <v>35.52001271319443</v>
      </c>
      <c r="K126" t="n">
        <v>63.2820480953693</v>
      </c>
    </row>
    <row r="127">
      <c r="A127" s="2" t="n">
        <v>45119</v>
      </c>
      <c r="B127" t="n">
        <v>38.14466418920341</v>
      </c>
      <c r="C127" t="n">
        <v>38.67151974281622</v>
      </c>
      <c r="D127" t="n">
        <v>-16.86917756992813</v>
      </c>
      <c r="E127" t="n">
        <v>9.576061606913111</v>
      </c>
      <c r="F127" t="n">
        <v>1.420099515029993</v>
      </c>
      <c r="G127" t="n">
        <v>19.82680051842394</v>
      </c>
      <c r="H127" t="n">
        <v>50.69278845139622</v>
      </c>
      <c r="I127" t="n">
        <v>30.46396660115829</v>
      </c>
      <c r="J127" t="n">
        <v>35.27163988775004</v>
      </c>
      <c r="K127" t="n">
        <v>65.41692794995073</v>
      </c>
    </row>
    <row r="128">
      <c r="A128" s="2" t="n">
        <v>45120</v>
      </c>
      <c r="B128" t="n">
        <v>33.98219020929878</v>
      </c>
      <c r="C128" t="n">
        <v>33.99944997767812</v>
      </c>
      <c r="D128" t="n">
        <v>-19.42521598655717</v>
      </c>
      <c r="E128" t="n">
        <v>8.466444679695595</v>
      </c>
      <c r="F128" t="n">
        <v>0.1047893750824258</v>
      </c>
      <c r="G128" t="n">
        <v>18.86544587932533</v>
      </c>
      <c r="H128" t="n">
        <v>48.66895617155657</v>
      </c>
      <c r="I128" t="n">
        <v>29.79398564869447</v>
      </c>
      <c r="J128" t="n">
        <v>34.95085983755018</v>
      </c>
      <c r="K128" t="n">
        <v>62.84508482666929</v>
      </c>
    </row>
    <row r="129">
      <c r="A129" s="2" t="n">
        <v>45121</v>
      </c>
      <c r="B129" t="n">
        <v>32.63410375253293</v>
      </c>
      <c r="C129" t="n">
        <v>36.05313178973834</v>
      </c>
      <c r="D129" t="n">
        <v>-17.94510823470441</v>
      </c>
      <c r="E129" t="n">
        <v>10.76270262479844</v>
      </c>
      <c r="F129" t="n">
        <v>1.338769637043291</v>
      </c>
      <c r="G129" t="n">
        <v>19.15394200775362</v>
      </c>
      <c r="H129" t="n">
        <v>48.62313093996442</v>
      </c>
      <c r="I129" t="n">
        <v>27.67733512472093</v>
      </c>
      <c r="J129" t="n">
        <v>33.72683235019045</v>
      </c>
      <c r="K129" t="n">
        <v>63.16062949883283</v>
      </c>
    </row>
    <row r="130">
      <c r="A130" s="2" t="n">
        <v>45124</v>
      </c>
      <c r="B130" t="n">
        <v>33.14153483978139</v>
      </c>
      <c r="C130" t="n">
        <v>35.66649094142618</v>
      </c>
      <c r="D130" t="n">
        <v>-17.55315975299909</v>
      </c>
      <c r="E130" t="n">
        <v>10.92701534958176</v>
      </c>
      <c r="F130" t="n">
        <v>0.5349797990898519</v>
      </c>
      <c r="G130" t="n">
        <v>20.43890895935392</v>
      </c>
      <c r="H130" t="n">
        <v>48.70406850910258</v>
      </c>
      <c r="I130" t="n">
        <v>26.99721681541967</v>
      </c>
      <c r="J130" t="n">
        <v>34.25164365507594</v>
      </c>
      <c r="K130" t="n">
        <v>65.97087714012342</v>
      </c>
    </row>
    <row r="131">
      <c r="A131" s="2" t="n">
        <v>45125</v>
      </c>
      <c r="B131" t="n">
        <v>31.79225214159704</v>
      </c>
      <c r="C131" t="n">
        <v>39.32117450585078</v>
      </c>
      <c r="D131" t="n">
        <v>-18.62356788739816</v>
      </c>
      <c r="E131" t="n">
        <v>9.31431483409777</v>
      </c>
      <c r="F131" t="n">
        <v>-2.134025386765936</v>
      </c>
      <c r="G131" t="n">
        <v>16.23181910764782</v>
      </c>
      <c r="H131" t="n">
        <v>46.88601049180136</v>
      </c>
      <c r="I131" t="n">
        <v>25.83174977608536</v>
      </c>
      <c r="J131" t="n">
        <v>31.70550037426823</v>
      </c>
      <c r="K131" t="n">
        <v>63.57250782871029</v>
      </c>
    </row>
    <row r="132">
      <c r="A132" s="2" t="n">
        <v>45126</v>
      </c>
      <c r="B132" t="n">
        <v>32.24348497227687</v>
      </c>
      <c r="C132" t="n">
        <v>41.20969333605127</v>
      </c>
      <c r="D132" t="n">
        <v>-17.29046138258157</v>
      </c>
      <c r="E132" t="n">
        <v>11.22972030555676</v>
      </c>
      <c r="F132" t="n">
        <v>-0.5843879055770329</v>
      </c>
      <c r="G132" t="n">
        <v>17.36249987596328</v>
      </c>
      <c r="H132" t="n">
        <v>48.83996065189677</v>
      </c>
      <c r="I132" t="n">
        <v>28.41139537455138</v>
      </c>
      <c r="J132" t="n">
        <v>31.48887223084884</v>
      </c>
      <c r="K132" t="n">
        <v>68.3688191874086</v>
      </c>
    </row>
    <row r="133">
      <c r="A133" s="2" t="n">
        <v>45127</v>
      </c>
      <c r="B133" t="n">
        <v>34.85778120563418</v>
      </c>
      <c r="C133" t="n">
        <v>38.96864090209608</v>
      </c>
      <c r="D133" t="n">
        <v>-18.62717594900535</v>
      </c>
      <c r="E133" t="n">
        <v>11.36340298377203</v>
      </c>
      <c r="F133" t="n">
        <v>-2.227718485802033</v>
      </c>
      <c r="G133" t="n">
        <v>19.53647313861533</v>
      </c>
      <c r="H133" t="n">
        <v>47.77348475599874</v>
      </c>
      <c r="I133" t="n">
        <v>28.99169767565542</v>
      </c>
      <c r="J133" t="n">
        <v>31.68540772429182</v>
      </c>
      <c r="K133" t="n">
        <v>68.85418224804327</v>
      </c>
    </row>
    <row r="134">
      <c r="A134" s="2" t="n">
        <v>45128</v>
      </c>
      <c r="B134" t="n">
        <v>34.07195346968668</v>
      </c>
      <c r="C134" t="n">
        <v>41.93122139196323</v>
      </c>
      <c r="D134" t="n">
        <v>-20.01066610117513</v>
      </c>
      <c r="E134" t="n">
        <v>11.71683134388029</v>
      </c>
      <c r="F134" t="n">
        <v>-0.4623849084899878</v>
      </c>
      <c r="G134" t="n">
        <v>16.48280429874727</v>
      </c>
      <c r="H134" t="n">
        <v>46.24841333703898</v>
      </c>
      <c r="I134" t="n">
        <v>26.038981660589</v>
      </c>
      <c r="J134" t="n">
        <v>31.01068250865615</v>
      </c>
      <c r="K134" t="n">
        <v>66.98476850034206</v>
      </c>
    </row>
    <row r="135">
      <c r="A135" s="2" t="n">
        <v>45131</v>
      </c>
      <c r="B135" t="n">
        <v>32.30900402257131</v>
      </c>
      <c r="C135" t="n">
        <v>44.00730505723101</v>
      </c>
      <c r="D135" t="n">
        <v>-24.50343229783596</v>
      </c>
      <c r="E135" t="n">
        <v>9.993748569493066</v>
      </c>
      <c r="F135" t="n">
        <v>-0.3630138535501093</v>
      </c>
      <c r="G135" t="n">
        <v>19.53066475375449</v>
      </c>
      <c r="H135" t="n">
        <v>46.8117957301972</v>
      </c>
      <c r="I135" t="n">
        <v>26.62820647745803</v>
      </c>
      <c r="J135" t="n">
        <v>29.59445718074305</v>
      </c>
      <c r="K135" t="n">
        <v>66.65250088079955</v>
      </c>
    </row>
    <row r="136">
      <c r="A136" s="2" t="n">
        <v>45132</v>
      </c>
      <c r="B136" t="n">
        <v>32.5915533154205</v>
      </c>
      <c r="C136" t="n">
        <v>43.24274152751608</v>
      </c>
      <c r="D136" t="n">
        <v>-25.66446708600518</v>
      </c>
      <c r="E136" t="n">
        <v>10.45329955670811</v>
      </c>
      <c r="F136" t="n">
        <v>0.2520682475402936</v>
      </c>
      <c r="G136" t="n">
        <v>22.42957923843136</v>
      </c>
      <c r="H136" t="n">
        <v>45.90125863370358</v>
      </c>
      <c r="I136" t="n">
        <v>25.38446625591781</v>
      </c>
      <c r="J136" t="n">
        <v>32.74261190930851</v>
      </c>
      <c r="K136" t="n">
        <v>74.79537575078838</v>
      </c>
    </row>
    <row r="137">
      <c r="A137" s="2" t="n">
        <v>45133</v>
      </c>
      <c r="B137" t="n">
        <v>28.77073556225989</v>
      </c>
      <c r="C137" t="n">
        <v>42.63689528029584</v>
      </c>
      <c r="D137" t="n">
        <v>-23.75010125879312</v>
      </c>
      <c r="E137" t="n">
        <v>12.67359831620021</v>
      </c>
      <c r="F137" t="n">
        <v>-1.188956513808714</v>
      </c>
      <c r="G137" t="n">
        <v>24.06912641712255</v>
      </c>
      <c r="H137" t="n">
        <v>46.85667385743248</v>
      </c>
      <c r="I137" t="n">
        <v>28.4162217667645</v>
      </c>
      <c r="J137" t="n">
        <v>33.33649853387741</v>
      </c>
      <c r="K137" t="n">
        <v>75.54202741980893</v>
      </c>
    </row>
    <row r="138">
      <c r="A138" s="2" t="n">
        <v>45134</v>
      </c>
      <c r="B138" t="n">
        <v>27.40916396322932</v>
      </c>
      <c r="C138" t="n">
        <v>50.1573483162121</v>
      </c>
      <c r="D138" t="n">
        <v>-20.99709367906621</v>
      </c>
      <c r="E138" t="n">
        <v>20.90556149499723</v>
      </c>
      <c r="F138" t="n">
        <v>0.7722669739043564</v>
      </c>
      <c r="G138" t="n">
        <v>24.47583553468542</v>
      </c>
      <c r="H138" t="n">
        <v>49.64691405570471</v>
      </c>
      <c r="I138" t="n">
        <v>32.24504015037781</v>
      </c>
      <c r="J138" t="n">
        <v>34.90135599554662</v>
      </c>
      <c r="K138" t="n">
        <v>82.31694973213868</v>
      </c>
    </row>
    <row r="139">
      <c r="A139" s="2" t="n">
        <v>45135</v>
      </c>
      <c r="B139" t="n">
        <v>29.36767177919048</v>
      </c>
      <c r="C139" t="n">
        <v>51.80052223598786</v>
      </c>
      <c r="D139" t="n">
        <v>-22.0281607792289</v>
      </c>
      <c r="E139" t="n">
        <v>23.19263022940552</v>
      </c>
      <c r="F139" t="n">
        <v>-0.7069613569402389</v>
      </c>
      <c r="G139" t="n">
        <v>28.72413554335054</v>
      </c>
      <c r="H139" t="n">
        <v>50.49289798363408</v>
      </c>
      <c r="I139" t="n">
        <v>32.80456163441008</v>
      </c>
      <c r="J139" t="n">
        <v>35.86198153788727</v>
      </c>
      <c r="K139" t="n">
        <v>83.59046955673186</v>
      </c>
    </row>
    <row r="140">
      <c r="A140" s="2" t="n">
        <v>45138</v>
      </c>
      <c r="B140" t="n">
        <v>25.92084425120216</v>
      </c>
      <c r="C140" t="n">
        <v>50.18104859488825</v>
      </c>
      <c r="D140" t="n">
        <v>-21.05181210468166</v>
      </c>
      <c r="E140" t="n">
        <v>22.44461699273801</v>
      </c>
      <c r="F140" t="n">
        <v>-2.21886380602172</v>
      </c>
      <c r="G140" t="n">
        <v>29.97735726645767</v>
      </c>
      <c r="H140" t="n">
        <v>54.77416513599604</v>
      </c>
      <c r="I140" t="n">
        <v>32.63065903471018</v>
      </c>
      <c r="J140" t="n">
        <v>37.12965510382777</v>
      </c>
      <c r="K140" t="n">
        <v>83.44998146504756</v>
      </c>
    </row>
    <row r="141">
      <c r="A141" s="2" t="n">
        <v>45139</v>
      </c>
      <c r="B141" t="n">
        <v>20.59920996801126</v>
      </c>
      <c r="C141" t="n">
        <v>51.44778750260313</v>
      </c>
      <c r="D141" t="n">
        <v>-20.28281849973309</v>
      </c>
      <c r="E141" t="n">
        <v>24.36734317868972</v>
      </c>
      <c r="F141" t="n">
        <v>-2.833330532578249</v>
      </c>
      <c r="G141" t="n">
        <v>31.88550488909257</v>
      </c>
      <c r="H141" t="n">
        <v>56.92389142447438</v>
      </c>
      <c r="I141" t="n">
        <v>33.57580953008971</v>
      </c>
      <c r="J141" t="n">
        <v>35.42517904957798</v>
      </c>
      <c r="K141" t="n">
        <v>85.54399554989543</v>
      </c>
    </row>
    <row r="142">
      <c r="A142" s="2" t="n">
        <v>45140</v>
      </c>
      <c r="B142" t="n">
        <v>22.06681959672223</v>
      </c>
      <c r="C142" t="n">
        <v>56.10269373147987</v>
      </c>
      <c r="D142" t="n">
        <v>-20.0563595921303</v>
      </c>
      <c r="E142" t="n">
        <v>23.83563150079635</v>
      </c>
      <c r="F142" t="n">
        <v>0.8639303252664376</v>
      </c>
      <c r="G142" t="n">
        <v>35.43958112092464</v>
      </c>
      <c r="H142" t="n">
        <v>59.12271991022033</v>
      </c>
      <c r="I142" t="n">
        <v>32.72488169987302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21.60020346551195</v>
      </c>
      <c r="C143" t="n">
        <v>55.99266701513841</v>
      </c>
      <c r="D143" t="n">
        <v>-20.80731144956531</v>
      </c>
      <c r="E143" t="n">
        <v>21.24789308736741</v>
      </c>
      <c r="F143" t="n">
        <v>-0.8351773959303643</v>
      </c>
      <c r="G143" t="n">
        <v>33.07726075344375</v>
      </c>
      <c r="H143" t="n">
        <v>62.33216785532954</v>
      </c>
      <c r="I143" t="n">
        <v>29.46534489147676</v>
      </c>
      <c r="J143" t="n">
        <v>35.33503274019387</v>
      </c>
      <c r="K143" t="n">
        <v>85.11744884373317</v>
      </c>
    </row>
    <row r="144">
      <c r="A144" s="2" t="n">
        <v>45142</v>
      </c>
      <c r="B144" t="n">
        <v>19.33355797830392</v>
      </c>
      <c r="C144" t="n">
        <v>55.74138982277999</v>
      </c>
      <c r="D144" t="n">
        <v>-16.86253776086023</v>
      </c>
      <c r="E144" t="n">
        <v>26.67180049197406</v>
      </c>
      <c r="F144" t="n">
        <v>-1.963232708746343</v>
      </c>
      <c r="G144" t="n">
        <v>33.65408808593229</v>
      </c>
      <c r="H144" t="n">
        <v>66.55117517817055</v>
      </c>
      <c r="I144" t="n">
        <v>29.11000567726742</v>
      </c>
      <c r="J144" t="n">
        <v>39.07586037063579</v>
      </c>
      <c r="K144" t="n">
        <v>87.58816115557451</v>
      </c>
    </row>
    <row r="145">
      <c r="A145" s="2" t="n">
        <v>45145</v>
      </c>
      <c r="B145" t="n">
        <v>19.52883751430692</v>
      </c>
      <c r="C145" t="n">
        <v>59.72795746215138</v>
      </c>
      <c r="D145" t="n">
        <v>-14.41413779181013</v>
      </c>
      <c r="E145" t="n">
        <v>26.8229030063349</v>
      </c>
      <c r="F145" t="n">
        <v>2.840470110717308</v>
      </c>
      <c r="G145" t="n">
        <v>38.73466528235399</v>
      </c>
      <c r="H145" t="n">
        <v>68.57885140261186</v>
      </c>
      <c r="I145" t="n">
        <v>24.84152411791287</v>
      </c>
      <c r="J145" t="n">
        <v>35.99796381515268</v>
      </c>
      <c r="K145" t="n">
        <v>90.68891191679953</v>
      </c>
    </row>
    <row r="146">
      <c r="A146" s="2" t="n">
        <v>45146</v>
      </c>
      <c r="B146" t="n">
        <v>17.62550485417172</v>
      </c>
      <c r="C146" t="n">
        <v>56.45596564039999</v>
      </c>
      <c r="D146" t="n">
        <v>-11.14549667343603</v>
      </c>
      <c r="E146" t="n">
        <v>27.71129792240698</v>
      </c>
      <c r="F146" t="n">
        <v>2.124935904220671</v>
      </c>
      <c r="G146" t="n">
        <v>38.72436676986047</v>
      </c>
      <c r="H146" t="n">
        <v>69.7539574718312</v>
      </c>
      <c r="I146" t="n">
        <v>26.82925511765109</v>
      </c>
      <c r="J146" t="n">
        <v>35.54468379567064</v>
      </c>
      <c r="K146" t="n">
        <v>88.90776030743113</v>
      </c>
    </row>
    <row r="147">
      <c r="A147" s="2" t="n">
        <v>45147</v>
      </c>
      <c r="B147" t="n">
        <v>15.62282865465916</v>
      </c>
      <c r="C147" t="n">
        <v>53.82145452392359</v>
      </c>
      <c r="D147" t="n">
        <v>-12.69044709242237</v>
      </c>
      <c r="E147" t="n">
        <v>27.71545760735943</v>
      </c>
      <c r="F147" t="n">
        <v>-1.531703928085271</v>
      </c>
      <c r="G147" t="n">
        <v>44.8306644921737</v>
      </c>
      <c r="H147" t="n">
        <v>72.89525822809991</v>
      </c>
      <c r="I147" t="n">
        <v>27.48869923081454</v>
      </c>
      <c r="J147" t="n">
        <v>38.53290569466048</v>
      </c>
      <c r="K147" t="n">
        <v>90.66771238114757</v>
      </c>
    </row>
    <row r="148">
      <c r="A148" s="2" t="n">
        <v>45148</v>
      </c>
      <c r="B148" t="n">
        <v>14.67701212082309</v>
      </c>
      <c r="C148" t="n">
        <v>57.79727363057798</v>
      </c>
      <c r="D148" t="n">
        <v>-14.74715241838351</v>
      </c>
      <c r="E148" t="n">
        <v>26.03905341885582</v>
      </c>
      <c r="F148" t="n">
        <v>-1.221639706926625</v>
      </c>
      <c r="G148" t="n">
        <v>43.95692651679184</v>
      </c>
      <c r="H148" t="n">
        <v>73.68301951325242</v>
      </c>
      <c r="I148" t="n">
        <v>30.08407395341641</v>
      </c>
      <c r="J148" t="n">
        <v>36.02377956136178</v>
      </c>
      <c r="K148" t="n">
        <v>91.65353947046675</v>
      </c>
    </row>
    <row r="149">
      <c r="A149" s="2" t="n">
        <v>45149</v>
      </c>
      <c r="B149" t="n">
        <v>12.06651136239527</v>
      </c>
      <c r="C149" t="n">
        <v>52.08890764446441</v>
      </c>
      <c r="D149" t="n">
        <v>-17.93326669083488</v>
      </c>
      <c r="E149" t="n">
        <v>21.25058822332895</v>
      </c>
      <c r="F149" t="n">
        <v>-3.881047897691281</v>
      </c>
      <c r="G149" t="n">
        <v>41.48041211322084</v>
      </c>
      <c r="H149" t="n">
        <v>63.88332083989208</v>
      </c>
      <c r="I149" t="n">
        <v>25.05669622212672</v>
      </c>
      <c r="J149" t="n">
        <v>29.57186261122233</v>
      </c>
      <c r="K149" t="n">
        <v>80.20280900851311</v>
      </c>
    </row>
    <row r="150">
      <c r="A150" s="2" t="n">
        <v>45152</v>
      </c>
      <c r="B150" t="n">
        <v>10.66438838301642</v>
      </c>
      <c r="C150" t="n">
        <v>54.24834594226353</v>
      </c>
      <c r="D150" t="n">
        <v>-18.26356366660772</v>
      </c>
      <c r="E150" t="n">
        <v>21.02809121626297</v>
      </c>
      <c r="F150" t="n">
        <v>-3.137335862006452</v>
      </c>
      <c r="G150" t="n">
        <v>41.18597752123336</v>
      </c>
      <c r="H150" t="n">
        <v>62.65083252971819</v>
      </c>
      <c r="I150" t="n">
        <v>25.61529860092442</v>
      </c>
      <c r="J150" t="n">
        <v>28.39689397850396</v>
      </c>
      <c r="K150" t="n">
        <v>81.10534529878532</v>
      </c>
    </row>
    <row r="151">
      <c r="A151" s="2" t="n">
        <v>45154</v>
      </c>
      <c r="B151" t="n">
        <v>12.07868770356508</v>
      </c>
      <c r="C151" t="n">
        <v>54.83780492884931</v>
      </c>
      <c r="D151" t="n">
        <v>-17.55020648411192</v>
      </c>
      <c r="E151" t="n">
        <v>21.76538396646887</v>
      </c>
      <c r="F151" t="n">
        <v>-4.238123688180407</v>
      </c>
      <c r="G151" t="n">
        <v>39.78616163699409</v>
      </c>
      <c r="H151" t="n">
        <v>67.65216258319184</v>
      </c>
      <c r="I151" t="n">
        <v>27.42842666731893</v>
      </c>
      <c r="J151" t="n">
        <v>29.45513524987135</v>
      </c>
      <c r="K151" t="n">
        <v>83.95610565143465</v>
      </c>
    </row>
    <row r="152">
      <c r="A152" s="2" t="n">
        <v>45155</v>
      </c>
      <c r="B152" t="n">
        <v>8.758078383673528</v>
      </c>
      <c r="C152" t="n">
        <v>54.46426700730736</v>
      </c>
      <c r="D152" t="n">
        <v>-17.90157853353266</v>
      </c>
      <c r="E152" t="n">
        <v>20.48585768258986</v>
      </c>
      <c r="F152" t="n">
        <v>-5.985012054412964</v>
      </c>
      <c r="G152" t="n">
        <v>39.67048543776779</v>
      </c>
      <c r="H152" t="n">
        <v>63.74020365407313</v>
      </c>
      <c r="I152" t="n">
        <v>26.26671454711846</v>
      </c>
      <c r="J152" t="n">
        <v>30.27841224848487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49.93852871628599</v>
      </c>
      <c r="D153" t="n">
        <v>-17.7510158606601</v>
      </c>
      <c r="E153" t="n">
        <v>20.0334755397574</v>
      </c>
      <c r="F153" t="n">
        <v>-6.677708621455391</v>
      </c>
      <c r="G153" t="n">
        <v>39.03174973053636</v>
      </c>
      <c r="H153" t="n">
        <v>55.33615379128724</v>
      </c>
      <c r="I153" t="n">
        <v>24.99131188138817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15.05316001529546</v>
      </c>
      <c r="C154" t="n">
        <v>44.70779516533905</v>
      </c>
      <c r="D154" t="n">
        <v>-16.13098393139964</v>
      </c>
      <c r="E154" t="n">
        <v>21.09297091200411</v>
      </c>
      <c r="F154" t="n">
        <v>-0.8414965253143447</v>
      </c>
      <c r="G154" t="n">
        <v>39.81118277150335</v>
      </c>
      <c r="H154" t="n">
        <v>59.77723530014878</v>
      </c>
      <c r="I154" t="n">
        <v>26.30889251911965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13.78301886685098</v>
      </c>
      <c r="C155" t="n">
        <v>45.19705203931434</v>
      </c>
      <c r="D155" t="n">
        <v>-17.5952084235172</v>
      </c>
      <c r="E155" t="n">
        <v>18.97952615218934</v>
      </c>
      <c r="F155" t="n">
        <v>-1.319742107234367</v>
      </c>
      <c r="G155" t="n">
        <v>38.9522427570665</v>
      </c>
      <c r="H155" t="n">
        <v>60.31152345390318</v>
      </c>
      <c r="I155" t="n">
        <v>26.16671567437705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15.54274825051276</v>
      </c>
      <c r="C156" t="n">
        <v>45.56420598683311</v>
      </c>
      <c r="D156" t="n">
        <v>-17.52323921954113</v>
      </c>
      <c r="E156" t="n">
        <v>20.94866465475016</v>
      </c>
      <c r="F156" t="n">
        <v>-0.3826131735436888</v>
      </c>
      <c r="G156" t="n">
        <v>39.01866926698494</v>
      </c>
      <c r="H156" t="n">
        <v>59.72414538748427</v>
      </c>
      <c r="I156" t="n">
        <v>23.79139316969601</v>
      </c>
      <c r="J156" t="n">
        <v>26.1329740597684</v>
      </c>
      <c r="K156" t="n">
        <v>62.90288912298072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-16.82077489607122</v>
      </c>
      <c r="E157" t="n">
        <v>19.20157859150265</v>
      </c>
      <c r="F157" t="n">
        <v>-1.329310340571266</v>
      </c>
      <c r="G157" t="n">
        <v>40.90426161065042</v>
      </c>
      <c r="H157" t="n">
        <v>58.85633260645706</v>
      </c>
      <c r="I157" t="n">
        <v>23.74078541164422</v>
      </c>
      <c r="J157" t="n">
        <v>27.38484052494874</v>
      </c>
      <c r="K157" t="n">
        <v>64.14804164355463</v>
      </c>
    </row>
    <row r="158">
      <c r="A158" s="2" t="n">
        <v>45163</v>
      </c>
      <c r="B158" t="n">
        <v>18.0323618909527</v>
      </c>
      <c r="C158" t="n">
        <v>46.44505986781559</v>
      </c>
      <c r="D158" t="n">
        <v>-16.63640955522047</v>
      </c>
      <c r="E158" t="n">
        <v>18.358275921043</v>
      </c>
      <c r="F158" t="n">
        <v>-0.82078243285022</v>
      </c>
      <c r="G158" t="n">
        <v>38.5453057041127</v>
      </c>
      <c r="H158" t="n">
        <v>57.08702609663432</v>
      </c>
      <c r="I158" t="n">
        <v>24.09705646186266</v>
      </c>
      <c r="J158" t="n">
        <v>27.30521768244323</v>
      </c>
      <c r="K158" t="n">
        <v>63.57650618544923</v>
      </c>
    </row>
    <row r="159">
      <c r="A159" s="2" t="n">
        <v>45166</v>
      </c>
      <c r="B159" t="n">
        <v>22.26711437823976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39.02886030367804</v>
      </c>
      <c r="H159" t="n">
        <v>62.94951538778115</v>
      </c>
      <c r="I159" t="n">
        <v>28.25701319300129</v>
      </c>
      <c r="J159" t="n">
        <v>29.99024582131786</v>
      </c>
      <c r="K159" t="n">
        <v>67.04868804795517</v>
      </c>
    </row>
    <row r="160">
      <c r="A160" s="2" t="n">
        <v>45167</v>
      </c>
      <c r="B160" t="n">
        <v>20.21745336415988</v>
      </c>
      <c r="C160" t="n">
        <v>49.07740827128764</v>
      </c>
      <c r="D160" t="n">
        <v>-15.08171991864601</v>
      </c>
      <c r="E160" t="n">
        <v>19.12973914791161</v>
      </c>
      <c r="F160" t="n">
        <v>4.3690630275109</v>
      </c>
      <c r="G160" t="n">
        <v>36.52914041482569</v>
      </c>
      <c r="H160" t="n">
        <v>58.52149620121143</v>
      </c>
      <c r="I160" t="n">
        <v>26.5091440476962</v>
      </c>
      <c r="J160" t="n">
        <v>29.47790229366916</v>
      </c>
      <c r="K160" t="n">
        <v>66.19133173223142</v>
      </c>
    </row>
    <row r="161">
      <c r="A161" s="2" t="n">
        <v>45168</v>
      </c>
      <c r="B161" t="n">
        <v>16.13318755716726</v>
      </c>
      <c r="C161" t="n">
        <v>49.67530529928182</v>
      </c>
      <c r="D161" t="n">
        <v>-14.76153432412167</v>
      </c>
      <c r="E161" t="n">
        <v>20.13069359544142</v>
      </c>
      <c r="F161" t="n">
        <v>4.674930495829743</v>
      </c>
      <c r="G161" t="n">
        <v>34.98968684985706</v>
      </c>
      <c r="H161" t="n">
        <v>63.15690356937531</v>
      </c>
      <c r="I161" t="n">
        <v>27.9504739235686</v>
      </c>
      <c r="J161" t="n">
        <v>27.47758404145837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50.50387020386567</v>
      </c>
      <c r="D162" t="n">
        <v>-14.89141199097956</v>
      </c>
      <c r="E162" t="n">
        <v>23.59731709630595</v>
      </c>
      <c r="F162" t="n">
        <v>2.411108821560393</v>
      </c>
      <c r="G162" t="n">
        <v>33.3609645227062</v>
      </c>
      <c r="H162" t="n">
        <v>65.82770433869918</v>
      </c>
      <c r="I162" t="n">
        <v>28.10978803039836</v>
      </c>
      <c r="J162" t="n">
        <v>21.8619466531949</v>
      </c>
      <c r="K162" t="n">
        <v>64.09544909496915</v>
      </c>
    </row>
    <row r="163">
      <c r="A163" s="2" t="n">
        <v>45170</v>
      </c>
      <c r="B163" t="n">
        <v>15.19650697974075</v>
      </c>
      <c r="C163" t="n">
        <v>51.08542418157636</v>
      </c>
      <c r="D163" t="n">
        <v>-14.48531260632838</v>
      </c>
      <c r="E163" t="n">
        <v>22.99182851604189</v>
      </c>
      <c r="F163" t="n">
        <v>0.8580030503618774</v>
      </c>
      <c r="G163" t="n">
        <v>33.12280123865101</v>
      </c>
      <c r="H163" t="n">
        <v>68.31180869575026</v>
      </c>
      <c r="I163" t="n">
        <v>27.39626825307473</v>
      </c>
      <c r="J163" t="n">
        <v>16.93667928254072</v>
      </c>
      <c r="K163" t="n">
        <v>61.98524669188066</v>
      </c>
    </row>
    <row r="164">
      <c r="A164" s="2" t="n">
        <v>45173</v>
      </c>
      <c r="B164" t="n">
        <v>13.84852402261814</v>
      </c>
      <c r="C164" t="n">
        <v>52.81743501179142</v>
      </c>
      <c r="D164" t="n">
        <v>-13.38732755024999</v>
      </c>
      <c r="E164" t="n">
        <v>22.76589450528061</v>
      </c>
      <c r="F164" t="n">
        <v>2.127163657916631</v>
      </c>
      <c r="G164" t="n">
        <v>35.47517676660556</v>
      </c>
      <c r="H164" t="n">
        <v>66.49845196218646</v>
      </c>
      <c r="I164" t="n">
        <v>27.51519576858177</v>
      </c>
      <c r="J164" t="n">
        <v>20.12733332413536</v>
      </c>
      <c r="K164" t="n">
        <v>65.92541415415684</v>
      </c>
    </row>
    <row r="165">
      <c r="A165" s="2" t="n">
        <v>45174</v>
      </c>
      <c r="B165" t="n">
        <v>15.67307193867893</v>
      </c>
      <c r="C165" t="n">
        <v>57.12448038417255</v>
      </c>
      <c r="D165" t="n">
        <v>-13.30980792399532</v>
      </c>
      <c r="E165" t="n">
        <v>20.27525286345309</v>
      </c>
      <c r="F165" t="n">
        <v>1.236864538271809</v>
      </c>
      <c r="G165" t="n">
        <v>32.44904011470411</v>
      </c>
      <c r="H165" t="n">
        <v>67.99893983419148</v>
      </c>
      <c r="I165" t="n">
        <v>28.14869691867139</v>
      </c>
      <c r="J165" t="n">
        <v>22.46180166143832</v>
      </c>
      <c r="K165" t="n">
        <v>69.21256314968127</v>
      </c>
    </row>
    <row r="166">
      <c r="A166" s="2" t="n">
        <v>45175</v>
      </c>
      <c r="B166" t="n">
        <v>18.05025751230957</v>
      </c>
      <c r="C166" t="n">
        <v>61.15023030590703</v>
      </c>
      <c r="D166" t="n">
        <v>-10.15706275623772</v>
      </c>
      <c r="E166" t="n">
        <v>23.84581664845749</v>
      </c>
      <c r="F166" t="n">
        <v>3.853327418810393</v>
      </c>
      <c r="G166" t="n">
        <v>33.90836145468394</v>
      </c>
      <c r="H166" t="n">
        <v>73.14460814290578</v>
      </c>
      <c r="I166" t="n">
        <v>32.47667302064081</v>
      </c>
      <c r="J166" t="n">
        <v>26.87907066208624</v>
      </c>
      <c r="K166" t="n">
        <v>72.43862864934604</v>
      </c>
    </row>
    <row r="167">
      <c r="A167" s="2" t="n">
        <v>45176</v>
      </c>
      <c r="B167" t="n">
        <v>16.99244476533768</v>
      </c>
      <c r="C167" t="n">
        <v>62.10890465693841</v>
      </c>
      <c r="D167" t="n">
        <v>-8.945945886778661</v>
      </c>
      <c r="E167" t="n">
        <v>24.00869489011277</v>
      </c>
      <c r="F167" t="n">
        <v>3.492813138405326</v>
      </c>
      <c r="G167" t="n">
        <v>35.06277210674642</v>
      </c>
      <c r="H167" t="n">
        <v>74.5607698164271</v>
      </c>
      <c r="I167" t="n">
        <v>31.74570194769095</v>
      </c>
      <c r="J167" t="n">
        <v>26.13580347772533</v>
      </c>
      <c r="K167" t="n">
        <v>73.28507856943307</v>
      </c>
    </row>
    <row r="168">
      <c r="A168" s="2" t="n">
        <v>45177</v>
      </c>
      <c r="B168" t="n">
        <v>16.77818437476588</v>
      </c>
      <c r="C168" t="n">
        <v>60.11497909617047</v>
      </c>
      <c r="D168" t="n">
        <v>-8.487424603187964</v>
      </c>
      <c r="E168" t="n">
        <v>22.33159346748255</v>
      </c>
      <c r="F168" t="n">
        <v>3.783041362278383</v>
      </c>
      <c r="G168" t="n">
        <v>33.53423597517853</v>
      </c>
      <c r="H168" t="n">
        <v>73.53919466831753</v>
      </c>
      <c r="I168" t="n">
        <v>29.20707966911</v>
      </c>
      <c r="J168" t="n">
        <v>24.81153266666622</v>
      </c>
      <c r="K168" t="n">
        <v>70.79928049756461</v>
      </c>
    </row>
    <row r="169">
      <c r="A169" s="2" t="n">
        <v>45180</v>
      </c>
      <c r="B169" t="n">
        <v>15.77934886071024</v>
      </c>
      <c r="C169" t="n">
        <v>62.45167284917827</v>
      </c>
      <c r="D169" t="n">
        <v>-4.922368034722401</v>
      </c>
      <c r="E169" t="n">
        <v>20.81148879093842</v>
      </c>
      <c r="F169" t="n">
        <v>5.045803590542275</v>
      </c>
      <c r="G169" t="n">
        <v>33.46153308883337</v>
      </c>
      <c r="H169" t="n">
        <v>73.37554176976128</v>
      </c>
      <c r="I169" t="n">
        <v>29.48321897107253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14.13491074236028</v>
      </c>
      <c r="C170" t="n">
        <v>60.93262523004452</v>
      </c>
      <c r="D170" t="n">
        <v>-11.03438859424547</v>
      </c>
      <c r="E170" t="n">
        <v>18.86402384988826</v>
      </c>
      <c r="F170" t="n">
        <v>6.333526655425326</v>
      </c>
      <c r="G170" t="n">
        <v>34.56734003270716</v>
      </c>
      <c r="H170" t="n">
        <v>71.59894878974278</v>
      </c>
      <c r="I170" t="n">
        <v>29.55857291677457</v>
      </c>
      <c r="J170" t="n">
        <v>23.71789829017399</v>
      </c>
      <c r="K170" t="n">
        <v>68.44427538608868</v>
      </c>
    </row>
    <row r="171">
      <c r="A171" s="2" t="n">
        <v>45182</v>
      </c>
      <c r="B171" t="n">
        <v>13.86734347858023</v>
      </c>
      <c r="C171" t="n">
        <v>67.52945027972169</v>
      </c>
      <c r="D171" t="n">
        <v>-9.252261399175332</v>
      </c>
      <c r="E171" t="n">
        <v>17.27318480346636</v>
      </c>
      <c r="F171" t="n">
        <v>5.96164874649816</v>
      </c>
      <c r="G171" t="n">
        <v>35.39919147658028</v>
      </c>
      <c r="H171" t="n">
        <v>72.54506728050065</v>
      </c>
      <c r="I171" t="n">
        <v>29.87460051930275</v>
      </c>
      <c r="J171" t="n">
        <v>25.46802910583686</v>
      </c>
      <c r="K171" t="n">
        <v>73.2944536937535</v>
      </c>
    </row>
    <row r="172">
      <c r="A172" s="2" t="n">
        <v>45183</v>
      </c>
      <c r="B172" t="n">
        <v>14.35872080239284</v>
      </c>
      <c r="C172" t="n">
        <v>66.21516400813232</v>
      </c>
      <c r="D172" t="n">
        <v>-8.473090714499232</v>
      </c>
      <c r="E172" t="n">
        <v>17.52395923430941</v>
      </c>
      <c r="F172" t="n">
        <v>6.82005562449095</v>
      </c>
      <c r="G172" t="n">
        <v>36.06200988257284</v>
      </c>
      <c r="H172" t="n">
        <v>73.60526195681423</v>
      </c>
      <c r="I172" t="n">
        <v>29.93973520942548</v>
      </c>
      <c r="J172" t="n">
        <v>22.39558576948009</v>
      </c>
      <c r="K172" t="n">
        <v>72.64540195043321</v>
      </c>
    </row>
    <row r="173">
      <c r="A173" s="2" t="n">
        <v>45184</v>
      </c>
      <c r="B173" t="n">
        <v>13.97877422884188</v>
      </c>
      <c r="C173" t="n">
        <v>64.11216591306281</v>
      </c>
      <c r="D173" t="n">
        <v>-8.29880152222524</v>
      </c>
      <c r="E173" t="n">
        <v>16.97772931657617</v>
      </c>
      <c r="F173" t="n">
        <v>4.576056669069128</v>
      </c>
      <c r="G173" t="n">
        <v>37.63914263716359</v>
      </c>
      <c r="H173" t="n">
        <v>72.06379802963994</v>
      </c>
      <c r="I173" t="n">
        <v>30.95981553180696</v>
      </c>
      <c r="J173" t="n">
        <v>26.15941465684863</v>
      </c>
      <c r="K173" t="n">
        <v>74.11580180135763</v>
      </c>
    </row>
    <row r="174">
      <c r="A174" s="2" t="n">
        <v>45187</v>
      </c>
      <c r="B174" t="n">
        <v>13.39100681511083</v>
      </c>
      <c r="C174" t="n">
        <v>62.74563230784662</v>
      </c>
      <c r="D174" t="n">
        <v>-9.430320413662397</v>
      </c>
      <c r="E174" t="n">
        <v>18.10477337378737</v>
      </c>
      <c r="F174" t="n">
        <v>4.042523979516166</v>
      </c>
      <c r="G174" t="n">
        <v>35.73783975012768</v>
      </c>
      <c r="H174" t="n">
        <v>69.81504138019281</v>
      </c>
      <c r="I174" t="n">
        <v>30.35512751007521</v>
      </c>
      <c r="J174" t="n">
        <v>26.33478484353122</v>
      </c>
      <c r="K174" t="n">
        <v>72.82745308246754</v>
      </c>
    </row>
    <row r="175">
      <c r="A175" s="2" t="n">
        <v>45189</v>
      </c>
      <c r="B175" t="n">
        <v>13.43166761034484</v>
      </c>
      <c r="C175" t="n">
        <v>62.18734307580065</v>
      </c>
      <c r="D175" t="n">
        <v>-9.979238312793404</v>
      </c>
      <c r="E175" t="n">
        <v>17.90692581318931</v>
      </c>
      <c r="F175" t="n">
        <v>3.858953167743984</v>
      </c>
      <c r="G175" t="n">
        <v>34.28474009399866</v>
      </c>
      <c r="H175" t="n">
        <v>73.24605026676139</v>
      </c>
      <c r="I175" t="n">
        <v>31.92840186779484</v>
      </c>
      <c r="J175" t="n">
        <v>27.13461037586886</v>
      </c>
      <c r="K175" t="n">
        <v>67.97420797022417</v>
      </c>
    </row>
    <row r="176">
      <c r="A176" s="2" t="n">
        <v>45190</v>
      </c>
      <c r="B176" t="n">
        <v>15.98960130924918</v>
      </c>
      <c r="C176" t="n">
        <v>61.19226552201184</v>
      </c>
      <c r="D176" t="n">
        <v>-10.31814775134707</v>
      </c>
      <c r="E176" t="n">
        <v>17.69904592001925</v>
      </c>
      <c r="F176" t="n">
        <v>4.759542407006867</v>
      </c>
      <c r="G176" t="n">
        <v>37.03115353180455</v>
      </c>
      <c r="H176" t="n">
        <v>70.78981186223889</v>
      </c>
      <c r="I176" t="n">
        <v>32.54488925606287</v>
      </c>
      <c r="J176" t="n">
        <v>26.70025665998212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63.54347326361387</v>
      </c>
      <c r="D177" t="n">
        <v>-8.708346369283703</v>
      </c>
      <c r="E177" t="n">
        <v>14.56808538414762</v>
      </c>
      <c r="F177" t="n">
        <v>4.512562382772378</v>
      </c>
      <c r="G177" t="n">
        <v>36.36785510401885</v>
      </c>
      <c r="H177" t="n">
        <v>74.35521730976143</v>
      </c>
      <c r="I177" t="n">
        <v>31.89183360632546</v>
      </c>
      <c r="J177" t="n">
        <v>26.82892506388335</v>
      </c>
      <c r="K177" t="n">
        <v>66.38621114751419</v>
      </c>
    </row>
    <row r="178">
      <c r="A178" s="2" t="n">
        <v>45194</v>
      </c>
      <c r="B178" t="n">
        <v>18.68857421195862</v>
      </c>
      <c r="C178" t="n">
        <v>69.22923158454086</v>
      </c>
      <c r="D178" t="n">
        <v>-8.401555903900004</v>
      </c>
      <c r="E178" t="n">
        <v>14.72689259657312</v>
      </c>
      <c r="F178" t="n">
        <v>3.841772672948229</v>
      </c>
      <c r="G178" t="n">
        <v>33.71750788163701</v>
      </c>
      <c r="H178" t="n">
        <v>73.9327066823023</v>
      </c>
      <c r="I178" t="n">
        <v>29.90741507890271</v>
      </c>
      <c r="J178" t="n">
        <v>26.46506231057009</v>
      </c>
      <c r="K178" t="n">
        <v>69.23040971599764</v>
      </c>
    </row>
    <row r="179">
      <c r="A179" s="2" t="n">
        <v>45195</v>
      </c>
      <c r="B179" t="n">
        <v>11.19680619862658</v>
      </c>
      <c r="C179" t="n">
        <v>61.7478489739546</v>
      </c>
      <c r="D179" t="n">
        <v>-11.85020359044594</v>
      </c>
      <c r="E179" t="n">
        <v>7.396106815628412</v>
      </c>
      <c r="F179" t="n">
        <v>4.200933693663855</v>
      </c>
      <c r="G179" t="n">
        <v>30.70467849708243</v>
      </c>
      <c r="H179" t="n">
        <v>66.15916976246936</v>
      </c>
      <c r="I179" t="n">
        <v>24.82210352142229</v>
      </c>
      <c r="J179" t="n">
        <v>22.72075554189088</v>
      </c>
      <c r="K179" t="n">
        <v>62.74636063893628</v>
      </c>
    </row>
    <row r="180">
      <c r="A180" s="2" t="n">
        <v>45196</v>
      </c>
      <c r="B180" t="n">
        <v>11.2245611101464</v>
      </c>
      <c r="C180" t="n">
        <v>68.68926580455552</v>
      </c>
      <c r="D180" t="n">
        <v>-8.00460415914297</v>
      </c>
      <c r="E180" t="n">
        <v>11.18031898045102</v>
      </c>
      <c r="F180" t="n">
        <v>6.288271521584687</v>
      </c>
      <c r="G180" t="n">
        <v>33.39192188689144</v>
      </c>
      <c r="H180" t="n">
        <v>71.9569620740449</v>
      </c>
      <c r="I180" t="n">
        <v>27.31370944360436</v>
      </c>
      <c r="J180" t="n">
        <v>24.81066754389383</v>
      </c>
      <c r="K180" t="n">
        <v>66.72373839412361</v>
      </c>
    </row>
    <row r="181">
      <c r="A181" s="2" t="n">
        <v>45197</v>
      </c>
      <c r="B181" t="n">
        <v>9.269989951302971</v>
      </c>
      <c r="C181" t="n">
        <v>68.82954515048179</v>
      </c>
      <c r="D181" t="n">
        <v>-7.270551563562111</v>
      </c>
      <c r="E181" t="n">
        <v>10.50861384854278</v>
      </c>
      <c r="F181" t="n">
        <v>3.198016585062757</v>
      </c>
      <c r="G181" t="n">
        <v>30.82337514183091</v>
      </c>
      <c r="H181" t="n">
        <v>71.55744239222525</v>
      </c>
      <c r="I181" t="n">
        <v>26.08330479198526</v>
      </c>
      <c r="J181" t="n">
        <v>22.83264225974811</v>
      </c>
      <c r="K181" t="n">
        <v>67.50276823712034</v>
      </c>
    </row>
    <row r="182">
      <c r="A182" s="2" t="n">
        <v>45198</v>
      </c>
      <c r="B182" t="n">
        <v>16.65109417425685</v>
      </c>
      <c r="C182" t="n">
        <v>77.95217812372546</v>
      </c>
      <c r="D182" t="n">
        <v>-3.529737509453379</v>
      </c>
      <c r="E182" t="n">
        <v>11.95302021775888</v>
      </c>
      <c r="F182" t="n">
        <v>4.198948906787225</v>
      </c>
      <c r="G182" t="n">
        <v>36.03331828247644</v>
      </c>
      <c r="H182" t="n">
        <v>81.43063035143786</v>
      </c>
      <c r="I182" t="n">
        <v>27.18252908230399</v>
      </c>
      <c r="J182" t="n">
        <v>28.9528805222167</v>
      </c>
      <c r="K182" t="n">
        <v>73.99699879294519</v>
      </c>
    </row>
    <row r="183">
      <c r="A183" s="2" t="n">
        <v>45202</v>
      </c>
      <c r="B183" t="n">
        <v>19.90824575735168</v>
      </c>
      <c r="C183" t="n">
        <v>82.0902153834012</v>
      </c>
      <c r="D183" t="n">
        <v>-0.6392154468173095</v>
      </c>
      <c r="E183" t="n">
        <v>11.89349989063855</v>
      </c>
      <c r="F183" t="n">
        <v>2.303047767325017</v>
      </c>
      <c r="G183" t="n">
        <v>33.34812954773909</v>
      </c>
      <c r="H183" t="n">
        <v>80.32998278063621</v>
      </c>
      <c r="I183" t="n">
        <v>28.13228594242194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19.33989311227864</v>
      </c>
      <c r="C184" t="n">
        <v>76.54606737298005</v>
      </c>
      <c r="D184" t="n">
        <v>-4.911706559923368</v>
      </c>
      <c r="E184" t="n">
        <v>7.082493286539626</v>
      </c>
      <c r="F184" t="n">
        <v>1.562072205965803</v>
      </c>
      <c r="G184" t="n">
        <v>30.57607134374187</v>
      </c>
      <c r="H184" t="n">
        <v>76.19715239487522</v>
      </c>
      <c r="I184" t="n">
        <v>26.65018956955363</v>
      </c>
      <c r="J184" t="n">
        <v>23.17732354581668</v>
      </c>
      <c r="K184" t="n">
        <v>69.02360904005009</v>
      </c>
    </row>
    <row r="185">
      <c r="A185" s="2" t="n">
        <v>45204</v>
      </c>
      <c r="B185" t="n">
        <v>18.604812228286</v>
      </c>
      <c r="C185" t="n">
        <v>76.35969968655598</v>
      </c>
      <c r="D185" t="n">
        <v>-6.659901479521258</v>
      </c>
      <c r="E185" t="n">
        <v>6.687056289714821</v>
      </c>
      <c r="F185" t="n">
        <v>0.640020999951374</v>
      </c>
      <c r="G185" t="n">
        <v>27.63274060775036</v>
      </c>
      <c r="H185" t="n">
        <v>72.21128178523848</v>
      </c>
      <c r="I185" t="n">
        <v>23.27617208359447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15.59130122921224</v>
      </c>
      <c r="C186" t="n">
        <v>77.85302007833501</v>
      </c>
      <c r="D186" t="n">
        <v>-7.237918566648216</v>
      </c>
      <c r="E186" t="n">
        <v>5.070795552483509</v>
      </c>
      <c r="F186" t="n">
        <v>1.575697264230014</v>
      </c>
      <c r="G186" t="n">
        <v>25.37720108963335</v>
      </c>
      <c r="H186" t="n">
        <v>77.15871539096426</v>
      </c>
      <c r="I186" t="n">
        <v>22.46493972248036</v>
      </c>
      <c r="J186" t="n">
        <v>24.18549323681898</v>
      </c>
      <c r="K186" t="n">
        <v>59.16921627273312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-9.962450590164284</v>
      </c>
      <c r="E187" t="n">
        <v>4.839152352046039</v>
      </c>
      <c r="F187" t="n">
        <v>0.8101531955948982</v>
      </c>
      <c r="G187" t="n">
        <v>27.72611257516393</v>
      </c>
      <c r="H187" t="n">
        <v>69.80382424144076</v>
      </c>
      <c r="I187" t="n">
        <v>19.69471288537408</v>
      </c>
      <c r="J187" t="n">
        <v>22.84599851313887</v>
      </c>
      <c r="K187" t="n">
        <v>56.83782509577593</v>
      </c>
    </row>
    <row r="188">
      <c r="A188" s="2" t="n">
        <v>45209</v>
      </c>
      <c r="B188" t="n">
        <v>16.44126014171059</v>
      </c>
      <c r="C188" t="n">
        <v>69.39786333152378</v>
      </c>
      <c r="D188" t="n">
        <v>-11.08847967104842</v>
      </c>
      <c r="E188" t="n">
        <v>2.977471093869744</v>
      </c>
      <c r="F188" t="n">
        <v>0.4503716861583795</v>
      </c>
      <c r="G188" t="n">
        <v>24.92829396020304</v>
      </c>
      <c r="H188" t="n">
        <v>60.70309079901537</v>
      </c>
      <c r="I188" t="n">
        <v>20.58997523899084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66.38694633920785</v>
      </c>
      <c r="D189" t="n">
        <v>-13.2820303369324</v>
      </c>
      <c r="E189" t="n">
        <v>3.215376219468902</v>
      </c>
      <c r="F189" t="n">
        <v>0.01939344826544787</v>
      </c>
      <c r="G189" t="n">
        <v>27.12287339638946</v>
      </c>
      <c r="H189" t="n">
        <v>56.93580015633277</v>
      </c>
      <c r="I189" t="n">
        <v>20.82443703393875</v>
      </c>
      <c r="J189" t="n">
        <v>20.05993092733802</v>
      </c>
      <c r="K189" t="n">
        <v>44.18741081586079</v>
      </c>
    </row>
    <row r="190">
      <c r="A190" s="2" t="n">
        <v>45211</v>
      </c>
      <c r="B190" t="n">
        <v>14.10570255046202</v>
      </c>
      <c r="C190" t="n">
        <v>69.89155419881624</v>
      </c>
      <c r="D190" t="n">
        <v>-10.16065195828867</v>
      </c>
      <c r="E190" t="n">
        <v>2.894873377608587</v>
      </c>
      <c r="F190" t="n">
        <v>1.408265240516338</v>
      </c>
      <c r="G190" t="n">
        <v>26.73983017559769</v>
      </c>
      <c r="H190" t="n">
        <v>62.87502328546702</v>
      </c>
      <c r="I190" t="n">
        <v>19.81500861508818</v>
      </c>
      <c r="J190" t="n">
        <v>18.82726208792098</v>
      </c>
      <c r="K190" t="n">
        <v>41.63922565229156</v>
      </c>
    </row>
    <row r="191">
      <c r="A191" s="2" t="n">
        <v>45212</v>
      </c>
      <c r="B191" t="n">
        <v>14.54760025107982</v>
      </c>
      <c r="C191" t="n">
        <v>71.47385079381682</v>
      </c>
      <c r="D191" t="n">
        <v>-9.482082590410679</v>
      </c>
      <c r="E191" t="n">
        <v>4.132749156649229</v>
      </c>
      <c r="F191" t="n">
        <v>0.7966413346191192</v>
      </c>
      <c r="G191" t="n">
        <v>25.73315781606425</v>
      </c>
      <c r="H191" t="n">
        <v>65.42252220254817</v>
      </c>
      <c r="I191" t="n">
        <v>21.23543305387592</v>
      </c>
      <c r="J191" t="n">
        <v>22.18457167232884</v>
      </c>
      <c r="K191" t="n">
        <v>41.58040700898518</v>
      </c>
    </row>
    <row r="192">
      <c r="A192" s="2" t="n">
        <v>45215</v>
      </c>
      <c r="B192" t="n">
        <v>16.06112604560403</v>
      </c>
      <c r="C192" t="n">
        <v>70.92563869372862</v>
      </c>
      <c r="D192" t="n">
        <v>-7.83060123008521</v>
      </c>
      <c r="E192" t="n">
        <v>4.915208859232578</v>
      </c>
      <c r="F192" t="n">
        <v>-0.05118687838092661</v>
      </c>
      <c r="G192" t="n">
        <v>26.39399604043346</v>
      </c>
      <c r="H192" t="n">
        <v>70.17421461366303</v>
      </c>
      <c r="I192" t="n">
        <v>21.33289682609907</v>
      </c>
      <c r="J192" t="n">
        <v>21.62061410413301</v>
      </c>
      <c r="K192" t="n">
        <v>40.33686761596307</v>
      </c>
    </row>
    <row r="193">
      <c r="A193" s="2" t="n">
        <v>45216</v>
      </c>
      <c r="B193" t="n">
        <v>17.99353233509209</v>
      </c>
      <c r="C193" t="n">
        <v>79.07576390353329</v>
      </c>
      <c r="D193" t="n">
        <v>-4.602051259942064</v>
      </c>
      <c r="E193" t="n">
        <v>6.568559871133317</v>
      </c>
      <c r="F193" t="n">
        <v>4.963840934344543</v>
      </c>
      <c r="G193" t="n">
        <v>30.46421147653133</v>
      </c>
      <c r="H193" t="n">
        <v>76.63842418556557</v>
      </c>
      <c r="I193" t="n">
        <v>21.66036545357826</v>
      </c>
      <c r="J193" t="n">
        <v>22.63278466044621</v>
      </c>
      <c r="K193" t="n">
        <v>43.25653692717915</v>
      </c>
    </row>
    <row r="194">
      <c r="A194" s="2" t="n">
        <v>45217</v>
      </c>
      <c r="B194" t="n">
        <v>16.47072246900743</v>
      </c>
      <c r="C194" t="n">
        <v>75.10605285567999</v>
      </c>
      <c r="D194" t="n">
        <v>-10.24959532043052</v>
      </c>
      <c r="E194" t="n">
        <v>10.10133522175647</v>
      </c>
      <c r="F194" t="n">
        <v>4.047849205079834</v>
      </c>
      <c r="G194" t="n">
        <v>34.91266461197131</v>
      </c>
      <c r="H194" t="n">
        <v>76.09168942842459</v>
      </c>
      <c r="I194" t="n">
        <v>22.04177636765878</v>
      </c>
      <c r="J194" t="n">
        <v>22.28848927027687</v>
      </c>
      <c r="K194" t="n">
        <v>40.09589156043823</v>
      </c>
    </row>
    <row r="195">
      <c r="A195" s="2" t="n">
        <v>45218</v>
      </c>
      <c r="B195" t="n">
        <v>17.50964343891528</v>
      </c>
      <c r="C195" t="n">
        <v>72.4275103024947</v>
      </c>
      <c r="D195" t="n">
        <v>-9.768057366530869</v>
      </c>
      <c r="E195" t="n">
        <v>11.74025519929767</v>
      </c>
      <c r="F195" t="n">
        <v>4.065775743195843</v>
      </c>
      <c r="G195" t="n">
        <v>33.38194676313944</v>
      </c>
      <c r="H195" t="n">
        <v>75.38809518750162</v>
      </c>
      <c r="I195" t="n">
        <v>19.17992857641004</v>
      </c>
      <c r="J195" t="n">
        <v>22.3980514604831</v>
      </c>
      <c r="K195" t="n">
        <v>43.62941812880528</v>
      </c>
    </row>
    <row r="196">
      <c r="A196" s="2" t="n">
        <v>45219</v>
      </c>
      <c r="B196" t="n">
        <v>16.20395337385514</v>
      </c>
      <c r="C196" t="n">
        <v>69.56501548798771</v>
      </c>
      <c r="D196" t="n">
        <v>-11.10112822530354</v>
      </c>
      <c r="E196" t="n">
        <v>9.111206940153927</v>
      </c>
      <c r="F196" t="n">
        <v>0.2854439723398272</v>
      </c>
      <c r="G196" t="n">
        <v>30.20443368354</v>
      </c>
      <c r="H196" t="n">
        <v>71.54008774862992</v>
      </c>
      <c r="I196" t="n">
        <v>18.28802847699804</v>
      </c>
      <c r="J196" t="n">
        <v>20.19536403431592</v>
      </c>
      <c r="K196" t="n">
        <v>41.87148520608106</v>
      </c>
    </row>
    <row r="197">
      <c r="A197" s="2" t="n">
        <v>45222</v>
      </c>
      <c r="B197" t="n">
        <v>16.18757955244148</v>
      </c>
      <c r="C197" t="n">
        <v>69.3379040959379</v>
      </c>
      <c r="D197" t="n">
        <v>-13.70292858914924</v>
      </c>
      <c r="E197" t="n">
        <v>7.6930731676776</v>
      </c>
      <c r="F197" t="n">
        <v>-1.378552867780969</v>
      </c>
      <c r="G197" t="n">
        <v>29.06825961407953</v>
      </c>
      <c r="H197" t="n">
        <v>69.84599221897459</v>
      </c>
      <c r="I197" t="n">
        <v>15.8038145728413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11.66817403808977</v>
      </c>
      <c r="C198" t="n">
        <v>67.37816356041775</v>
      </c>
      <c r="D198" t="n">
        <v>-15.40305410237059</v>
      </c>
      <c r="E198" t="n">
        <v>3.640571252307967</v>
      </c>
      <c r="F198" t="n">
        <v>-2.827260369668749</v>
      </c>
      <c r="G198" t="n">
        <v>27.5543595207985</v>
      </c>
      <c r="H198" t="n">
        <v>65.55728517609272</v>
      </c>
      <c r="I198" t="n">
        <v>15.77694194001362</v>
      </c>
      <c r="J198" t="n">
        <v>24.63954509899389</v>
      </c>
      <c r="K198" t="n">
        <v>39.58815102172358</v>
      </c>
    </row>
    <row r="199">
      <c r="A199" s="2" t="n">
        <v>45225</v>
      </c>
      <c r="B199" t="n">
        <v>8.812632366452089</v>
      </c>
      <c r="C199" t="n">
        <v>64.67186840755159</v>
      </c>
      <c r="D199" t="n">
        <v>-17.17045981172071</v>
      </c>
      <c r="E199" t="n">
        <v>3.403179260053313</v>
      </c>
      <c r="F199" t="n">
        <v>-4.826599359231743</v>
      </c>
      <c r="G199" t="n">
        <v>26.58042576392352</v>
      </c>
      <c r="H199" t="n">
        <v>66.36833123146985</v>
      </c>
      <c r="I199" t="n">
        <v>14.23072251736997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63.60481754294847</v>
      </c>
      <c r="D200" t="n">
        <v>-17.20761995360655</v>
      </c>
      <c r="E200" t="n">
        <v>4.132086531017909</v>
      </c>
      <c r="F200" t="n">
        <v>-5.816178906696501</v>
      </c>
      <c r="G200" t="n">
        <v>25.07345541898693</v>
      </c>
      <c r="H200" t="n">
        <v>67.21117993890418</v>
      </c>
      <c r="I200" t="n">
        <v>14.6125169380156</v>
      </c>
      <c r="J200" t="n">
        <v>22.11780659488958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-16.96795800752892</v>
      </c>
      <c r="E201" t="n">
        <v>6.02594269890202</v>
      </c>
      <c r="F201" t="n">
        <v>-3.934586650685423</v>
      </c>
      <c r="G201" t="n">
        <v>24.39159996698084</v>
      </c>
      <c r="H201" t="n">
        <v>68.7200970077956</v>
      </c>
      <c r="I201" t="n">
        <v>15.32647274010346</v>
      </c>
      <c r="J201" t="n">
        <v>24.32957045684032</v>
      </c>
      <c r="K201" t="n">
        <v>42.79173271259498</v>
      </c>
    </row>
    <row r="202">
      <c r="A202" s="2" t="n">
        <v>45230</v>
      </c>
      <c r="B202" t="n">
        <v>9.640380688460315</v>
      </c>
      <c r="C202" t="n">
        <v>62.98262188153467</v>
      </c>
      <c r="D202" t="n">
        <v>-18.20547298805123</v>
      </c>
      <c r="E202" t="n">
        <v>5.47845370638067</v>
      </c>
      <c r="F202" t="n">
        <v>-5.446209320133932</v>
      </c>
      <c r="G202" t="n">
        <v>23.57567415383319</v>
      </c>
      <c r="H202" t="n">
        <v>66.4369321890516</v>
      </c>
      <c r="I202" t="n">
        <v>11.51496600750532</v>
      </c>
      <c r="J202" t="n">
        <v>24.4348740156412</v>
      </c>
      <c r="K202" t="n">
        <v>41.14294281170179</v>
      </c>
    </row>
    <row r="203">
      <c r="A203" s="2" t="n">
        <v>45231</v>
      </c>
      <c r="B203" t="n">
        <v>9.260335605266047</v>
      </c>
      <c r="C203" t="n">
        <v>66.30213984028171</v>
      </c>
      <c r="D203" t="n">
        <v>-19.1281244119432</v>
      </c>
      <c r="E203" t="n">
        <v>4.76619365961346</v>
      </c>
      <c r="F203" t="n">
        <v>-6.229467012546797</v>
      </c>
      <c r="G203" t="n">
        <v>21.29301774789016</v>
      </c>
      <c r="H203" t="n">
        <v>66.20003064820033</v>
      </c>
      <c r="I203" t="n">
        <v>13.81755421906044</v>
      </c>
      <c r="J203" t="n">
        <v>23.32916261748348</v>
      </c>
      <c r="K203" t="n">
        <v>39.1387297787205</v>
      </c>
    </row>
    <row r="204">
      <c r="A204" s="2" t="n">
        <v>45232</v>
      </c>
      <c r="B204" t="n">
        <v>10.62239616716252</v>
      </c>
      <c r="C204" t="n">
        <v>62.65403142867334</v>
      </c>
      <c r="D204" t="n">
        <v>-19.26181464347947</v>
      </c>
      <c r="E204" t="n">
        <v>4.494504156807966</v>
      </c>
      <c r="F204" t="n">
        <v>-6.913801183483215</v>
      </c>
      <c r="G204" t="n">
        <v>19.79532051142525</v>
      </c>
      <c r="H204" t="n">
        <v>66.9623801330378</v>
      </c>
      <c r="I204" t="n">
        <v>13.22023193050634</v>
      </c>
      <c r="J204" t="n">
        <v>22.11798282800539</v>
      </c>
      <c r="K204" t="n">
        <v>34.49893518088947</v>
      </c>
    </row>
    <row r="205">
      <c r="A205" s="2" t="n">
        <v>45233</v>
      </c>
      <c r="B205" t="n">
        <v>13.19620130038561</v>
      </c>
      <c r="C205" t="n">
        <v>64.60966791350624</v>
      </c>
      <c r="D205" t="n">
        <v>-17.1661026023226</v>
      </c>
      <c r="E205" t="n">
        <v>5.274750927599814</v>
      </c>
      <c r="F205" t="n">
        <v>-4.784935190683603</v>
      </c>
      <c r="G205" t="n">
        <v>18.92974797321349</v>
      </c>
      <c r="H205" t="n">
        <v>71.11878868380184</v>
      </c>
      <c r="I205" t="n">
        <v>16.53876506263339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14.69746471782014</v>
      </c>
      <c r="C206" t="n">
        <v>63.39248019734364</v>
      </c>
      <c r="D206" t="n">
        <v>-16.19148904341466</v>
      </c>
      <c r="E206" t="n">
        <v>3.98026530908604</v>
      </c>
      <c r="F206" t="n">
        <v>-2.047331627373605</v>
      </c>
      <c r="G206" t="n">
        <v>21.33985192815224</v>
      </c>
      <c r="H206" t="n">
        <v>72.31421503062438</v>
      </c>
      <c r="I206" t="n">
        <v>14.34087167290972</v>
      </c>
      <c r="J206" t="n">
        <v>20.79325923988391</v>
      </c>
      <c r="K206" t="n">
        <v>36.21854574744954</v>
      </c>
    </row>
    <row r="207">
      <c r="A207" s="2" t="n">
        <v>45237</v>
      </c>
      <c r="B207" t="n">
        <v>14.22894901965504</v>
      </c>
      <c r="C207" t="n">
        <v>65.20735570131733</v>
      </c>
      <c r="D207" t="n">
        <v>-16.14495870410487</v>
      </c>
      <c r="E207" t="n">
        <v>4.509615123172939</v>
      </c>
      <c r="F207" t="n">
        <v>-8.521951772118774</v>
      </c>
      <c r="G207" t="n">
        <v>20.0937729253545</v>
      </c>
      <c r="H207" t="n">
        <v>68.46456542932621</v>
      </c>
      <c r="I207" t="n">
        <v>14.21128776177982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16.97849249735137</v>
      </c>
      <c r="C208" t="n">
        <v>69.10845821183635</v>
      </c>
      <c r="D208" t="n">
        <v>-15.0050737297883</v>
      </c>
      <c r="E208" t="n">
        <v>7.920203513564306</v>
      </c>
      <c r="F208" t="n">
        <v>-6.938176208249446</v>
      </c>
      <c r="G208" t="n">
        <v>20.64573137836561</v>
      </c>
      <c r="H208" t="n">
        <v>71.93119681945863</v>
      </c>
      <c r="I208" t="n">
        <v>13.09740549060345</v>
      </c>
      <c r="J208" t="n">
        <v>21.31983281899153</v>
      </c>
      <c r="K208" t="n">
        <v>44.35075477731966</v>
      </c>
    </row>
    <row r="209">
      <c r="A209" s="2" t="n">
        <v>45239</v>
      </c>
      <c r="B209" t="n">
        <v>20.92221254012023</v>
      </c>
      <c r="C209" t="n">
        <v>71.34966507656732</v>
      </c>
      <c r="D209" t="n">
        <v>-18.36638140943414</v>
      </c>
      <c r="E209" t="n">
        <v>7.315935530656414</v>
      </c>
      <c r="F209" t="n">
        <v>-6.73556556007372</v>
      </c>
      <c r="G209" t="n">
        <v>19.84208861776957</v>
      </c>
      <c r="H209" t="n">
        <v>69.87277926237311</v>
      </c>
      <c r="I209" t="n">
        <v>13.88838701805952</v>
      </c>
      <c r="J209" t="n">
        <v>23.04660164961645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78.08218427273252</v>
      </c>
      <c r="D210" t="n">
        <v>-16.52479001633444</v>
      </c>
      <c r="E210" t="n">
        <v>9.079281938050542</v>
      </c>
      <c r="F210" t="n">
        <v>-6.003124546626049</v>
      </c>
      <c r="G210" t="n">
        <v>20.82215070293309</v>
      </c>
      <c r="H210" t="n">
        <v>66.78303908321949</v>
      </c>
      <c r="I210" t="n">
        <v>14.66556232872527</v>
      </c>
      <c r="J210" t="n">
        <v>25.14419874788625</v>
      </c>
      <c r="K210" t="n">
        <v>42.16766725669751</v>
      </c>
    </row>
    <row r="211">
      <c r="A211" s="2" t="n">
        <v>45243</v>
      </c>
      <c r="B211" t="n">
        <v>20.01776503507198</v>
      </c>
      <c r="C211" t="n">
        <v>76.88180543720522</v>
      </c>
      <c r="D211" t="n">
        <v>-17.86213605751952</v>
      </c>
      <c r="E211" t="n">
        <v>10.58549524255519</v>
      </c>
      <c r="F211" t="n">
        <v>3.625385091143563</v>
      </c>
      <c r="G211" t="n">
        <v>21.77671415593818</v>
      </c>
      <c r="H211" t="n">
        <v>65.9947844135788</v>
      </c>
      <c r="I211" t="n">
        <v>15.80106765895668</v>
      </c>
      <c r="J211" t="n">
        <v>24.53887248609053</v>
      </c>
      <c r="K211" t="n">
        <v>38.79465269001827</v>
      </c>
    </row>
    <row r="212">
      <c r="A212" s="2" t="n">
        <v>45245</v>
      </c>
      <c r="B212" t="n">
        <v>20.18826138614578</v>
      </c>
      <c r="C212" t="n">
        <v>79.71600726560604</v>
      </c>
      <c r="D212" t="n">
        <v>-17.46707537598815</v>
      </c>
      <c r="E212" t="n">
        <v>10.83947185903864</v>
      </c>
      <c r="F212" t="n">
        <v>8.083601779925086</v>
      </c>
      <c r="G212" t="n">
        <v>20.45105291048792</v>
      </c>
      <c r="H212" t="n">
        <v>69.29073603034361</v>
      </c>
      <c r="I212" t="n">
        <v>17.80123737677726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24.97669376494001</v>
      </c>
      <c r="C213" t="n">
        <v>105.6703904514621</v>
      </c>
      <c r="D213" t="n">
        <v>-15.45914010272411</v>
      </c>
      <c r="E213" t="n">
        <v>10.91639297178157</v>
      </c>
      <c r="F213" t="n">
        <v>8.827860888583739</v>
      </c>
      <c r="G213" t="n">
        <v>22.81939938821476</v>
      </c>
      <c r="H213" t="n">
        <v>66.69960922601004</v>
      </c>
      <c r="I213" t="n">
        <v>19.00462775158838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-16.70406806700345</v>
      </c>
      <c r="E214" t="n">
        <v>12.31790056343938</v>
      </c>
      <c r="F214" t="n">
        <v>10.95935437321289</v>
      </c>
      <c r="G214" t="n">
        <v>24.58411017177276</v>
      </c>
      <c r="H214" t="n">
        <v>60.83847481384583</v>
      </c>
      <c r="I214" t="n">
        <v>19.16789027034238</v>
      </c>
      <c r="J214" t="n">
        <v>26.44951498949954</v>
      </c>
      <c r="K214" t="n">
        <v>49.60652366575857</v>
      </c>
    </row>
    <row r="215">
      <c r="A215" s="2" t="n">
        <v>45250</v>
      </c>
      <c r="B215" t="n">
        <v>20.51366736526856</v>
      </c>
      <c r="C215" t="n">
        <v>106.6629796978951</v>
      </c>
      <c r="D215" t="n">
        <v>-17.35445627977839</v>
      </c>
      <c r="E215" t="n">
        <v>11.3071623696962</v>
      </c>
      <c r="F215" t="n">
        <v>13.03250904376096</v>
      </c>
      <c r="G215" t="n">
        <v>29.432365217686</v>
      </c>
      <c r="H215" t="n">
        <v>58.48227794198997</v>
      </c>
      <c r="I215" t="n">
        <v>18.11909835266638</v>
      </c>
      <c r="J215" t="n">
        <v>29.7640026551256</v>
      </c>
      <c r="K215" t="n">
        <v>51.4700443418713</v>
      </c>
    </row>
    <row r="216">
      <c r="A216" s="2" t="n">
        <v>45251</v>
      </c>
      <c r="B216" t="n">
        <v>18.91437127222484</v>
      </c>
      <c r="C216" t="n">
        <v>110.6246219832883</v>
      </c>
      <c r="D216" t="n">
        <v>-17.18911435739341</v>
      </c>
      <c r="E216" t="n">
        <v>12.930888340504</v>
      </c>
      <c r="F216" t="n">
        <v>12.77729039667683</v>
      </c>
      <c r="G216" t="n">
        <v>28.348933741643</v>
      </c>
      <c r="H216" t="n">
        <v>62.80570698021708</v>
      </c>
      <c r="I216" t="n">
        <v>19.55136682913641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23.89755875021764</v>
      </c>
      <c r="C217" t="n">
        <v>122.9680945417935</v>
      </c>
      <c r="D217" t="n">
        <v>-16.53583644928014</v>
      </c>
      <c r="E217" t="n">
        <v>14.32502021837425</v>
      </c>
      <c r="F217" t="n">
        <v>13.42903133448237</v>
      </c>
      <c r="G217" t="n">
        <v>27.40121584478894</v>
      </c>
      <c r="H217" t="n">
        <v>65.46469806185884</v>
      </c>
      <c r="I217" t="n">
        <v>19.51416613890984</v>
      </c>
      <c r="J217" t="n">
        <v>32.18655759066657</v>
      </c>
      <c r="K217" t="n">
        <v>56.13455535325134</v>
      </c>
    </row>
    <row r="218">
      <c r="A218" s="2" t="n">
        <v>45253</v>
      </c>
      <c r="B218" t="n">
        <v>25.25302832524072</v>
      </c>
      <c r="C218" t="n">
        <v>118.8918577249294</v>
      </c>
      <c r="D218" t="n">
        <v>-17.43424456932328</v>
      </c>
      <c r="E218" t="n">
        <v>5.417106734987653</v>
      </c>
      <c r="F218" t="n">
        <v>13.01770386103176</v>
      </c>
      <c r="G218" t="n">
        <v>28.66786921691982</v>
      </c>
      <c r="H218" t="n">
        <v>63.47254572702814</v>
      </c>
      <c r="I218" t="n">
        <v>19.6104880389099</v>
      </c>
      <c r="J218" t="n">
        <v>31.14453371131274</v>
      </c>
      <c r="K218" t="n">
        <v>56.09428039313529</v>
      </c>
    </row>
    <row r="219">
      <c r="A219" s="2" t="n">
        <v>45254</v>
      </c>
      <c r="B219" t="n">
        <v>23.17295328625382</v>
      </c>
      <c r="C219" t="n">
        <v>122.2604088307009</v>
      </c>
      <c r="D219" t="n">
        <v>-17.62021188932648</v>
      </c>
      <c r="E219" t="n">
        <v>9.612803672866278</v>
      </c>
      <c r="F219" t="n">
        <v>15.44855153113605</v>
      </c>
      <c r="G219" t="n">
        <v>29.05964344574738</v>
      </c>
      <c r="H219" t="n">
        <v>73.15938508701262</v>
      </c>
      <c r="I219" t="n">
        <v>19.71925601839886</v>
      </c>
      <c r="J219" t="n">
        <v>30.66561190976959</v>
      </c>
      <c r="K219" t="n">
        <v>60.86338212631163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-17.86470502888199</v>
      </c>
      <c r="E220" t="n">
        <v>8.829730710305084</v>
      </c>
      <c r="F220" t="n">
        <v>16.06149808076614</v>
      </c>
      <c r="G220" t="n">
        <v>31.50306704275996</v>
      </c>
      <c r="H220" t="n">
        <v>73.43923264174019</v>
      </c>
      <c r="I220" t="n">
        <v>20.07578302967126</v>
      </c>
      <c r="J220" t="n">
        <v>29.65235489503462</v>
      </c>
      <c r="K220" t="n">
        <v>60.07865017816501</v>
      </c>
    </row>
    <row r="221">
      <c r="A221" s="2" t="n">
        <v>45259</v>
      </c>
      <c r="B221" t="n">
        <v>21.68956528441601</v>
      </c>
      <c r="C221" t="n">
        <v>123.7538249151154</v>
      </c>
      <c r="D221" t="n">
        <v>-15.61783666370232</v>
      </c>
      <c r="E221" t="n">
        <v>9.70881946843738</v>
      </c>
      <c r="F221" t="n">
        <v>13.74228008276086</v>
      </c>
      <c r="G221" t="n">
        <v>32.03540356901357</v>
      </c>
      <c r="H221" t="n">
        <v>74.35820254230808</v>
      </c>
      <c r="I221" t="n">
        <v>20.33564364522555</v>
      </c>
      <c r="J221" t="n">
        <v>29.65989406001335</v>
      </c>
      <c r="K221" t="n">
        <v>63.40883888870028</v>
      </c>
    </row>
    <row r="222">
      <c r="A222" s="2" t="n">
        <v>45260</v>
      </c>
      <c r="B222" t="n">
        <v>20.44258797826202</v>
      </c>
      <c r="C222" t="n">
        <v>128.7028400129114</v>
      </c>
      <c r="D222" t="n">
        <v>-14.44388260804189</v>
      </c>
      <c r="E222" t="n">
        <v>10.30072857984179</v>
      </c>
      <c r="F222" t="n">
        <v>15.73784262558535</v>
      </c>
      <c r="G222" t="n">
        <v>32.4075736782415</v>
      </c>
      <c r="H222" t="n">
        <v>78.90670403777933</v>
      </c>
      <c r="I222" t="n">
        <v>21.79256853622913</v>
      </c>
      <c r="J222" t="n">
        <v>32.97362743388001</v>
      </c>
      <c r="K222" t="n">
        <v>63.3027757292509</v>
      </c>
    </row>
    <row r="223">
      <c r="A223" s="2" t="n">
        <v>45261</v>
      </c>
      <c r="B223" t="n">
        <v>16.48932506039866</v>
      </c>
      <c r="C223" t="n">
        <v>128.6566059484793</v>
      </c>
      <c r="D223" t="n">
        <v>-11.80575274860444</v>
      </c>
      <c r="E223" t="n">
        <v>10.96713567269982</v>
      </c>
      <c r="F223" t="n">
        <v>15.66900205781219</v>
      </c>
      <c r="G223" t="n">
        <v>31.27681129956079</v>
      </c>
      <c r="H223" t="n">
        <v>81.09396449539837</v>
      </c>
      <c r="I223" t="n">
        <v>20.26683134560705</v>
      </c>
      <c r="J223" t="n">
        <v>35.07646936767703</v>
      </c>
      <c r="K223" t="n">
        <v>64.29125565348204</v>
      </c>
    </row>
    <row r="224">
      <c r="A224" s="2" t="n">
        <v>45264</v>
      </c>
      <c r="B224" t="n">
        <v>17.76966875567654</v>
      </c>
      <c r="C224" t="n">
        <v>126.773612070863</v>
      </c>
      <c r="D224" t="n">
        <v>-14.21260706362443</v>
      </c>
      <c r="E224" t="n">
        <v>10.94822196926815</v>
      </c>
      <c r="F224" t="n">
        <v>14.54287860995673</v>
      </c>
      <c r="G224" t="n">
        <v>31.30107649805247</v>
      </c>
      <c r="H224" t="n">
        <v>75.89312048194653</v>
      </c>
      <c r="I224" t="n">
        <v>20.4024889472505</v>
      </c>
      <c r="J224" t="n">
        <v>32.70214870514778</v>
      </c>
      <c r="K224" t="n">
        <v>58.99173887695652</v>
      </c>
    </row>
    <row r="225">
      <c r="A225" s="2" t="n">
        <v>45265</v>
      </c>
      <c r="B225" t="n">
        <v>18.55596531304531</v>
      </c>
      <c r="C225" t="n">
        <v>121.5657510709995</v>
      </c>
      <c r="D225" t="n">
        <v>-13.04646184550328</v>
      </c>
      <c r="E225" t="n">
        <v>12.03816744769701</v>
      </c>
      <c r="F225" t="n">
        <v>11.72569107225112</v>
      </c>
      <c r="G225" t="n">
        <v>32.24950539249587</v>
      </c>
      <c r="H225" t="n">
        <v>72.23889978281606</v>
      </c>
      <c r="I225" t="n">
        <v>21.1185015620373</v>
      </c>
      <c r="J225" t="n">
        <v>30.08154633240754</v>
      </c>
      <c r="K225" t="n">
        <v>60.01048929185555</v>
      </c>
    </row>
    <row r="226">
      <c r="A226" s="2" t="n">
        <v>45266</v>
      </c>
      <c r="B226" t="n">
        <v>17.8338532931088</v>
      </c>
      <c r="C226" t="n">
        <v>119.9102487478865</v>
      </c>
      <c r="D226" t="n">
        <v>-14.2865343353617</v>
      </c>
      <c r="E226" t="n">
        <v>8.368577317464165</v>
      </c>
      <c r="F226" t="n">
        <v>11.6198622015959</v>
      </c>
      <c r="G226" t="n">
        <v>29.68130382768051</v>
      </c>
      <c r="H226" t="n">
        <v>66.19430645024009</v>
      </c>
      <c r="I226" t="n">
        <v>19.45353453741361</v>
      </c>
      <c r="J226" t="n">
        <v>28.93411678551148</v>
      </c>
      <c r="K226" t="n">
        <v>58.22745605642496</v>
      </c>
    </row>
    <row r="227">
      <c r="A227" s="2" t="n">
        <v>45267</v>
      </c>
      <c r="B227" t="n">
        <v>15.92027845832837</v>
      </c>
      <c r="C227" t="n">
        <v>121.1338334477786</v>
      </c>
      <c r="D227" t="n">
        <v>-13.85596412094864</v>
      </c>
      <c r="E227" t="n">
        <v>8.16629698893545</v>
      </c>
      <c r="F227" t="n">
        <v>10.56780819701872</v>
      </c>
      <c r="G227" t="n">
        <v>29.93416095896389</v>
      </c>
      <c r="H227" t="n">
        <v>63.73721599435969</v>
      </c>
      <c r="I227" t="n">
        <v>19.78595413263005</v>
      </c>
      <c r="J227" t="n">
        <v>28.25783408614437</v>
      </c>
      <c r="K227" t="n">
        <v>62.01142592178788</v>
      </c>
    </row>
    <row r="228">
      <c r="A228" s="2" t="n">
        <v>45268</v>
      </c>
      <c r="B228" t="n">
        <v>16.69713549595875</v>
      </c>
      <c r="C228" t="n">
        <v>118.9929932809081</v>
      </c>
      <c r="D228" t="n">
        <v>-15.81524434101282</v>
      </c>
      <c r="E228" t="n">
        <v>9.253012172945718</v>
      </c>
      <c r="F228" t="n">
        <v>8.87131895767752</v>
      </c>
      <c r="G228" t="n">
        <v>29.82836589664588</v>
      </c>
      <c r="H228" t="n">
        <v>61.58627915450418</v>
      </c>
      <c r="I228" t="n">
        <v>19.40199919401999</v>
      </c>
      <c r="J228" t="n">
        <v>26.77194300081847</v>
      </c>
      <c r="K228" t="n">
        <v>56.75637001866674</v>
      </c>
    </row>
    <row r="229">
      <c r="A229" s="2" t="n">
        <v>45271</v>
      </c>
      <c r="B229" t="n">
        <v>14.23866578178115</v>
      </c>
      <c r="C229" t="n">
        <v>115.6995188580022</v>
      </c>
      <c r="D229" t="n">
        <v>-14.84899885921431</v>
      </c>
      <c r="E229" t="n">
        <v>8.76754490609768</v>
      </c>
      <c r="F229" t="n">
        <v>9.431021090488434</v>
      </c>
      <c r="G229" t="n">
        <v>22.301850523247</v>
      </c>
      <c r="H229" t="n">
        <v>59.14399540431303</v>
      </c>
      <c r="I229" t="n">
        <v>20.6869488965782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-14.10361069477392</v>
      </c>
      <c r="E230" t="n">
        <v>8.340142194910594</v>
      </c>
      <c r="F230" t="n">
        <v>9.148574606116778</v>
      </c>
      <c r="G230" t="n">
        <v>24.65232358424809</v>
      </c>
      <c r="H230" t="n">
        <v>61.73258649546698</v>
      </c>
      <c r="I230" t="n">
        <v>18.48040786122331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13.70170949219744</v>
      </c>
      <c r="C231" t="n">
        <v>124.4481813629862</v>
      </c>
      <c r="D231" t="n">
        <v>-8.385308833945492</v>
      </c>
      <c r="E231" t="n">
        <v>10.52327530395878</v>
      </c>
      <c r="F231" t="n">
        <v>9.822106139694608</v>
      </c>
      <c r="G231" t="n">
        <v>28.99347573018043</v>
      </c>
      <c r="H231" t="n">
        <v>63.78601766367997</v>
      </c>
      <c r="I231" t="n">
        <v>20.62814923020164</v>
      </c>
      <c r="J231" t="n">
        <v>30.46536341718456</v>
      </c>
      <c r="K231" t="n">
        <v>58.08599947760298</v>
      </c>
    </row>
    <row r="232">
      <c r="A232" s="2" t="n">
        <v>45274</v>
      </c>
      <c r="B232" t="n">
        <v>17.05226576951841</v>
      </c>
      <c r="C232" t="n">
        <v>129.0389676240574</v>
      </c>
      <c r="D232" t="n">
        <v>-9.522342121537687</v>
      </c>
      <c r="E232" t="n">
        <v>9.87245566233792</v>
      </c>
      <c r="F232" t="n">
        <v>11.22412362448457</v>
      </c>
      <c r="G232" t="n">
        <v>28.78446333952167</v>
      </c>
      <c r="H232" t="n">
        <v>63.88784763740014</v>
      </c>
      <c r="I232" t="n">
        <v>22.32204036681242</v>
      </c>
      <c r="J232" t="n">
        <v>30.86803646481911</v>
      </c>
      <c r="K232" t="n">
        <v>60.34617699391107</v>
      </c>
    </row>
    <row r="233">
      <c r="A233" s="2" t="n">
        <v>45275</v>
      </c>
      <c r="B233" t="n">
        <v>18.3747985041147</v>
      </c>
      <c r="C233" t="n">
        <v>125.7691594000274</v>
      </c>
      <c r="D233" t="n">
        <v>-8.124336972885759</v>
      </c>
      <c r="E233" t="n">
        <v>9.87719368841451</v>
      </c>
      <c r="F233" t="n">
        <v>13.3675307758748</v>
      </c>
      <c r="G233" t="n">
        <v>29.31364867133421</v>
      </c>
      <c r="H233" t="n">
        <v>65.79167735107913</v>
      </c>
      <c r="I233" t="n">
        <v>27.38906389546425</v>
      </c>
      <c r="J233" t="n">
        <v>30.635697461849</v>
      </c>
      <c r="K233" t="n">
        <v>58.21438748362424</v>
      </c>
    </row>
    <row r="234">
      <c r="A234" s="2" t="n">
        <v>45278</v>
      </c>
      <c r="B234" t="n">
        <v>17.73973156924824</v>
      </c>
      <c r="C234" t="n">
        <v>127.2361940436174</v>
      </c>
      <c r="D234" t="n">
        <v>-6.124028761539235</v>
      </c>
      <c r="E234" t="n">
        <v>10.72017214514633</v>
      </c>
      <c r="F234" t="n">
        <v>14.32416747717933</v>
      </c>
      <c r="G234" t="n">
        <v>27.85672141956223</v>
      </c>
      <c r="H234" t="n">
        <v>68.08766645562395</v>
      </c>
      <c r="I234" t="n">
        <v>27.57416732890823</v>
      </c>
      <c r="J234" t="n">
        <v>34.34667225524344</v>
      </c>
      <c r="K234" t="n">
        <v>68.47231746963914</v>
      </c>
    </row>
    <row r="235">
      <c r="A235" s="2" t="n">
        <v>45279</v>
      </c>
      <c r="B235" t="n">
        <v>17.52222206262957</v>
      </c>
      <c r="C235" t="n">
        <v>130.9630695991768</v>
      </c>
      <c r="D235" t="n">
        <v>-6.236752318500782</v>
      </c>
      <c r="E235" t="n">
        <v>13.70651764504622</v>
      </c>
      <c r="F235" t="n">
        <v>12.43463847904631</v>
      </c>
      <c r="G235" t="n">
        <v>27.61044181652752</v>
      </c>
      <c r="H235" t="n">
        <v>69.6386034837976</v>
      </c>
      <c r="I235" t="n">
        <v>27.479581395077</v>
      </c>
      <c r="J235" t="n">
        <v>36.27565321688193</v>
      </c>
      <c r="K235" t="n">
        <v>70.56667951706632</v>
      </c>
    </row>
    <row r="236">
      <c r="A236" s="2" t="n">
        <v>45280</v>
      </c>
      <c r="B236" t="n">
        <v>15.82902268809143</v>
      </c>
      <c r="C236" t="n">
        <v>129.578523745484</v>
      </c>
      <c r="D236" t="n">
        <v>-8.301208333859279</v>
      </c>
      <c r="E236" t="n">
        <v>12.28271819037654</v>
      </c>
      <c r="F236" t="n">
        <v>8.752031746910816</v>
      </c>
      <c r="G236" t="n">
        <v>26.12361718196432</v>
      </c>
      <c r="H236" t="n">
        <v>65.73445514222571</v>
      </c>
      <c r="I236" t="n">
        <v>25.24926828873317</v>
      </c>
      <c r="J236" t="n">
        <v>33.59199251589067</v>
      </c>
      <c r="K236" t="n">
        <v>64.88772521318167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-8.959859205934361</v>
      </c>
      <c r="E237" t="n">
        <v>10.70005147537716</v>
      </c>
      <c r="F237" t="n">
        <v>7.901974676747336</v>
      </c>
      <c r="G237" t="n">
        <v>24.27295486124057</v>
      </c>
      <c r="H237" t="n">
        <v>66.35579749041969</v>
      </c>
      <c r="I237" t="n">
        <v>24.68452329704838</v>
      </c>
      <c r="J237" t="n">
        <v>37.16055570367538</v>
      </c>
      <c r="K237" t="n">
        <v>65.13415384156012</v>
      </c>
    </row>
    <row r="238">
      <c r="A238" s="2" t="n">
        <v>45282</v>
      </c>
      <c r="B238" t="n">
        <v>19.73357963338416</v>
      </c>
      <c r="C238" t="n">
        <v>140.8399252129358</v>
      </c>
      <c r="D238" t="n">
        <v>-8.349242678680014</v>
      </c>
      <c r="E238" t="n">
        <v>13.05327446186904</v>
      </c>
      <c r="F238" t="n">
        <v>10.6771408519946</v>
      </c>
      <c r="G238" t="n">
        <v>26.91370422994781</v>
      </c>
      <c r="H238" t="n">
        <v>69.21625269260431</v>
      </c>
      <c r="I238" t="n">
        <v>25.46591137458536</v>
      </c>
      <c r="J238" t="n">
        <v>39.99691956226759</v>
      </c>
      <c r="K238" t="n">
        <v>67.96128686545318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15.20534344695468</v>
      </c>
      <c r="F239" t="n">
        <v>17.06679407838809</v>
      </c>
      <c r="G239" t="n">
        <v>31.72575452871376</v>
      </c>
      <c r="H239" t="n">
        <v>76.63325833363778</v>
      </c>
      <c r="I239" t="n">
        <v>26.93725039150456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23.75424889221009</v>
      </c>
      <c r="C240" t="n">
        <v>146.6399998189137</v>
      </c>
      <c r="D240" t="n">
        <v>-3.356974718092209</v>
      </c>
      <c r="E240" t="n">
        <v>13.96568050097104</v>
      </c>
      <c r="F240" t="n">
        <v>17.02893609060472</v>
      </c>
      <c r="G240" t="n">
        <v>31.00824245178408</v>
      </c>
      <c r="H240" t="n">
        <v>77.54039456561257</v>
      </c>
      <c r="I240" t="n">
        <v>28.17617235031968</v>
      </c>
      <c r="J240" t="n">
        <v>43.59032356224357</v>
      </c>
      <c r="K240" t="n">
        <v>69.84019705002437</v>
      </c>
    </row>
    <row r="241">
      <c r="A241" s="2" t="n">
        <v>45288</v>
      </c>
      <c r="B241" t="n">
        <v>25.72005079938591</v>
      </c>
      <c r="C241" t="n">
        <v>150.8450456771523</v>
      </c>
      <c r="D241" t="n">
        <v>-5.060830675419881</v>
      </c>
      <c r="E241" t="n">
        <v>16.48494811599666</v>
      </c>
      <c r="F241" t="n">
        <v>18.5052226301827</v>
      </c>
      <c r="G241" t="n">
        <v>35.11905487461671</v>
      </c>
      <c r="H241" t="n">
        <v>85.37550164746747</v>
      </c>
      <c r="I241" t="n">
        <v>29.11660879863556</v>
      </c>
      <c r="J241" t="n">
        <v>45.13066210823116</v>
      </c>
      <c r="K241" t="n">
        <v>68.42107583020326</v>
      </c>
    </row>
    <row r="242">
      <c r="A242" s="2" t="n">
        <v>45289</v>
      </c>
      <c r="B242" t="n">
        <v>20.06065315854575</v>
      </c>
      <c r="C242" t="n">
        <v>141.1986803131236</v>
      </c>
      <c r="D242" t="n">
        <v>-7.410978639282129</v>
      </c>
      <c r="E242" t="n">
        <v>11.3836948475871</v>
      </c>
      <c r="F242" t="n">
        <v>11.84145986715446</v>
      </c>
      <c r="G242" t="n">
        <v>32.57343997261153</v>
      </c>
      <c r="H242" t="n">
        <v>76.83637168162171</v>
      </c>
      <c r="I242" t="n">
        <v>26.63026701785323</v>
      </c>
      <c r="J242" t="n">
        <v>47.61362964440821</v>
      </c>
      <c r="K242" t="n">
        <v>64.87940013154854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-4.678005700486631</v>
      </c>
      <c r="E243" t="n">
        <v>12.35653806098778</v>
      </c>
      <c r="F243" t="n">
        <v>12.91851133982789</v>
      </c>
      <c r="G243" t="n">
        <v>34.90087216016291</v>
      </c>
      <c r="H243" t="n">
        <v>72.06271669925069</v>
      </c>
      <c r="I243" t="n">
        <v>26.07757753866713</v>
      </c>
      <c r="J243" t="n">
        <v>46.74788460273764</v>
      </c>
      <c r="K243" t="n">
        <v>66.60819222758386</v>
      </c>
    </row>
    <row r="244">
      <c r="A244" s="2" t="n">
        <v>45293</v>
      </c>
      <c r="B244" t="n">
        <v>22.64962852323242</v>
      </c>
      <c r="C244" t="n">
        <v>151.9088289087024</v>
      </c>
      <c r="D244" t="n">
        <v>0.2612707182129137</v>
      </c>
      <c r="E244" t="n">
        <v>15.43973526445839</v>
      </c>
      <c r="F244" t="n">
        <v>16.12398363172742</v>
      </c>
      <c r="G244" t="n">
        <v>38.57367672360843</v>
      </c>
      <c r="H244" t="n">
        <v>85.05030422153399</v>
      </c>
      <c r="I244" t="n">
        <v>30.85230086364659</v>
      </c>
      <c r="J244" t="n">
        <v>50.63030637935096</v>
      </c>
      <c r="K244" t="n">
        <v>71.04237300237651</v>
      </c>
    </row>
    <row r="245">
      <c r="A245" s="2" t="n">
        <v>45294</v>
      </c>
      <c r="B245" t="n">
        <v>23.54130443487625</v>
      </c>
      <c r="C245" t="n">
        <v>151.9316283017445</v>
      </c>
      <c r="D245" t="n">
        <v>7.085810217970501</v>
      </c>
      <c r="E245" t="n">
        <v>19.53441010392678</v>
      </c>
      <c r="F245" t="n">
        <v>18.50047878294068</v>
      </c>
      <c r="G245" t="n">
        <v>40.71197133200117</v>
      </c>
      <c r="H245" t="n">
        <v>90.30859730211085</v>
      </c>
      <c r="I245" t="n">
        <v>31.29118907086639</v>
      </c>
      <c r="J245" t="n">
        <v>51.82957778200385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155.5687936230912</v>
      </c>
      <c r="D246" t="n">
        <v>7.478842244753392</v>
      </c>
      <c r="E246" t="n">
        <v>19.28332226917717</v>
      </c>
      <c r="F246" t="n">
        <v>17.18924703731206</v>
      </c>
      <c r="G246" t="n">
        <v>38.51079559316612</v>
      </c>
      <c r="H246" t="n">
        <v>89.43486560141434</v>
      </c>
      <c r="I246" t="n">
        <v>32.72872102082112</v>
      </c>
      <c r="J246" t="n">
        <v>51.97848919528126</v>
      </c>
      <c r="K246" t="n">
        <v>70.70405192340439</v>
      </c>
    </row>
    <row r="247">
      <c r="A247" s="2" t="n">
        <v>45296</v>
      </c>
      <c r="B247" t="n">
        <v>25.80259202814306</v>
      </c>
      <c r="C247" t="n">
        <v>157.7007211248498</v>
      </c>
      <c r="D247" t="n">
        <v>11.06656745290071</v>
      </c>
      <c r="E247" t="n">
        <v>19.48215281410248</v>
      </c>
      <c r="F247" t="n">
        <v>17.43340721720503</v>
      </c>
      <c r="G247" t="n">
        <v>38.29372100392443</v>
      </c>
      <c r="H247" t="n">
        <v>90.40072035635025</v>
      </c>
      <c r="I247" t="n">
        <v>32.12011860812316</v>
      </c>
      <c r="J247" t="n">
        <v>51.20138800974168</v>
      </c>
      <c r="K247" t="n">
        <v>73.60858248079261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36.28139903827168</v>
      </c>
      <c r="H248" t="n">
        <v>88.59151777767606</v>
      </c>
      <c r="I248" t="n">
        <v>31.9026394288954</v>
      </c>
      <c r="J248" t="n">
        <v>50.88738145825522</v>
      </c>
      <c r="K248" t="n">
        <v>71.8765188913854</v>
      </c>
    </row>
    <row r="249">
      <c r="A249" s="2" t="n">
        <v>45300</v>
      </c>
      <c r="B249" t="n">
        <v>29.89501537724828</v>
      </c>
      <c r="C249" t="n">
        <v>157.8161412721222</v>
      </c>
      <c r="D249" t="n">
        <v>8.014088138658582</v>
      </c>
      <c r="E249" t="n">
        <v>20.80552122882453</v>
      </c>
      <c r="F249" t="n">
        <v>17.68497433380818</v>
      </c>
      <c r="G249" t="n">
        <v>36.74798946901517</v>
      </c>
      <c r="H249" t="n">
        <v>91.13079150932148</v>
      </c>
      <c r="I249" t="n">
        <v>33.67873560856396</v>
      </c>
      <c r="J249" t="n">
        <v>52.81251532216649</v>
      </c>
      <c r="K249" t="n">
        <v>71.36515773184036</v>
      </c>
    </row>
    <row r="250">
      <c r="A250" s="2" t="n">
        <v>45301</v>
      </c>
      <c r="B250" t="n">
        <v>30.64620809215888</v>
      </c>
      <c r="C250" t="n">
        <v>160.6807347422296</v>
      </c>
      <c r="D250" t="n">
        <v>7.473940236275189</v>
      </c>
      <c r="E250" t="n">
        <v>25.12070709853023</v>
      </c>
      <c r="F250" t="n">
        <v>16.64895664678967</v>
      </c>
      <c r="G250" t="n">
        <v>37.71872416618221</v>
      </c>
      <c r="H250" t="n">
        <v>92.57904171946446</v>
      </c>
      <c r="I250" t="n">
        <v>34.35487456481785</v>
      </c>
      <c r="J250" t="n">
        <v>53.97166862648315</v>
      </c>
      <c r="K250" t="n">
        <v>69.83840554582403</v>
      </c>
    </row>
    <row r="251">
      <c r="A251" s="2" t="n">
        <v>45302</v>
      </c>
      <c r="B251" t="n">
        <v>31.12428989379854</v>
      </c>
      <c r="C251" t="n">
        <v>153.4104960185716</v>
      </c>
      <c r="D251" t="n">
        <v>7.722148517839966</v>
      </c>
      <c r="E251" t="n">
        <v>24.21241790571267</v>
      </c>
      <c r="F251" t="n">
        <v>16.02509594427697</v>
      </c>
      <c r="G251" t="n">
        <v>35.3584854945002</v>
      </c>
      <c r="H251" t="n">
        <v>90.59481946355335</v>
      </c>
      <c r="I251" t="n">
        <v>31.88217113267786</v>
      </c>
      <c r="J251" t="n">
        <v>61.98949204747779</v>
      </c>
      <c r="K251" t="n">
        <v>67.38880846823588</v>
      </c>
    </row>
    <row r="252">
      <c r="A252" s="2" t="n">
        <v>45303</v>
      </c>
      <c r="B252" t="n">
        <v>31.14889308529156</v>
      </c>
      <c r="C252" t="n">
        <v>150.4596367649903</v>
      </c>
      <c r="D252" t="n">
        <v>5.729039056528662</v>
      </c>
      <c r="E252" t="n">
        <v>23.5924981333622</v>
      </c>
      <c r="F252" t="n">
        <v>13.96458289150948</v>
      </c>
      <c r="G252" t="n">
        <v>34.79106986838929</v>
      </c>
      <c r="H252" t="n">
        <v>91.09488691480342</v>
      </c>
      <c r="I252" t="n">
        <v>33.51562240961992</v>
      </c>
      <c r="J252" t="n">
        <v>61.63633310789483</v>
      </c>
      <c r="K252" t="n">
        <v>67.63328022534583</v>
      </c>
    </row>
    <row r="253">
      <c r="A253" s="2" t="n">
        <v>45306</v>
      </c>
      <c r="B253" t="n">
        <v>33.5556297026375</v>
      </c>
      <c r="C253" t="n">
        <v>161.3962006817114</v>
      </c>
      <c r="D253" t="n">
        <v>8.660385304464246</v>
      </c>
      <c r="E253" t="n">
        <v>21.63367200459732</v>
      </c>
      <c r="F253" t="n">
        <v>13.84569973926095</v>
      </c>
      <c r="G253" t="n">
        <v>35.62479845616786</v>
      </c>
      <c r="H253" t="n">
        <v>91.03438694060992</v>
      </c>
      <c r="I253" t="n">
        <v>32.26412111902967</v>
      </c>
      <c r="J253" t="n">
        <v>60.6799625143265</v>
      </c>
      <c r="K253" t="n">
        <v>64.35663024327991</v>
      </c>
    </row>
    <row r="254">
      <c r="A254" s="2" t="n">
        <v>45307</v>
      </c>
      <c r="B254" t="n">
        <v>35.00829576202887</v>
      </c>
      <c r="C254" t="n">
        <v>155.457800439856</v>
      </c>
      <c r="D254" t="n">
        <v>12.84262501939113</v>
      </c>
      <c r="E254" t="n">
        <v>21.97820940328929</v>
      </c>
      <c r="F254" t="n">
        <v>11.94793954829343</v>
      </c>
      <c r="G254" t="n">
        <v>35.85017369314265</v>
      </c>
      <c r="H254" t="n">
        <v>88.8144442763025</v>
      </c>
      <c r="I254" t="n">
        <v>31.65381279758135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9.55068961569725</v>
      </c>
      <c r="E255" t="n">
        <v>19.95906501514106</v>
      </c>
      <c r="F255" t="n">
        <v>8.654636326709376</v>
      </c>
      <c r="G255" t="n">
        <v>31.3828823191886</v>
      </c>
      <c r="H255" t="n">
        <v>87.48307908515424</v>
      </c>
      <c r="I255" t="n">
        <v>29.16184410723097</v>
      </c>
      <c r="J255" t="n">
        <v>60.46279194547457</v>
      </c>
      <c r="K255" t="n">
        <v>61.31456350936995</v>
      </c>
    </row>
    <row r="256">
      <c r="A256" s="2" t="n">
        <v>45309</v>
      </c>
      <c r="B256" t="n">
        <v>34.55269023694895</v>
      </c>
      <c r="C256" t="n">
        <v>152.2792390429424</v>
      </c>
      <c r="D256" t="n">
        <v>9.317431812453281</v>
      </c>
      <c r="E256" t="n">
        <v>23.63767454421706</v>
      </c>
      <c r="F256" t="n">
        <v>6.517306945845425</v>
      </c>
      <c r="G256" t="n">
        <v>32.77063733314476</v>
      </c>
      <c r="H256" t="n">
        <v>88.68068972010494</v>
      </c>
      <c r="I256" t="n">
        <v>33.4722567354609</v>
      </c>
      <c r="J256" t="n">
        <v>59.44333666075217</v>
      </c>
      <c r="K256" t="n">
        <v>56.44688725058473</v>
      </c>
    </row>
    <row r="257">
      <c r="A257" s="2" t="n">
        <v>45310</v>
      </c>
      <c r="B257" t="n">
        <v>40.21300631163351</v>
      </c>
      <c r="C257" t="n">
        <v>159.0501029398743</v>
      </c>
      <c r="D257" t="n">
        <v>10.39763198196375</v>
      </c>
      <c r="E257" t="n">
        <v>27.78922798253327</v>
      </c>
      <c r="F257" t="n">
        <v>9.150799835877033</v>
      </c>
      <c r="G257" t="n">
        <v>34.03707792857984</v>
      </c>
      <c r="H257" t="n">
        <v>90.49441413040222</v>
      </c>
      <c r="I257" t="n">
        <v>31.36064137359085</v>
      </c>
      <c r="J257" t="n">
        <v>60.9049358938643</v>
      </c>
      <c r="K257" t="n">
        <v>60.77560375015618</v>
      </c>
    </row>
    <row r="258">
      <c r="A258" s="2" t="n">
        <v>45314</v>
      </c>
      <c r="B258" t="n">
        <v>41.60024535937698</v>
      </c>
      <c r="C258" t="n">
        <v>156.3320933696987</v>
      </c>
      <c r="D258" t="n">
        <v>5.483900773260997</v>
      </c>
      <c r="E258" t="n">
        <v>33.8573683793254</v>
      </c>
      <c r="F258" t="n">
        <v>10.26355784960589</v>
      </c>
      <c r="G258" t="n">
        <v>32.66772347253839</v>
      </c>
      <c r="H258" t="n">
        <v>91.61690882384545</v>
      </c>
      <c r="I258" t="n">
        <v>34.92378180935838</v>
      </c>
      <c r="J258" t="n">
        <v>63.40527214190821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169.0761178841687</v>
      </c>
      <c r="D259" t="n">
        <v>5.549604925287976</v>
      </c>
      <c r="E259" t="n">
        <v>33.81832022509881</v>
      </c>
      <c r="F259" t="n">
        <v>9.585255475529596</v>
      </c>
      <c r="G259" t="n">
        <v>37.67834391948184</v>
      </c>
      <c r="H259" t="n">
        <v>92.58418000896009</v>
      </c>
      <c r="I259" t="n">
        <v>35.45969884940972</v>
      </c>
      <c r="J259" t="n">
        <v>63.8475329908071</v>
      </c>
      <c r="K259" t="n">
        <v>72.06648512980807</v>
      </c>
    </row>
    <row r="260">
      <c r="A260" s="2" t="n">
        <v>45316</v>
      </c>
      <c r="B260" t="n">
        <v>44.09944298641572</v>
      </c>
      <c r="C260" t="n">
        <v>160.1452993236936</v>
      </c>
      <c r="D260" t="n">
        <v>3.894626293607573</v>
      </c>
      <c r="E260" t="n">
        <v>30.30940500453028</v>
      </c>
      <c r="F260" t="n">
        <v>8.238253020602592</v>
      </c>
      <c r="G260" t="n">
        <v>36.41290870217684</v>
      </c>
      <c r="H260" t="n">
        <v>92.92238043307745</v>
      </c>
      <c r="I260" t="n">
        <v>33.6085302300537</v>
      </c>
      <c r="J260" t="n">
        <v>59.6461103984125</v>
      </c>
      <c r="K260" t="n">
        <v>69.29336191485771</v>
      </c>
    </row>
    <row r="261">
      <c r="A261" s="2" t="n">
        <v>45320</v>
      </c>
      <c r="B261" t="n">
        <v>46.89336535587243</v>
      </c>
      <c r="C261" t="n">
        <v>164.598388588484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37.15113759603037</v>
      </c>
      <c r="J261" t="n">
        <v>55.83632051262486</v>
      </c>
      <c r="K261" t="n">
        <v>75.10234642891351</v>
      </c>
    </row>
    <row r="262">
      <c r="A262" s="2" t="n">
        <v>45321</v>
      </c>
      <c r="B262" t="n">
        <v>45.85849634079126</v>
      </c>
      <c r="C262" t="n">
        <v>162.7921627192358</v>
      </c>
      <c r="D262" t="n">
        <v>4.751294088371272</v>
      </c>
      <c r="E262" t="n">
        <v>24.86194936156974</v>
      </c>
      <c r="F262" t="n">
        <v>5.662600007032204</v>
      </c>
      <c r="G262" t="n">
        <v>34.87980315533543</v>
      </c>
      <c r="H262" t="n">
        <v>92.20318882593229</v>
      </c>
      <c r="I262" t="n">
        <v>33.3465516236426</v>
      </c>
      <c r="J262" t="n">
        <v>54.95727832742001</v>
      </c>
      <c r="K262" t="n">
        <v>72.04826357124796</v>
      </c>
    </row>
    <row r="263">
      <c r="A263" s="2" t="n">
        <v>45322</v>
      </c>
      <c r="B263" t="n">
        <v>47.59227179594158</v>
      </c>
      <c r="C263" t="n">
        <v>160.8029131088507</v>
      </c>
      <c r="D263" t="n">
        <v>8.330836997459755</v>
      </c>
      <c r="E263" t="n">
        <v>27.90131979125696</v>
      </c>
      <c r="F263" t="n">
        <v>9.40975013048233</v>
      </c>
      <c r="G263" t="n">
        <v>42.39920027477175</v>
      </c>
      <c r="H263" t="n">
        <v>99.03203631851783</v>
      </c>
      <c r="I263" t="n">
        <v>37.82656705962899</v>
      </c>
      <c r="J263" t="n">
        <v>60.32270138812119</v>
      </c>
      <c r="K263" t="n">
        <v>73.7905979338264</v>
      </c>
    </row>
    <row r="264">
      <c r="A264" s="2" t="n">
        <v>45323</v>
      </c>
      <c r="B264" t="n">
        <v>47.20368604654646</v>
      </c>
      <c r="C264" t="n">
        <v>143.0300376175156</v>
      </c>
      <c r="D264" t="n">
        <v>10.84691219641374</v>
      </c>
      <c r="E264" t="n">
        <v>32.79266444657593</v>
      </c>
      <c r="F264" t="n">
        <v>10.22283207696482</v>
      </c>
      <c r="G264" t="n">
        <v>38.83183246031068</v>
      </c>
      <c r="H264" t="n">
        <v>101.3420860878525</v>
      </c>
      <c r="I264" t="n">
        <v>38.16066774964633</v>
      </c>
      <c r="J264" t="n">
        <v>60.96025539837775</v>
      </c>
      <c r="K264" t="n">
        <v>74.95025532224535</v>
      </c>
    </row>
    <row r="265">
      <c r="A265" s="2" t="n">
        <v>45324</v>
      </c>
      <c r="B265" t="n">
        <v>46.25356605080921</v>
      </c>
      <c r="C265" t="n">
        <v>141.4863529385458</v>
      </c>
      <c r="D265" t="n">
        <v>11.25311047111652</v>
      </c>
      <c r="E265" t="n">
        <v>32.12979071813275</v>
      </c>
      <c r="F265" t="n">
        <v>10.14768025873924</v>
      </c>
      <c r="G265" t="n">
        <v>40.31675476244476</v>
      </c>
      <c r="H265" t="n">
        <v>97.14401201316636</v>
      </c>
      <c r="I265" t="n">
        <v>36.50384320831746</v>
      </c>
      <c r="J265" t="n">
        <v>60.22777745361279</v>
      </c>
      <c r="K265" t="n">
        <v>72.91178488665639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16.31319765104016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42.21264732899781</v>
      </c>
      <c r="J266" t="n">
        <v>69.08756652743848</v>
      </c>
      <c r="K266" t="n">
        <v>75.70228327170344</v>
      </c>
    </row>
    <row r="267">
      <c r="A267" s="2" t="n">
        <v>45328</v>
      </c>
      <c r="B267" t="n">
        <v>47.17311182564951</v>
      </c>
      <c r="C267" t="n">
        <v>145.0820470993077</v>
      </c>
      <c r="D267" t="n">
        <v>27.67251821789996</v>
      </c>
      <c r="E267" t="n">
        <v>38.80809042123272</v>
      </c>
      <c r="F267" t="n">
        <v>12.61770597361349</v>
      </c>
      <c r="G267" t="n">
        <v>47.93853181648031</v>
      </c>
      <c r="H267" t="n">
        <v>112.3889626801698</v>
      </c>
      <c r="I267" t="n">
        <v>43.39999684160342</v>
      </c>
      <c r="J267" t="n">
        <v>69.97269123193277</v>
      </c>
      <c r="K267" t="n">
        <v>88.64057767429414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23.96495256219995</v>
      </c>
      <c r="E268" t="n">
        <v>38.49785129098442</v>
      </c>
      <c r="F268" t="n">
        <v>11.05497454757116</v>
      </c>
      <c r="G268" t="n">
        <v>44.36895093640194</v>
      </c>
      <c r="H268" t="n">
        <v>115.7635578160581</v>
      </c>
      <c r="I268" t="n">
        <v>44.98422316444357</v>
      </c>
      <c r="J268" t="n">
        <v>74.65670062999412</v>
      </c>
      <c r="K268" t="n">
        <v>85.67996334436067</v>
      </c>
    </row>
    <row r="269">
      <c r="A269" s="2" t="n">
        <v>45330</v>
      </c>
      <c r="B269" t="n">
        <v>47.50722381767931</v>
      </c>
      <c r="C269" t="n">
        <v>145.9999009472185</v>
      </c>
      <c r="D269" t="n">
        <v>22.66235201950435</v>
      </c>
      <c r="E269" t="n">
        <v>38.41049847461184</v>
      </c>
      <c r="F269" t="n">
        <v>10.32999643633319</v>
      </c>
      <c r="G269" t="n">
        <v>43.41670323685825</v>
      </c>
      <c r="H269" t="n">
        <v>119.5907931473229</v>
      </c>
      <c r="I269" t="n">
        <v>44.16688032080198</v>
      </c>
      <c r="J269" t="n">
        <v>73.24599544574457</v>
      </c>
      <c r="K269" t="n">
        <v>89.16421360477452</v>
      </c>
    </row>
    <row r="270">
      <c r="A270" s="2" t="n">
        <v>45331</v>
      </c>
      <c r="B270" t="n">
        <v>51.74051555960497</v>
      </c>
      <c r="C270" t="n">
        <v>148.0646111475273</v>
      </c>
      <c r="D270" t="n">
        <v>16.99193757462554</v>
      </c>
      <c r="E270" t="n">
        <v>42.58331638741662</v>
      </c>
      <c r="F270" t="n">
        <v>11.05449454641672</v>
      </c>
      <c r="G270" t="n">
        <v>43.47305017818925</v>
      </c>
      <c r="H270" t="n">
        <v>120.9550103594261</v>
      </c>
      <c r="I270" t="n">
        <v>50.85924240039115</v>
      </c>
      <c r="J270" t="n">
        <v>76.98572418934305</v>
      </c>
      <c r="K270" t="n">
        <v>88.28787238806528</v>
      </c>
    </row>
    <row r="271">
      <c r="A271" s="2" t="n">
        <v>45334</v>
      </c>
      <c r="B271" t="n">
        <v>55.66822174023651</v>
      </c>
      <c r="C271" t="n">
        <v>149.1203613052301</v>
      </c>
      <c r="D271" t="n">
        <v>11.91097433640083</v>
      </c>
      <c r="E271" t="n">
        <v>40.14690760917969</v>
      </c>
      <c r="F271" t="n">
        <v>12.31805627875766</v>
      </c>
      <c r="G271" t="n">
        <v>46.68573205189443</v>
      </c>
      <c r="H271" t="n">
        <v>117.1591701161667</v>
      </c>
      <c r="I271" t="n">
        <v>53.73757516261581</v>
      </c>
      <c r="J271" t="n">
        <v>74.32181755358374</v>
      </c>
      <c r="K271" t="n">
        <v>98.56182621049692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12.33166054060668</v>
      </c>
      <c r="E272" t="n">
        <v>43.33100898838638</v>
      </c>
      <c r="F272" t="n">
        <v>14.18207740310315</v>
      </c>
      <c r="G272" t="n">
        <v>46.10404531610956</v>
      </c>
      <c r="H272" t="n">
        <v>117.7484715289067</v>
      </c>
      <c r="I272" t="n">
        <v>55.63351716471825</v>
      </c>
      <c r="J272" t="n">
        <v>73.86719673864917</v>
      </c>
      <c r="K272" t="n">
        <v>100.0226773123889</v>
      </c>
    </row>
    <row r="273">
      <c r="A273" s="2" t="n">
        <v>45336</v>
      </c>
      <c r="B273" t="n">
        <v>59.36790769345435</v>
      </c>
      <c r="C273" t="n">
        <v>148.7283754815715</v>
      </c>
      <c r="D273" t="n">
        <v>17.16168122479154</v>
      </c>
      <c r="E273" t="n">
        <v>40.55659178987852</v>
      </c>
      <c r="F273" t="n">
        <v>30.00096728707842</v>
      </c>
      <c r="G273" t="n">
        <v>44.71743341292955</v>
      </c>
      <c r="H273" t="n">
        <v>118.9216491142553</v>
      </c>
      <c r="I273" t="n">
        <v>50.36679963547939</v>
      </c>
      <c r="J273" t="n">
        <v>72.15990966296685</v>
      </c>
      <c r="K273" t="n">
        <v>101.5164823926089</v>
      </c>
    </row>
    <row r="274">
      <c r="A274" s="2" t="n">
        <v>45337</v>
      </c>
      <c r="B274" t="n">
        <v>53.88208702160768</v>
      </c>
      <c r="C274" t="n">
        <v>147.3870419411424</v>
      </c>
      <c r="D274" t="n">
        <v>14.45541248376692</v>
      </c>
      <c r="E274" t="n">
        <v>39.23923784244485</v>
      </c>
      <c r="F274" t="n">
        <v>34.5859072909513</v>
      </c>
      <c r="G274" t="n">
        <v>44.87814291805368</v>
      </c>
      <c r="H274" t="n">
        <v>116.3360189562347</v>
      </c>
      <c r="I274" t="n">
        <v>50.02878409893252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149.3286493788505</v>
      </c>
      <c r="D275" t="n">
        <v>21.35341727492892</v>
      </c>
      <c r="E275" t="n">
        <v>40.83043871878649</v>
      </c>
      <c r="F275" t="n">
        <v>36.65994720374428</v>
      </c>
      <c r="G275" t="n">
        <v>43.38272106549979</v>
      </c>
      <c r="H275" t="n">
        <v>116.6293883915684</v>
      </c>
      <c r="I275" t="n">
        <v>52.56063684558914</v>
      </c>
      <c r="J275" t="n">
        <v>74.00978516537646</v>
      </c>
      <c r="K275" t="n">
        <v>87.76014569091069</v>
      </c>
    </row>
    <row r="276">
      <c r="A276" s="2" t="n">
        <v>45341</v>
      </c>
      <c r="B276" t="n">
        <v>52.08485287877637</v>
      </c>
      <c r="C276" t="n">
        <v>136.0581187500409</v>
      </c>
      <c r="D276" t="n">
        <v>19.92711597717158</v>
      </c>
      <c r="E276" t="n">
        <v>42.64988583083298</v>
      </c>
      <c r="F276" t="n">
        <v>34.09957815516034</v>
      </c>
      <c r="G276" t="n">
        <v>44.1092128763588</v>
      </c>
      <c r="H276" t="n">
        <v>105.7209502712682</v>
      </c>
      <c r="I276" t="n">
        <v>52.44468643775184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54.62992700467264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43.1946778781892</v>
      </c>
      <c r="H277" t="n">
        <v>105.8371752625636</v>
      </c>
      <c r="I277" t="n">
        <v>54.24558183325983</v>
      </c>
      <c r="J277" t="n">
        <v>73.88846165757847</v>
      </c>
      <c r="K277" t="n">
        <v>90.5779956248136</v>
      </c>
    </row>
    <row r="278">
      <c r="A278" s="2" t="n">
        <v>45343</v>
      </c>
      <c r="B278" t="n">
        <v>53.70220375591315</v>
      </c>
      <c r="C278" t="n">
        <v>124.3770203653955</v>
      </c>
      <c r="D278" t="n">
        <v>13.71694404068173</v>
      </c>
      <c r="E278" t="n">
        <v>41.21546505024394</v>
      </c>
      <c r="F278" t="n">
        <v>30.85154219461636</v>
      </c>
      <c r="G278" t="n">
        <v>42.2082238413885</v>
      </c>
      <c r="H278" t="n">
        <v>117.9004075623569</v>
      </c>
      <c r="I278" t="n">
        <v>54.7474398824944</v>
      </c>
      <c r="J278" t="n">
        <v>73.32754501710275</v>
      </c>
      <c r="K278" t="n">
        <v>90.52456721691082</v>
      </c>
    </row>
    <row r="279">
      <c r="A279" s="2" t="n">
        <v>45344</v>
      </c>
      <c r="B279" t="n">
        <v>55.94189837799053</v>
      </c>
      <c r="C279" t="n">
        <v>123.8989107952619</v>
      </c>
      <c r="D279" t="n">
        <v>14.58746642159503</v>
      </c>
      <c r="E279" t="n">
        <v>43.36188637119065</v>
      </c>
      <c r="F279" t="n">
        <v>32.51241132835438</v>
      </c>
      <c r="G279" t="n">
        <v>41.74900494330882</v>
      </c>
      <c r="H279" t="n">
        <v>137.07751560841</v>
      </c>
      <c r="I279" t="n">
        <v>54.88536569171072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16.89188263111074</v>
      </c>
      <c r="E280" t="n">
        <v>43.75388546000922</v>
      </c>
      <c r="F280" t="n">
        <v>31.73413588911933</v>
      </c>
      <c r="G280" t="n">
        <v>43.05765564076482</v>
      </c>
      <c r="H280" t="n">
        <v>144.6335439479406</v>
      </c>
      <c r="I280" t="n">
        <v>56.51386211979235</v>
      </c>
      <c r="J280" t="n">
        <v>75.83566229216925</v>
      </c>
      <c r="K280" t="n">
        <v>96.98943888260914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15.30320278765269</v>
      </c>
      <c r="E281" t="n">
        <v>43.74960466266533</v>
      </c>
      <c r="F281" t="n">
        <v>27.7651139492364</v>
      </c>
      <c r="G281" t="n">
        <v>43.61356297324968</v>
      </c>
      <c r="H281" t="n">
        <v>140.8647849345291</v>
      </c>
      <c r="I281" t="n">
        <v>57.86251189415681</v>
      </c>
      <c r="J281" t="n">
        <v>75.72038509990438</v>
      </c>
      <c r="K281" t="n">
        <v>102.7143359393058</v>
      </c>
    </row>
    <row r="282">
      <c r="A282" s="2" t="n">
        <v>45349</v>
      </c>
      <c r="B282" t="n">
        <v>43.17330679683753</v>
      </c>
      <c r="C282" t="n">
        <v>120.221542274569</v>
      </c>
      <c r="D282" t="n">
        <v>14.18690073802904</v>
      </c>
      <c r="E282" t="n">
        <v>44.81058493965604</v>
      </c>
      <c r="F282" t="n">
        <v>24.04855613132648</v>
      </c>
      <c r="G282" t="n">
        <v>43.82842365795658</v>
      </c>
      <c r="H282" t="n">
        <v>139.0324063404243</v>
      </c>
      <c r="I282" t="n">
        <v>60.51872307527957</v>
      </c>
      <c r="J282" t="n">
        <v>76.10626258013977</v>
      </c>
      <c r="K282" t="n">
        <v>99.38007708757004</v>
      </c>
    </row>
    <row r="283">
      <c r="A283" s="2" t="n">
        <v>45350</v>
      </c>
      <c r="B283" t="n">
        <v>38.43677390806843</v>
      </c>
      <c r="C283" t="n">
        <v>118.2782937915397</v>
      </c>
      <c r="D283" t="n">
        <v>17.25844812199049</v>
      </c>
      <c r="E283" t="n">
        <v>45.16001722313432</v>
      </c>
      <c r="F283" t="n">
        <v>25.33601403715284</v>
      </c>
      <c r="G283" t="n">
        <v>43.63226091893506</v>
      </c>
      <c r="H283" t="n">
        <v>142.2151857072323</v>
      </c>
      <c r="I283" t="n">
        <v>61.34279775617302</v>
      </c>
      <c r="J283" t="n">
        <v>77.63248285913565</v>
      </c>
      <c r="K283" t="n">
        <v>99.99905683079338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22.13769890478623</v>
      </c>
      <c r="E284" t="n">
        <v>54.80871463111396</v>
      </c>
      <c r="F284" t="n">
        <v>21.24972594937766</v>
      </c>
      <c r="G284" t="n">
        <v>44.68777696820459</v>
      </c>
      <c r="H284" t="n">
        <v>144.0483780446739</v>
      </c>
      <c r="I284" t="n">
        <v>61.77954535645607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124.1198939468235</v>
      </c>
      <c r="D285" t="n">
        <v>21.28218325609235</v>
      </c>
      <c r="E285" t="n">
        <v>53.50996862533075</v>
      </c>
      <c r="F285" t="n">
        <v>20.28087914958157</v>
      </c>
      <c r="G285" t="n">
        <v>39.13901134075211</v>
      </c>
      <c r="H285" t="n">
        <v>143.3532697608802</v>
      </c>
      <c r="I285" t="n">
        <v>61.96837299045119</v>
      </c>
      <c r="J285" t="n">
        <v>81.99503593706568</v>
      </c>
      <c r="K285" t="n">
        <v>99.37621319313502</v>
      </c>
    </row>
    <row r="286">
      <c r="A286" s="2" t="n">
        <v>45355</v>
      </c>
      <c r="B286" t="n">
        <v>36.1633530538863</v>
      </c>
      <c r="C286" t="n">
        <v>133.011684565413</v>
      </c>
      <c r="D286" t="n">
        <v>26.21888618894563</v>
      </c>
      <c r="E286" t="n">
        <v>54.11503073082847</v>
      </c>
      <c r="F286" t="n">
        <v>20.19711288017445</v>
      </c>
      <c r="G286" t="n">
        <v>42.61936588615054</v>
      </c>
      <c r="H286" t="n">
        <v>152.568883726525</v>
      </c>
      <c r="I286" t="n">
        <v>61.73335334038605</v>
      </c>
      <c r="J286" t="n">
        <v>84.00466065838019</v>
      </c>
      <c r="K286" t="n">
        <v>105.7238308834358</v>
      </c>
    </row>
    <row r="287">
      <c r="A287" s="2" t="n">
        <v>45356</v>
      </c>
      <c r="B287" t="n">
        <v>36.82306090705485</v>
      </c>
      <c r="C287" t="n">
        <v>132.8178294724116</v>
      </c>
      <c r="D287" t="n">
        <v>27.98981801587317</v>
      </c>
      <c r="E287" t="n">
        <v>54.68084371443609</v>
      </c>
      <c r="F287" t="n">
        <v>22.2533780180179</v>
      </c>
      <c r="G287" t="n">
        <v>42.76773545000072</v>
      </c>
      <c r="H287" t="n">
        <v>156.094166639101</v>
      </c>
      <c r="I287" t="n">
        <v>63.36998375862471</v>
      </c>
      <c r="J287" t="n">
        <v>81.96699694931071</v>
      </c>
      <c r="K287" t="n">
        <v>105.758818873778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41.70319081427687</v>
      </c>
      <c r="H288" t="n">
        <v>153.6722692256733</v>
      </c>
      <c r="I288" t="n">
        <v>66.80565854072347</v>
      </c>
      <c r="J288" t="n">
        <v>84.09075294854513</v>
      </c>
      <c r="K288" t="n">
        <v>108.1291069727979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23.49257959673636</v>
      </c>
      <c r="E289" t="n">
        <v>57.35412986837522</v>
      </c>
      <c r="F289" t="n">
        <v>27.0134819468997</v>
      </c>
      <c r="G289" t="n">
        <v>44.16660217414907</v>
      </c>
      <c r="H289" t="n">
        <v>156.1804196320148</v>
      </c>
      <c r="I289" t="n">
        <v>67.92546245021703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131.1013085047724</v>
      </c>
      <c r="D290" t="n">
        <v>22.5499917330138</v>
      </c>
      <c r="E290" t="n">
        <v>67.2880227717974</v>
      </c>
      <c r="F290" t="n">
        <v>28.60475565674898</v>
      </c>
      <c r="G290" t="n">
        <v>49.13127424337445</v>
      </c>
      <c r="H290" t="n">
        <v>155.4246011215525</v>
      </c>
      <c r="I290" t="n">
        <v>68.1322011705449</v>
      </c>
      <c r="J290" t="n">
        <v>87.14630814747044</v>
      </c>
      <c r="K290" t="n">
        <v>115.4835456263276</v>
      </c>
    </row>
    <row r="291">
      <c r="A291" s="2" t="n">
        <v>45363</v>
      </c>
      <c r="B291" t="n">
        <v>39.60031881757411</v>
      </c>
      <c r="C291" t="n">
        <v>126.3199967191448</v>
      </c>
      <c r="D291" t="n">
        <v>19.71024928838894</v>
      </c>
      <c r="E291" t="n">
        <v>64.25497952570798</v>
      </c>
      <c r="F291" t="n">
        <v>26.7577264291897</v>
      </c>
      <c r="G291" t="n">
        <v>46.2049175740322</v>
      </c>
      <c r="H291" t="n">
        <v>149.9477850413601</v>
      </c>
      <c r="I291" t="n">
        <v>66.68056125383811</v>
      </c>
      <c r="J291" t="n">
        <v>83.54306615780978</v>
      </c>
      <c r="K291" t="n">
        <v>110.5182920087024</v>
      </c>
    </row>
    <row r="292">
      <c r="A292" s="2" t="n">
        <v>45364</v>
      </c>
      <c r="B292" t="n">
        <v>36.86114403086484</v>
      </c>
      <c r="C292" t="n">
        <v>118.2024751832286</v>
      </c>
      <c r="D292" t="n">
        <v>13.78972641949598</v>
      </c>
      <c r="E292" t="n">
        <v>67.31708654740589</v>
      </c>
      <c r="F292" t="n">
        <v>22.60444373208406</v>
      </c>
      <c r="G292" t="n">
        <v>44.69768693509712</v>
      </c>
      <c r="H292" t="n">
        <v>144.0956087063933</v>
      </c>
      <c r="I292" t="n">
        <v>62.95750362278394</v>
      </c>
      <c r="J292" t="n">
        <v>79.82773710961897</v>
      </c>
      <c r="K292" t="n">
        <v>109.465841396329</v>
      </c>
    </row>
    <row r="293">
      <c r="A293" s="2" t="n">
        <v>45365</v>
      </c>
      <c r="B293" t="n">
        <v>37.00729784991517</v>
      </c>
      <c r="C293" t="n">
        <v>120.8467221995228</v>
      </c>
      <c r="D293" t="n">
        <v>19.24390322377694</v>
      </c>
      <c r="E293" t="n">
        <v>71.71663552123675</v>
      </c>
      <c r="F293" t="n">
        <v>24.41427051453062</v>
      </c>
      <c r="G293" t="n">
        <v>42.94493119762037</v>
      </c>
      <c r="H293" t="n">
        <v>149.9540747168631</v>
      </c>
      <c r="I293" t="n">
        <v>63.89862757965545</v>
      </c>
      <c r="J293" t="n">
        <v>82.45850006126855</v>
      </c>
      <c r="K293" t="n">
        <v>112.4072538412149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11.79906421210175</v>
      </c>
      <c r="E294" t="n">
        <v>70.29386251634769</v>
      </c>
      <c r="F294" t="n">
        <v>23.42076595553522</v>
      </c>
      <c r="G294" t="n">
        <v>42.68446100478733</v>
      </c>
      <c r="H294" t="n">
        <v>148.1492575553772</v>
      </c>
      <c r="I294" t="n">
        <v>61.87851215844151</v>
      </c>
      <c r="J294" t="n">
        <v>74.87389399763399</v>
      </c>
      <c r="K294" t="n">
        <v>108.5632714491134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71.04834769346159</v>
      </c>
      <c r="F295" t="n">
        <v>24.71029498031447</v>
      </c>
      <c r="G295" t="n">
        <v>44.38040674255912</v>
      </c>
      <c r="H295" t="n">
        <v>144.0900141445001</v>
      </c>
      <c r="I295" t="n">
        <v>65.61837791246954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10.42160999260278</v>
      </c>
      <c r="E296" t="n">
        <v>64.14446188126557</v>
      </c>
      <c r="F296" t="n">
        <v>23.65608667685313</v>
      </c>
      <c r="G296" t="n">
        <v>41.13095098037603</v>
      </c>
      <c r="H296" t="n">
        <v>139.6439860319298</v>
      </c>
      <c r="I296" t="n">
        <v>64.03742076305181</v>
      </c>
      <c r="J296" t="n">
        <v>69.05890306809059</v>
      </c>
      <c r="K296" t="n">
        <v>108.8527739560565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10.96545254021226</v>
      </c>
      <c r="E297" t="n">
        <v>62.15337742041711</v>
      </c>
      <c r="F297" t="n">
        <v>23.98138998416848</v>
      </c>
      <c r="G297" t="n">
        <v>39.93764459844677</v>
      </c>
      <c r="H297" t="n">
        <v>139.2387781578554</v>
      </c>
      <c r="I297" t="n">
        <v>63.6432500681098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65.5685817632945</v>
      </c>
      <c r="J298" t="n">
        <v>71.46113242658262</v>
      </c>
      <c r="K298" t="n">
        <v>115.0172007859845</v>
      </c>
    </row>
    <row r="299">
      <c r="A299" s="2" t="n">
        <v>45373</v>
      </c>
      <c r="B299" t="n">
        <v>48.69783987911944</v>
      </c>
      <c r="C299" t="n">
        <v>127.4108883291829</v>
      </c>
      <c r="D299" t="n">
        <v>16.46752524995636</v>
      </c>
      <c r="E299" t="n">
        <v>71.23597883997328</v>
      </c>
      <c r="F299" t="n">
        <v>25.46585223928424</v>
      </c>
      <c r="G299" t="n">
        <v>43.73233834623134</v>
      </c>
      <c r="H299" t="n">
        <v>146.1431826703369</v>
      </c>
      <c r="I299" t="n">
        <v>69.64002760991012</v>
      </c>
      <c r="J299" t="n">
        <v>70.47899722171553</v>
      </c>
      <c r="K299" t="n">
        <v>114.4451693923297</v>
      </c>
    </row>
    <row r="300">
      <c r="A300" s="2" t="n">
        <v>45377</v>
      </c>
      <c r="B300" t="n">
        <v>46.45666045578525</v>
      </c>
      <c r="C300" t="n">
        <v>130.7668296638548</v>
      </c>
      <c r="D300" t="n">
        <v>17.15177496991576</v>
      </c>
      <c r="E300" t="n">
        <v>69.05181546050801</v>
      </c>
      <c r="F300" t="n">
        <v>23.14935342481039</v>
      </c>
      <c r="G300" t="n">
        <v>40.6946419208438</v>
      </c>
      <c r="H300" t="n">
        <v>146.372504887072</v>
      </c>
      <c r="I300" t="n">
        <v>69.52849851823647</v>
      </c>
      <c r="J300" t="n">
        <v>69.02950127720273</v>
      </c>
      <c r="K300" t="n">
        <v>116.8426354856892</v>
      </c>
    </row>
    <row r="301">
      <c r="A301" s="2" t="n">
        <v>45378</v>
      </c>
      <c r="B301" t="n">
        <v>44.67458035540955</v>
      </c>
      <c r="C301" t="n">
        <v>127.1730362704474</v>
      </c>
      <c r="D301" t="n">
        <v>16.33620103811315</v>
      </c>
      <c r="E301" t="n">
        <v>66.98377571820664</v>
      </c>
      <c r="F301" t="n">
        <v>21.18227277330895</v>
      </c>
      <c r="G301" t="n">
        <v>38.95331633798089</v>
      </c>
      <c r="H301" t="n">
        <v>141.1972002484738</v>
      </c>
      <c r="I301" t="n">
        <v>67.35581978936781</v>
      </c>
      <c r="J301" t="n">
        <v>67.88989206595512</v>
      </c>
      <c r="K301" t="n">
        <v>110.3661453522672</v>
      </c>
    </row>
    <row r="302">
      <c r="A302" s="2" t="n">
        <v>45379</v>
      </c>
      <c r="B302" t="n">
        <v>46.65269947505089</v>
      </c>
      <c r="C302" t="n">
        <v>128.8777688597743</v>
      </c>
      <c r="D302" t="n">
        <v>31.33253281205517</v>
      </c>
      <c r="E302" t="n">
        <v>72.65495500630496</v>
      </c>
      <c r="F302" t="n">
        <v>24.41764183440518</v>
      </c>
      <c r="G302" t="n">
        <v>39.89734941872796</v>
      </c>
      <c r="H302" t="n">
        <v>147.150425398948</v>
      </c>
      <c r="I302" t="n">
        <v>70.77917840111618</v>
      </c>
      <c r="J302" t="n">
        <v>71.68328250824484</v>
      </c>
      <c r="K302" t="n">
        <v>112.9972789694793</v>
      </c>
    </row>
    <row r="303">
      <c r="A303" s="2" t="n">
        <v>45383</v>
      </c>
      <c r="B303" t="n">
        <v>50.12719653891011</v>
      </c>
      <c r="C303" t="n">
        <v>135.7763174470798</v>
      </c>
      <c r="D303" t="n">
        <v>34.45751557516714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71.07081707689926</v>
      </c>
      <c r="J303" t="n">
        <v>78.04564377290897</v>
      </c>
      <c r="K303" t="n">
        <v>111.9113935825409</v>
      </c>
    </row>
    <row r="304">
      <c r="A304" s="2" t="n">
        <v>45384</v>
      </c>
      <c r="B304" t="n">
        <v>50.61729562606305</v>
      </c>
      <c r="C304" t="n">
        <v>136.4214502216747</v>
      </c>
      <c r="D304" t="n">
        <v>35.06714542217817</v>
      </c>
      <c r="E304" t="n">
        <v>74.11486862155216</v>
      </c>
      <c r="F304" t="n">
        <v>31.93210836542424</v>
      </c>
      <c r="G304" t="n">
        <v>42.24555186432401</v>
      </c>
      <c r="H304" t="n">
        <v>148.9757612655307</v>
      </c>
      <c r="I304" t="n">
        <v>71.22650426917443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138.6829729073509</v>
      </c>
      <c r="D305" t="n">
        <v>34.60230861725992</v>
      </c>
      <c r="E305" t="n">
        <v>71.81308032426085</v>
      </c>
      <c r="F305" t="n">
        <v>33.11067598002726</v>
      </c>
      <c r="G305" t="n">
        <v>37.9299151848379</v>
      </c>
      <c r="H305" t="n">
        <v>144.7187109411515</v>
      </c>
      <c r="I305" t="n">
        <v>68.18534540588954</v>
      </c>
      <c r="J305" t="n">
        <v>72.62738330305531</v>
      </c>
      <c r="K305" t="n">
        <v>108.2752387840435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31.31459893024246</v>
      </c>
      <c r="E306" t="n">
        <v>69.30012737829139</v>
      </c>
      <c r="F306" t="n">
        <v>34.29242123924969</v>
      </c>
      <c r="G306" t="n">
        <v>39.20856828798618</v>
      </c>
      <c r="H306" t="n">
        <v>145.7946060820005</v>
      </c>
      <c r="I306" t="n">
        <v>67.17037661200875</v>
      </c>
      <c r="J306" t="n">
        <v>67.82722957088258</v>
      </c>
      <c r="K306" t="n">
        <v>105.7572790771761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66.56083797790593</v>
      </c>
      <c r="F307" t="n">
        <v>34.60682169786624</v>
      </c>
      <c r="G307" t="n">
        <v>39.50301248262637</v>
      </c>
      <c r="H307" t="n">
        <v>150.9613561194017</v>
      </c>
      <c r="I307" t="n">
        <v>66.92145293193556</v>
      </c>
      <c r="J307" t="n">
        <v>71.93640397167158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120.0269030204952</v>
      </c>
      <c r="D308" t="n">
        <v>33.2648578675544</v>
      </c>
      <c r="E308" t="n">
        <v>65.78329424433618</v>
      </c>
      <c r="F308" t="n">
        <v>35.25555219484271</v>
      </c>
      <c r="G308" t="n">
        <v>38.72763481417214</v>
      </c>
      <c r="H308" t="n">
        <v>145.7620618007888</v>
      </c>
      <c r="I308" t="n">
        <v>64.1678728817421</v>
      </c>
      <c r="J308" t="n">
        <v>71.25886686674778</v>
      </c>
      <c r="K308" t="n">
        <v>109.5829139231886</v>
      </c>
    </row>
    <row r="309">
      <c r="A309" s="2" t="n">
        <v>45391</v>
      </c>
      <c r="B309" t="n">
        <v>50.51959037890212</v>
      </c>
      <c r="C309" t="n">
        <v>122.3031659035183</v>
      </c>
      <c r="D309" t="n">
        <v>34.75423234953938</v>
      </c>
      <c r="E309" t="n">
        <v>64.36902601391188</v>
      </c>
      <c r="F309" t="n">
        <v>36.67346037871533</v>
      </c>
      <c r="G309" t="n">
        <v>37.31850656953009</v>
      </c>
      <c r="H309" t="n">
        <v>150.2452451168126</v>
      </c>
      <c r="I309" t="n">
        <v>64.33505428020649</v>
      </c>
      <c r="J309" t="n">
        <v>69.10648914498023</v>
      </c>
      <c r="K309" t="n">
        <v>105.9562505626612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38.84822367124807</v>
      </c>
      <c r="E310" t="n">
        <v>61.59630493025392</v>
      </c>
      <c r="F310" t="n">
        <v>33.65093662016114</v>
      </c>
      <c r="G310" t="n">
        <v>35.86532511074036</v>
      </c>
      <c r="H310" t="n">
        <v>147.0149557799921</v>
      </c>
      <c r="I310" t="n">
        <v>63.21196917471488</v>
      </c>
      <c r="J310" t="n">
        <v>69.64573427316311</v>
      </c>
      <c r="K310" t="n">
        <v>104.6435991466681</v>
      </c>
    </row>
    <row r="311">
      <c r="A311" s="2" t="n">
        <v>45394</v>
      </c>
      <c r="B311" t="n">
        <v>49.02100305708572</v>
      </c>
      <c r="C311" t="n">
        <v>111.0165617332874</v>
      </c>
      <c r="D311" t="n">
        <v>33.55609759484934</v>
      </c>
      <c r="E311" t="n">
        <v>56.37186375455969</v>
      </c>
      <c r="F311" t="n">
        <v>34.95378705188161</v>
      </c>
      <c r="G311" t="n">
        <v>32.63590788551014</v>
      </c>
      <c r="H311" t="n">
        <v>151.2726542033302</v>
      </c>
      <c r="I311" t="n">
        <v>58.09749504307906</v>
      </c>
      <c r="J311" t="n">
        <v>69.82275393414943</v>
      </c>
      <c r="K311" t="n">
        <v>97.56305443230406</v>
      </c>
    </row>
    <row r="312">
      <c r="A312" s="2" t="n">
        <v>45397</v>
      </c>
      <c r="B312" t="n">
        <v>49.26641557685041</v>
      </c>
      <c r="C312" t="n">
        <v>109.4960840384611</v>
      </c>
      <c r="D312" t="n">
        <v>27.43832660120917</v>
      </c>
      <c r="E312" t="n">
        <v>56.21779677632412</v>
      </c>
      <c r="F312" t="n">
        <v>30.32868267570297</v>
      </c>
      <c r="G312" t="n">
        <v>30.09462991371632</v>
      </c>
      <c r="H312" t="n">
        <v>147.935739480863</v>
      </c>
      <c r="I312" t="n">
        <v>58.75663769326442</v>
      </c>
      <c r="J312" t="n">
        <v>65.13596376041842</v>
      </c>
      <c r="K312" t="n">
        <v>91.68753626268879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24.83927567595865</v>
      </c>
      <c r="E313" t="n">
        <v>54.7701000164309</v>
      </c>
      <c r="F313" t="n">
        <v>31.30987198239936</v>
      </c>
      <c r="G313" t="n">
        <v>30.21405709670159</v>
      </c>
      <c r="H313" t="n">
        <v>145.6409176720332</v>
      </c>
      <c r="I313" t="n">
        <v>55.62190117440078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24.53822165160808</v>
      </c>
      <c r="E314" t="n">
        <v>52.03751177522074</v>
      </c>
      <c r="F314" t="n">
        <v>27.97913834750891</v>
      </c>
      <c r="G314" t="n">
        <v>27.75539659672111</v>
      </c>
      <c r="H314" t="n">
        <v>141.0676516778321</v>
      </c>
      <c r="I314" t="n">
        <v>51.2141032005911</v>
      </c>
      <c r="J314" t="n">
        <v>63.78401396523052</v>
      </c>
      <c r="K314" t="n">
        <v>91.38657092900316</v>
      </c>
    </row>
    <row r="315">
      <c r="A315" s="2" t="n">
        <v>45401</v>
      </c>
      <c r="B315" t="n">
        <v>46.01124916396773</v>
      </c>
      <c r="C315" t="n">
        <v>101.9178048208448</v>
      </c>
      <c r="D315" t="n">
        <v>22.12123270384492</v>
      </c>
      <c r="E315" t="n">
        <v>50.43127676791046</v>
      </c>
      <c r="F315" t="n">
        <v>27.20934325116639</v>
      </c>
      <c r="G315" t="n">
        <v>25.83538405320991</v>
      </c>
      <c r="H315" t="n">
        <v>134.1765266005736</v>
      </c>
      <c r="I315" t="n">
        <v>52.37927277880841</v>
      </c>
      <c r="J315" t="n">
        <v>63.15466448772753</v>
      </c>
      <c r="K315" t="n">
        <v>87.46185354873046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26.26222961317413</v>
      </c>
      <c r="E316" t="n">
        <v>50.56366384394535</v>
      </c>
      <c r="F316" t="n">
        <v>28.70607849971609</v>
      </c>
      <c r="G316" t="n">
        <v>27.28745779729229</v>
      </c>
      <c r="H316" t="n">
        <v>143.9336200227162</v>
      </c>
      <c r="I316" t="n">
        <v>54.0111496875805</v>
      </c>
      <c r="J316" t="n">
        <v>68.51634996304814</v>
      </c>
      <c r="K316" t="n">
        <v>93.34297112736296</v>
      </c>
    </row>
    <row r="317">
      <c r="A317" s="2" t="n">
        <v>45405</v>
      </c>
      <c r="B317" t="n">
        <v>43.78765494979036</v>
      </c>
      <c r="C317" t="n">
        <v>95.53025111616068</v>
      </c>
      <c r="D317" t="n">
        <v>25.99096162804781</v>
      </c>
      <c r="E317" t="n">
        <v>47.89717415536781</v>
      </c>
      <c r="F317" t="n">
        <v>18.27399167865351</v>
      </c>
      <c r="G317" t="n">
        <v>22.89789805211244</v>
      </c>
      <c r="H317" t="n">
        <v>133.5177264288169</v>
      </c>
      <c r="I317" t="n">
        <v>47.37818172880858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29.97935392477222</v>
      </c>
      <c r="E318" t="n">
        <v>53.92189264360196</v>
      </c>
      <c r="F318" t="n">
        <v>20.74918992236356</v>
      </c>
      <c r="G318" t="n">
        <v>23.58253081971249</v>
      </c>
      <c r="H318" t="n">
        <v>136.3448795232511</v>
      </c>
      <c r="I318" t="n">
        <v>49.42743218619476</v>
      </c>
      <c r="J318" t="n">
        <v>72.45481046950684</v>
      </c>
      <c r="K318" t="n">
        <v>87.07512714243784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30.98711193190853</v>
      </c>
      <c r="E319" t="n">
        <v>56.39083798105509</v>
      </c>
      <c r="F319" t="n">
        <v>22.5186481807436</v>
      </c>
      <c r="G319" t="n">
        <v>29.16309989900374</v>
      </c>
      <c r="H319" t="n">
        <v>143.3004287609545</v>
      </c>
      <c r="I319" t="n">
        <v>53.62198930151265</v>
      </c>
      <c r="J319" t="n">
        <v>72.05352578731899</v>
      </c>
      <c r="K319" t="n">
        <v>91.2207553905638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32.77957136255729</v>
      </c>
      <c r="E320" t="n">
        <v>53.70071304264565</v>
      </c>
      <c r="F320" t="n">
        <v>23.79315553787844</v>
      </c>
      <c r="G320" t="n">
        <v>28.26710060198896</v>
      </c>
      <c r="H320" t="n">
        <v>132.327620359111</v>
      </c>
      <c r="I320" t="n">
        <v>51.32336985067931</v>
      </c>
      <c r="J320" t="n">
        <v>70.88912283878147</v>
      </c>
      <c r="K320" t="n">
        <v>85.35251959856087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34.23275308765692</v>
      </c>
      <c r="E321" t="n">
        <v>55.65514238652229</v>
      </c>
      <c r="F321" t="n">
        <v>20.30934497130037</v>
      </c>
      <c r="G321" t="n">
        <v>29.27056985180672</v>
      </c>
      <c r="H321" t="n">
        <v>139.42891037219</v>
      </c>
      <c r="I321" t="n">
        <v>54.26279511266952</v>
      </c>
      <c r="J321" t="n">
        <v>70.80831693381097</v>
      </c>
      <c r="K321" t="n">
        <v>87.98686456073237</v>
      </c>
    </row>
    <row r="322">
      <c r="A322" s="2" t="n">
        <v>45412</v>
      </c>
      <c r="B322" t="n">
        <v>37.14088116275596</v>
      </c>
      <c r="C322" t="n">
        <v>99.50324103384609</v>
      </c>
      <c r="D322" t="n">
        <v>30.84345845748469</v>
      </c>
      <c r="E322" t="n">
        <v>56.12329793237618</v>
      </c>
      <c r="F322" t="n">
        <v>25.96285608790769</v>
      </c>
      <c r="G322" t="n">
        <v>28.70649732850357</v>
      </c>
      <c r="H322" t="n">
        <v>141.5789206342027</v>
      </c>
      <c r="I322" t="n">
        <v>53.48069718959114</v>
      </c>
      <c r="J322" t="n">
        <v>68.35606849740394</v>
      </c>
      <c r="K322" t="n">
        <v>87.35465457698804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56.44687139961666</v>
      </c>
      <c r="F323" t="n">
        <v>23.67248413941747</v>
      </c>
      <c r="G323" t="n">
        <v>30.14981324023209</v>
      </c>
      <c r="H323" t="n">
        <v>138.0437947765253</v>
      </c>
      <c r="I323" t="n">
        <v>54.94084080133557</v>
      </c>
      <c r="J323" t="n">
        <v>67.60069768975335</v>
      </c>
      <c r="K323" t="n">
        <v>92.23365620534045</v>
      </c>
    </row>
    <row r="324">
      <c r="A324" s="2" t="n">
        <v>45415</v>
      </c>
      <c r="B324" t="n">
        <v>36.98654343320615</v>
      </c>
      <c r="C324" t="n">
        <v>96.17687160731793</v>
      </c>
      <c r="D324" t="n">
        <v>36.04007196599088</v>
      </c>
      <c r="E324" t="n">
        <v>59.05926964905825</v>
      </c>
      <c r="F324" t="n">
        <v>24.74281984293352</v>
      </c>
      <c r="G324" t="n">
        <v>33.1475703158243</v>
      </c>
      <c r="H324" t="n">
        <v>136.71992136452</v>
      </c>
      <c r="I324" t="n">
        <v>55.76158979562897</v>
      </c>
      <c r="J324" t="n">
        <v>70.79920470453054</v>
      </c>
      <c r="K324" t="n">
        <v>94.73832588505793</v>
      </c>
    </row>
    <row r="325">
      <c r="A325" s="2" t="n">
        <v>45418</v>
      </c>
      <c r="B325" t="n">
        <v>37.5146878016245</v>
      </c>
      <c r="C325" t="n">
        <v>94.56423942801186</v>
      </c>
      <c r="D325" t="n">
        <v>30.94314502320434</v>
      </c>
      <c r="E325" t="n">
        <v>57.74685897523777</v>
      </c>
      <c r="F325" t="n">
        <v>23.82024910918523</v>
      </c>
      <c r="G325" t="n">
        <v>31.2284723199104</v>
      </c>
      <c r="H325" t="n">
        <v>139.106984757907</v>
      </c>
      <c r="I325" t="n">
        <v>58.6947277728294</v>
      </c>
      <c r="J325" t="n">
        <v>67.55167858587423</v>
      </c>
      <c r="K325" t="n">
        <v>98.64407985126962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28.58118953110516</v>
      </c>
      <c r="E326" t="n">
        <v>53.49036988164382</v>
      </c>
      <c r="F326" t="n">
        <v>22.45283466725454</v>
      </c>
      <c r="G326" t="n">
        <v>30.16315854413412</v>
      </c>
      <c r="H326" t="n">
        <v>128.5645914493979</v>
      </c>
      <c r="I326" t="n">
        <v>57.46492535320908</v>
      </c>
      <c r="J326" t="n">
        <v>63.5243175054424</v>
      </c>
      <c r="K326" t="n">
        <v>91.59967416706777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32.55414364933223</v>
      </c>
      <c r="E327" t="n">
        <v>52.74147924043198</v>
      </c>
      <c r="F327" t="n">
        <v>22.25171517616999</v>
      </c>
      <c r="G327" t="n">
        <v>24.09576003703875</v>
      </c>
      <c r="H327" t="n">
        <v>133.9640226632972</v>
      </c>
      <c r="I327" t="n">
        <v>56.92629154041391</v>
      </c>
      <c r="J327" t="n">
        <v>60.83507288779</v>
      </c>
      <c r="K327" t="n">
        <v>97.21678853487245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29.17063509705342</v>
      </c>
      <c r="E328" t="n">
        <v>50.85296237339554</v>
      </c>
      <c r="F328" t="n">
        <v>16.91150354072512</v>
      </c>
      <c r="G328" t="n">
        <v>20.15196684983642</v>
      </c>
      <c r="H328" t="n">
        <v>124.2123378691879</v>
      </c>
      <c r="I328" t="n">
        <v>52.73494458096686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30.4555091722214</v>
      </c>
      <c r="C329" t="n">
        <v>83.46835419820056</v>
      </c>
      <c r="D329" t="n">
        <v>27.9897355785401</v>
      </c>
      <c r="E329" t="n">
        <v>47.15203968512205</v>
      </c>
      <c r="F329" t="n">
        <v>17.53172728239987</v>
      </c>
      <c r="G329" t="n">
        <v>20.54184455912376</v>
      </c>
      <c r="H329" t="n">
        <v>127.9194036486246</v>
      </c>
      <c r="I329" t="n">
        <v>56.26095167088967</v>
      </c>
      <c r="J329" t="n">
        <v>59.00667156340409</v>
      </c>
      <c r="K329" t="n">
        <v>91.7608298722467</v>
      </c>
    </row>
    <row r="330">
      <c r="A330" s="2" t="n">
        <v>45425</v>
      </c>
      <c r="B330" t="n">
        <v>29.47022762917146</v>
      </c>
      <c r="C330" t="n">
        <v>91.84527694269894</v>
      </c>
      <c r="D330" t="n">
        <v>27.34680663671003</v>
      </c>
      <c r="E330" t="n">
        <v>54.90395722631109</v>
      </c>
      <c r="F330" t="n">
        <v>20.62967553416664</v>
      </c>
      <c r="G330" t="n">
        <v>20.24342589015593</v>
      </c>
      <c r="H330" t="n">
        <v>138.9753283675807</v>
      </c>
      <c r="I330" t="n">
        <v>59.73103079691236</v>
      </c>
      <c r="J330" t="n">
        <v>59.36150300603493</v>
      </c>
      <c r="K330" t="n">
        <v>92.36752859269815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46.58367664052874</v>
      </c>
      <c r="F331" t="n">
        <v>19.652685780464</v>
      </c>
      <c r="G331" t="n">
        <v>19.0558692016596</v>
      </c>
      <c r="H331" t="n">
        <v>131.6123720894909</v>
      </c>
      <c r="I331" t="n">
        <v>60.11856929741488</v>
      </c>
      <c r="J331" t="n">
        <v>60.52862060034756</v>
      </c>
      <c r="K331" t="n">
        <v>90.90887888106911</v>
      </c>
    </row>
    <row r="332">
      <c r="A332" s="2" t="n">
        <v>45427</v>
      </c>
      <c r="B332" t="n">
        <v>27.42781341258371</v>
      </c>
      <c r="C332" t="n">
        <v>94.23036209390052</v>
      </c>
      <c r="D332" t="n">
        <v>29.17988208665694</v>
      </c>
      <c r="E332" t="n">
        <v>53.34220270437326</v>
      </c>
      <c r="F332" t="n">
        <v>19.24090583854186</v>
      </c>
      <c r="G332" t="n">
        <v>19.79652600928734</v>
      </c>
      <c r="H332" t="n">
        <v>133.7154404416819</v>
      </c>
      <c r="I332" t="n">
        <v>58.84794305287579</v>
      </c>
      <c r="J332" t="n">
        <v>62.60554699019163</v>
      </c>
      <c r="K332" t="n">
        <v>94.65117117151979</v>
      </c>
    </row>
    <row r="333">
      <c r="A333" s="2" t="n">
        <v>45428</v>
      </c>
      <c r="B333" t="n">
        <v>28.60244817013904</v>
      </c>
      <c r="C333" t="n">
        <v>88.2371164256563</v>
      </c>
      <c r="D333" t="n">
        <v>25.88112413700501</v>
      </c>
      <c r="E333" t="n">
        <v>53.50107943559379</v>
      </c>
      <c r="F333" t="n">
        <v>20.58821897536711</v>
      </c>
      <c r="G333" t="n">
        <v>20.15551145054544</v>
      </c>
      <c r="H333" t="n">
        <v>127.9881884424867</v>
      </c>
      <c r="I333" t="n">
        <v>61.20209464292643</v>
      </c>
      <c r="J333" t="n">
        <v>63.97687955411953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50.17003274480045</v>
      </c>
      <c r="F334" t="n">
        <v>16.52656403112864</v>
      </c>
      <c r="G334" t="n">
        <v>18.47978094480731</v>
      </c>
      <c r="H334" t="n">
        <v>122.5040745234588</v>
      </c>
      <c r="I334" t="n">
        <v>61.42637873469354</v>
      </c>
      <c r="J334" t="n">
        <v>65.55909386926184</v>
      </c>
      <c r="K334" t="n">
        <v>102.153231085267</v>
      </c>
    </row>
    <row r="335">
      <c r="A335" s="2" t="n">
        <v>45433</v>
      </c>
      <c r="B335" t="n">
        <v>29.62831672973227</v>
      </c>
      <c r="C335" t="n">
        <v>97.74600255053943</v>
      </c>
      <c r="D335" t="n">
        <v>25.48706969765864</v>
      </c>
      <c r="E335" t="n">
        <v>53.95992639840779</v>
      </c>
      <c r="F335" t="n">
        <v>18.20978505324355</v>
      </c>
      <c r="G335" t="n">
        <v>19.67618059961047</v>
      </c>
      <c r="H335" t="n">
        <v>125.4222421995081</v>
      </c>
      <c r="I335" t="n">
        <v>63.05465829688646</v>
      </c>
      <c r="J335" t="n">
        <v>63.22088230480291</v>
      </c>
      <c r="K335" t="n">
        <v>108.9988127339724</v>
      </c>
    </row>
    <row r="336">
      <c r="A336" s="2" t="n">
        <v>45434</v>
      </c>
      <c r="B336" t="n">
        <v>28.04969369435468</v>
      </c>
      <c r="C336" t="n">
        <v>102.5349884173614</v>
      </c>
      <c r="D336" t="n">
        <v>25.85957070736793</v>
      </c>
      <c r="E336" t="n">
        <v>58.36392994769039</v>
      </c>
      <c r="F336" t="n">
        <v>22.8919753813521</v>
      </c>
      <c r="G336" t="n">
        <v>30.59744124122372</v>
      </c>
      <c r="H336" t="n">
        <v>125.1232092512751</v>
      </c>
      <c r="I336" t="n">
        <v>61.651317995993</v>
      </c>
      <c r="J336" t="n">
        <v>62.94610008515203</v>
      </c>
      <c r="K336" t="n">
        <v>112.3067728450941</v>
      </c>
    </row>
    <row r="337">
      <c r="A337" s="2" t="n">
        <v>45435</v>
      </c>
      <c r="B337" t="n">
        <v>29.99178934395776</v>
      </c>
      <c r="C337" t="n">
        <v>102.7747538991536</v>
      </c>
      <c r="D337" t="n">
        <v>29.47136105835158</v>
      </c>
      <c r="E337" t="n">
        <v>60.13945927556725</v>
      </c>
      <c r="F337" t="n">
        <v>25.07230389266752</v>
      </c>
      <c r="G337" t="n">
        <v>33.08750475126254</v>
      </c>
      <c r="H337" t="n">
        <v>111.9566565834884</v>
      </c>
      <c r="I337" t="n">
        <v>57.83900429515272</v>
      </c>
      <c r="J337" t="n">
        <v>65.24830623653335</v>
      </c>
      <c r="K337" t="n">
        <v>113.4299835704579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29.58551451482789</v>
      </c>
      <c r="E338" t="n">
        <v>62.38681517331797</v>
      </c>
      <c r="F338" t="n">
        <v>26.83305574545913</v>
      </c>
      <c r="G338" t="n">
        <v>30.83005819017388</v>
      </c>
      <c r="H338" t="n">
        <v>105.947006007626</v>
      </c>
      <c r="I338" t="n">
        <v>57.4462764852925</v>
      </c>
      <c r="J338" t="n">
        <v>58.80212614406432</v>
      </c>
      <c r="K338" t="n">
        <v>109.7600303822445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31.08660817578382</v>
      </c>
      <c r="H339" t="n">
        <v>105.2577146469947</v>
      </c>
      <c r="I339" t="n">
        <v>57.24767733308538</v>
      </c>
      <c r="J339" t="n">
        <v>65.6939931366307</v>
      </c>
      <c r="K339" t="n">
        <v>107.0082339750216</v>
      </c>
    </row>
    <row r="340">
      <c r="A340" s="2" t="n">
        <v>45440</v>
      </c>
      <c r="B340" t="n">
        <v>32.09546945052146</v>
      </c>
      <c r="C340" t="n">
        <v>97.93649999126022</v>
      </c>
      <c r="D340" t="n">
        <v>30.20875097243803</v>
      </c>
      <c r="E340" t="n">
        <v>61.42094391137085</v>
      </c>
      <c r="F340" t="n">
        <v>35.48232657346651</v>
      </c>
      <c r="G340" t="n">
        <v>34.15038727540256</v>
      </c>
      <c r="H340" t="n">
        <v>106.2066252156554</v>
      </c>
      <c r="I340" t="n">
        <v>57.96368964489713</v>
      </c>
      <c r="J340" t="n">
        <v>63.06748057684896</v>
      </c>
      <c r="K340" t="n">
        <v>104.8511764236595</v>
      </c>
    </row>
    <row r="341">
      <c r="A341" s="2" t="n">
        <v>45441</v>
      </c>
      <c r="B341" t="n">
        <v>33.26577187404429</v>
      </c>
      <c r="C341" t="n">
        <v>104.1189279161453</v>
      </c>
      <c r="D341" t="n">
        <v>32.82244617199308</v>
      </c>
      <c r="E341" t="n">
        <v>64.64333457378353</v>
      </c>
      <c r="F341" t="n">
        <v>42.1884914347169</v>
      </c>
      <c r="G341" t="n">
        <v>36.7293845532004</v>
      </c>
      <c r="H341" t="n">
        <v>106.3854818837826</v>
      </c>
      <c r="I341" t="n">
        <v>60.55945470654402</v>
      </c>
      <c r="J341" t="n">
        <v>66.58060882696776</v>
      </c>
      <c r="K341" t="n">
        <v>107.5566156089852</v>
      </c>
    </row>
    <row r="342">
      <c r="A342" s="2" t="n">
        <v>45442</v>
      </c>
      <c r="B342" t="n">
        <v>30.02233652065463</v>
      </c>
      <c r="C342" t="n">
        <v>104.3595454902883</v>
      </c>
      <c r="D342" t="n">
        <v>29.33083436067436</v>
      </c>
      <c r="E342" t="n">
        <v>61.3636548921398</v>
      </c>
      <c r="F342" t="n">
        <v>43.57648394979559</v>
      </c>
      <c r="G342" t="n">
        <v>34.78486240862102</v>
      </c>
      <c r="H342" t="n">
        <v>104.8317185140455</v>
      </c>
      <c r="I342" t="n">
        <v>59.05467124085124</v>
      </c>
      <c r="J342" t="n">
        <v>61.9712815988027</v>
      </c>
      <c r="K342" t="n">
        <v>108.9139567439006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57.73145823740398</v>
      </c>
      <c r="F343" t="n">
        <v>32.9855445256426</v>
      </c>
      <c r="G343" t="n">
        <v>30.94664576951458</v>
      </c>
      <c r="H343" t="n">
        <v>105.2402640469859</v>
      </c>
      <c r="I343" t="n">
        <v>57.16187751631483</v>
      </c>
      <c r="J343" t="n">
        <v>63.50471634341331</v>
      </c>
      <c r="K343" t="n">
        <v>99.40256008978889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28.61875389010866</v>
      </c>
      <c r="E344" t="n">
        <v>57.36553481973616</v>
      </c>
      <c r="F344" t="n">
        <v>28.67848162225399</v>
      </c>
      <c r="G344" t="n">
        <v>30.66835117575078</v>
      </c>
      <c r="H344" t="n">
        <v>104.7739896506153</v>
      </c>
      <c r="I344" t="n">
        <v>57.41753907661711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20.40792296848373</v>
      </c>
      <c r="E345" t="n">
        <v>57.18677210705812</v>
      </c>
      <c r="F345" t="n">
        <v>28.84633103655201</v>
      </c>
      <c r="G345" t="n">
        <v>27.80032586552961</v>
      </c>
      <c r="H345" t="n">
        <v>102.0057335778458</v>
      </c>
      <c r="I345" t="n">
        <v>51.56088485827888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30.27050859301499</v>
      </c>
      <c r="C346" t="n">
        <v>110.2505448473416</v>
      </c>
      <c r="D346" t="n">
        <v>28.00696504955042</v>
      </c>
      <c r="E346" t="n">
        <v>59.61611983861575</v>
      </c>
      <c r="F346" t="n">
        <v>32.11637418992741</v>
      </c>
      <c r="G346" t="n">
        <v>30.32329667779439</v>
      </c>
      <c r="H346" t="n">
        <v>110.2507026096886</v>
      </c>
      <c r="I346" t="n">
        <v>58.84324466752287</v>
      </c>
      <c r="J346" t="n">
        <v>65.49822681318949</v>
      </c>
      <c r="K346" t="n">
        <v>109.2994935104128</v>
      </c>
    </row>
    <row r="347">
      <c r="A347" s="2" t="n">
        <v>45449</v>
      </c>
      <c r="B347" t="n">
        <v>29.68555643390183</v>
      </c>
      <c r="C347" t="n">
        <v>104.4155356219414</v>
      </c>
      <c r="D347" t="n">
        <v>39.77223334162328</v>
      </c>
      <c r="E347" t="n">
        <v>56.51221866098572</v>
      </c>
      <c r="F347" t="n">
        <v>27.62725446742402</v>
      </c>
      <c r="G347" t="n">
        <v>31.03252363602367</v>
      </c>
      <c r="H347" t="n">
        <v>106.9603367674165</v>
      </c>
      <c r="I347" t="n">
        <v>53.2460478226407</v>
      </c>
      <c r="J347" t="n">
        <v>65.70061274326073</v>
      </c>
      <c r="K347" t="n">
        <v>107.524598964425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39.62135255310859</v>
      </c>
      <c r="E348" t="n">
        <v>57.84506086465726</v>
      </c>
      <c r="F348" t="n">
        <v>31.13210013407171</v>
      </c>
      <c r="G348" t="n">
        <v>34.07297884289812</v>
      </c>
      <c r="H348" t="n">
        <v>103.1256568515395</v>
      </c>
      <c r="I348" t="n">
        <v>57.03439900306233</v>
      </c>
      <c r="J348" t="n">
        <v>68.883816728798</v>
      </c>
      <c r="K348" t="n">
        <v>108.1133491835882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61.13906152856179</v>
      </c>
      <c r="F349" t="n">
        <v>32.24052723046542</v>
      </c>
      <c r="G349" t="n">
        <v>36.18140499260052</v>
      </c>
      <c r="H349" t="n">
        <v>104.2313907583746</v>
      </c>
      <c r="I349" t="n">
        <v>59.1399994962518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32.51387653842781</v>
      </c>
      <c r="C350" t="n">
        <v>91.70576587862786</v>
      </c>
      <c r="D350" t="n">
        <v>41.29390329767417</v>
      </c>
      <c r="E350" t="n">
        <v>61.86568449486671</v>
      </c>
      <c r="F350" t="n">
        <v>31.01364569076006</v>
      </c>
      <c r="G350" t="n">
        <v>35.22351297058943</v>
      </c>
      <c r="H350" t="n">
        <v>101.4936776055861</v>
      </c>
      <c r="I350" t="n">
        <v>55.18879427845007</v>
      </c>
      <c r="J350" t="n">
        <v>57.27205118787808</v>
      </c>
      <c r="K350" t="n">
        <v>117.9902695251298</v>
      </c>
    </row>
    <row r="351">
      <c r="A351" s="2" t="n">
        <v>45455</v>
      </c>
      <c r="B351" t="n">
        <v>28.48403428043223</v>
      </c>
      <c r="C351" t="n">
        <v>90.44912083568558</v>
      </c>
      <c r="D351" t="n">
        <v>38.96059723936023</v>
      </c>
      <c r="E351" t="n">
        <v>61.02073152999363</v>
      </c>
      <c r="F351" t="n">
        <v>27.31320470834429</v>
      </c>
      <c r="G351" t="n">
        <v>34.16901459249613</v>
      </c>
      <c r="H351" t="n">
        <v>98.5445943018008</v>
      </c>
      <c r="I351" t="n">
        <v>53.97384922260188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25.28430426132891</v>
      </c>
      <c r="C352" t="n">
        <v>90.22092283096509</v>
      </c>
      <c r="D352" t="n">
        <v>41.56754256300028</v>
      </c>
      <c r="E352" t="n">
        <v>61.21311529562033</v>
      </c>
      <c r="F352" t="n">
        <v>31.86550151137921</v>
      </c>
      <c r="G352" t="n">
        <v>33.25207284249117</v>
      </c>
      <c r="H352" t="n">
        <v>97.36572681394142</v>
      </c>
      <c r="I352" t="n">
        <v>52.53966399925951</v>
      </c>
      <c r="J352" t="n">
        <v>63.79666647545039</v>
      </c>
      <c r="K352" t="n">
        <v>112.4841161634693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39.4972996909647</v>
      </c>
      <c r="E353" t="n">
        <v>61.82197877670446</v>
      </c>
      <c r="F353" t="n">
        <v>33.60049275568915</v>
      </c>
      <c r="G353" t="n">
        <v>33.21974932477114</v>
      </c>
      <c r="H353" t="n">
        <v>96.39443326651936</v>
      </c>
      <c r="I353" t="n">
        <v>51.67626145229798</v>
      </c>
      <c r="J353" t="n">
        <v>64.4104115777839</v>
      </c>
      <c r="K353" t="n">
        <v>119.5442831937805</v>
      </c>
    </row>
    <row r="354">
      <c r="A354" s="2" t="n">
        <v>45461</v>
      </c>
      <c r="B354" t="n">
        <v>26.58604713165584</v>
      </c>
      <c r="C354" t="n">
        <v>87.98353209256859</v>
      </c>
      <c r="D354" t="n">
        <v>35.71357929890706</v>
      </c>
      <c r="E354" t="n">
        <v>63.32206200949537</v>
      </c>
      <c r="F354" t="n">
        <v>30.05891992746839</v>
      </c>
      <c r="G354" t="n">
        <v>30.2255413713258</v>
      </c>
      <c r="H354" t="n">
        <v>93.30319164044192</v>
      </c>
      <c r="I354" t="n">
        <v>51.41349759999165</v>
      </c>
      <c r="J354" t="n">
        <v>63.49788601242359</v>
      </c>
      <c r="K354" t="n">
        <v>111.2736268182191</v>
      </c>
    </row>
    <row r="355">
      <c r="A355" s="2" t="n">
        <v>45462</v>
      </c>
      <c r="B355" t="n">
        <v>23.15861041100275</v>
      </c>
      <c r="C355" t="n">
        <v>82.606757524966</v>
      </c>
      <c r="D355" t="n">
        <v>37.12830366708897</v>
      </c>
      <c r="E355" t="n">
        <v>63.72018057713553</v>
      </c>
      <c r="F355" t="n">
        <v>27.4913367221578</v>
      </c>
      <c r="G355" t="n">
        <v>28.43602461270969</v>
      </c>
      <c r="H355" t="n">
        <v>93.12495769254632</v>
      </c>
      <c r="I355" t="n">
        <v>49.60805303976643</v>
      </c>
      <c r="J355" t="n">
        <v>62.15915251690205</v>
      </c>
      <c r="K355" t="n">
        <v>110.3591229124455</v>
      </c>
    </row>
    <row r="356">
      <c r="A356" s="2" t="n">
        <v>45463</v>
      </c>
      <c r="B356" t="n">
        <v>25.70030668057795</v>
      </c>
      <c r="C356" t="n">
        <v>86.79323769320419</v>
      </c>
      <c r="D356" t="n">
        <v>42.74187447479467</v>
      </c>
      <c r="E356" t="n">
        <v>61.31955029750622</v>
      </c>
      <c r="F356" t="n">
        <v>29.73732047615616</v>
      </c>
      <c r="G356" t="n">
        <v>29.42516171770178</v>
      </c>
      <c r="H356" t="n">
        <v>92.4511465019263</v>
      </c>
      <c r="I356" t="n">
        <v>50.41721743824004</v>
      </c>
      <c r="J356" t="n">
        <v>60.99626758339958</v>
      </c>
      <c r="K356" t="n">
        <v>114.2120576226462</v>
      </c>
    </row>
    <row r="357">
      <c r="A357" s="2" t="n">
        <v>45464</v>
      </c>
      <c r="B357" t="n">
        <v>25.57994018329608</v>
      </c>
      <c r="C357" t="n">
        <v>86.22699940320987</v>
      </c>
      <c r="D357" t="n">
        <v>44.21811867910235</v>
      </c>
      <c r="E357" t="n">
        <v>60.33558320333636</v>
      </c>
      <c r="F357" t="n">
        <v>32.95408461159375</v>
      </c>
      <c r="G357" t="n">
        <v>29.82045584778174</v>
      </c>
      <c r="H357" t="n">
        <v>94.41187638380082</v>
      </c>
      <c r="I357" t="n">
        <v>50.49879175383507</v>
      </c>
      <c r="J357" t="n">
        <v>59.09806913072275</v>
      </c>
      <c r="K357" t="n">
        <v>115.6901781114337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43.95211400607197</v>
      </c>
      <c r="E358" t="n">
        <v>57.98751057002602</v>
      </c>
      <c r="F358" t="n">
        <v>32.50278400278945</v>
      </c>
      <c r="G358" t="n">
        <v>30.51235110897599</v>
      </c>
      <c r="H358" t="n">
        <v>92.14951177333207</v>
      </c>
      <c r="I358" t="n">
        <v>53.060558530447</v>
      </c>
      <c r="J358" t="n">
        <v>59.57970106511758</v>
      </c>
      <c r="K358" t="n">
        <v>113.8084852580136</v>
      </c>
    </row>
    <row r="359">
      <c r="A359" s="2" t="n">
        <v>45468</v>
      </c>
      <c r="B359" t="n">
        <v>27.50105383509358</v>
      </c>
      <c r="C359" t="n">
        <v>79.48224038868761</v>
      </c>
      <c r="D359" t="n">
        <v>42.68132699594638</v>
      </c>
      <c r="E359" t="n">
        <v>54.03595848709249</v>
      </c>
      <c r="F359" t="n">
        <v>31.20255159837992</v>
      </c>
      <c r="G359" t="n">
        <v>30.28360746078</v>
      </c>
      <c r="H359" t="n">
        <v>91.51975183425512</v>
      </c>
      <c r="I359" t="n">
        <v>53.74299264618014</v>
      </c>
      <c r="J359" t="n">
        <v>58.15981269526544</v>
      </c>
      <c r="K359" t="n">
        <v>108.9718600784535</v>
      </c>
    </row>
    <row r="360">
      <c r="A360" s="2" t="n">
        <v>45469</v>
      </c>
      <c r="B360" t="n">
        <v>22.8519643753178</v>
      </c>
      <c r="C360" t="n">
        <v>79.65841786428611</v>
      </c>
      <c r="D360" t="n">
        <v>47.98302993707841</v>
      </c>
      <c r="E360" t="n">
        <v>52.35474679825158</v>
      </c>
      <c r="F360" t="n">
        <v>31.44338908824103</v>
      </c>
      <c r="G360" t="n">
        <v>30.18768876144486</v>
      </c>
      <c r="H360" t="n">
        <v>94.25774191360334</v>
      </c>
      <c r="I360" t="n">
        <v>55.59257542580611</v>
      </c>
      <c r="J360" t="n">
        <v>54.62341910215447</v>
      </c>
      <c r="K360" t="n">
        <v>102.0733623091999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42.98254700257742</v>
      </c>
      <c r="E361" t="n">
        <v>49.56028374911168</v>
      </c>
      <c r="F361" t="n">
        <v>27.30525961316204</v>
      </c>
      <c r="G361" t="n">
        <v>30.83651211939365</v>
      </c>
      <c r="H361" t="n">
        <v>90.50425033873985</v>
      </c>
      <c r="I361" t="n">
        <v>54.82462097874487</v>
      </c>
      <c r="J361" t="n">
        <v>52.93596272859795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77.69631281966957</v>
      </c>
      <c r="D362" t="n">
        <v>44.19815503668693</v>
      </c>
      <c r="E362" t="n">
        <v>48.38326175383047</v>
      </c>
      <c r="F362" t="n">
        <v>29.44360707508071</v>
      </c>
      <c r="G362" t="n">
        <v>31.27878939133302</v>
      </c>
      <c r="H362" t="n">
        <v>96.08020701784731</v>
      </c>
      <c r="I362" t="n">
        <v>54.73075646026062</v>
      </c>
      <c r="J362" t="n">
        <v>52.44261679541786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46.91824121001449</v>
      </c>
      <c r="E363" t="n">
        <v>47.45076755600876</v>
      </c>
      <c r="F363" t="n">
        <v>29.4165257152811</v>
      </c>
      <c r="G363" t="n">
        <v>31.24383827102206</v>
      </c>
      <c r="H363" t="n">
        <v>96.69456486188597</v>
      </c>
      <c r="I363" t="n">
        <v>53.14156314877027</v>
      </c>
      <c r="J363" t="n">
        <v>51.92781276716685</v>
      </c>
      <c r="K363" t="n">
        <v>94.39713101770076</v>
      </c>
    </row>
    <row r="364">
      <c r="A364" s="2" t="n">
        <v>45475</v>
      </c>
      <c r="B364" t="n">
        <v>18.44807322615305</v>
      </c>
      <c r="C364" t="n">
        <v>78.93078831157834</v>
      </c>
      <c r="D364" t="n">
        <v>46.43828772772929</v>
      </c>
      <c r="E364" t="n">
        <v>48.41746628451706</v>
      </c>
      <c r="F364" t="n">
        <v>29.22331247643162</v>
      </c>
      <c r="G364" t="n">
        <v>30.98968783108322</v>
      </c>
      <c r="H364" t="n">
        <v>97.59579789074976</v>
      </c>
      <c r="I364" t="n">
        <v>55.06415233409621</v>
      </c>
      <c r="J364" t="n">
        <v>53.8377506609302</v>
      </c>
      <c r="K364" t="n">
        <v>95.0579401851257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48.32779992162239</v>
      </c>
      <c r="E365" t="n">
        <v>48.25886972868636</v>
      </c>
      <c r="F365" t="n">
        <v>30.95586117977858</v>
      </c>
      <c r="G365" t="n">
        <v>31.88644769981694</v>
      </c>
      <c r="H365" t="n">
        <v>87.14794548895945</v>
      </c>
      <c r="I365" t="n">
        <v>56.0792926858195</v>
      </c>
      <c r="J365" t="n">
        <v>54.63293123127016</v>
      </c>
      <c r="K365" t="n">
        <v>97.36869453533559</v>
      </c>
    </row>
    <row r="366">
      <c r="A366" s="2" t="n">
        <v>45477</v>
      </c>
      <c r="B366" t="n">
        <v>23.21649651451116</v>
      </c>
      <c r="C366" t="n">
        <v>87.62952185847422</v>
      </c>
      <c r="D366" t="n">
        <v>52.08227718894483</v>
      </c>
      <c r="E366" t="n">
        <v>49.53014421288613</v>
      </c>
      <c r="F366" t="n">
        <v>29.25884730819688</v>
      </c>
      <c r="G366" t="n">
        <v>33.28067683741529</v>
      </c>
      <c r="H366" t="n">
        <v>107.2966979355728</v>
      </c>
      <c r="I366" t="n">
        <v>58.77233615492079</v>
      </c>
      <c r="J366" t="n">
        <v>56.38261043001853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53.8453309481102</v>
      </c>
      <c r="F367" t="n">
        <v>34.77184970425349</v>
      </c>
      <c r="G367" t="n">
        <v>31.58027350629407</v>
      </c>
      <c r="H367" t="n">
        <v>107.1471483217876</v>
      </c>
      <c r="I367" t="n">
        <v>59.65700787697506</v>
      </c>
      <c r="J367" t="n">
        <v>56.80565163404472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53.90404265438724</v>
      </c>
      <c r="E368" t="n">
        <v>46.6983518768048</v>
      </c>
      <c r="F368" t="n">
        <v>27.32878471840647</v>
      </c>
      <c r="G368" t="n">
        <v>30.61823510639719</v>
      </c>
      <c r="H368" t="n">
        <v>104.4139681941323</v>
      </c>
      <c r="I368" t="n">
        <v>57.8781196429152</v>
      </c>
      <c r="J368" t="n">
        <v>55.95930571859103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86.3420370161563</v>
      </c>
      <c r="D369" t="n">
        <v>50.05805167940094</v>
      </c>
      <c r="E369" t="n">
        <v>51.03426327166751</v>
      </c>
      <c r="F369" t="n">
        <v>28.05805352964261</v>
      </c>
      <c r="G369" t="n">
        <v>32.01069164184458</v>
      </c>
      <c r="H369" t="n">
        <v>106.712345577835</v>
      </c>
      <c r="I369" t="n">
        <v>59.72018140797574</v>
      </c>
      <c r="J369" t="n">
        <v>57.89035938920024</v>
      </c>
      <c r="K369" t="n">
        <v>106.1181880666455</v>
      </c>
    </row>
    <row r="370">
      <c r="A370" s="2" t="n">
        <v>45483</v>
      </c>
      <c r="B370" t="n">
        <v>24.69934430450407</v>
      </c>
      <c r="C370" t="n">
        <v>81.79752406877698</v>
      </c>
      <c r="D370" t="n">
        <v>47.07288469564024</v>
      </c>
      <c r="E370" t="n">
        <v>51.05182567933464</v>
      </c>
      <c r="F370" t="n">
        <v>29.78828967283476</v>
      </c>
      <c r="G370" t="n">
        <v>30.07635533838688</v>
      </c>
      <c r="H370" t="n">
        <v>106.2483481260806</v>
      </c>
      <c r="I370" t="n">
        <v>57.89280456555193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34.50302049442142</v>
      </c>
      <c r="E371" t="n">
        <v>49.58510723294489</v>
      </c>
      <c r="F371" t="n">
        <v>28.9067028844719</v>
      </c>
      <c r="G371" t="n">
        <v>28.81467482188247</v>
      </c>
      <c r="H371" t="n">
        <v>102.1760006635666</v>
      </c>
      <c r="I371" t="n">
        <v>51.8060951544139</v>
      </c>
      <c r="J371" t="n">
        <v>56.92655046749007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52.15744919195969</v>
      </c>
      <c r="F372" t="n">
        <v>27.55086198049639</v>
      </c>
      <c r="G372" t="n">
        <v>32.8285556238876</v>
      </c>
      <c r="H372" t="n">
        <v>102.3433324899652</v>
      </c>
      <c r="I372" t="n">
        <v>54.63831681588465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37.77896608211404</v>
      </c>
      <c r="E373" t="n">
        <v>51.15925668634942</v>
      </c>
      <c r="F373" t="n">
        <v>29.92149312984855</v>
      </c>
      <c r="G373" t="n">
        <v>31.98453786144766</v>
      </c>
      <c r="H373" t="n">
        <v>106.4909420705807</v>
      </c>
      <c r="I373" t="n">
        <v>53.12361574841331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88.23536437545098</v>
      </c>
      <c r="D374" t="n">
        <v>38.15146754629944</v>
      </c>
      <c r="E374" t="n">
        <v>50.63809442871923</v>
      </c>
      <c r="F374" t="n">
        <v>22.93935287501145</v>
      </c>
      <c r="G374" t="n">
        <v>30.11261763159603</v>
      </c>
      <c r="H374" t="n">
        <v>107.4153186366976</v>
      </c>
      <c r="I374" t="n">
        <v>53.05587879221672</v>
      </c>
      <c r="J374" t="n">
        <v>59.39536588328118</v>
      </c>
      <c r="K374" t="n">
        <v>104.4183352780903</v>
      </c>
    </row>
    <row r="375">
      <c r="A375" s="2" t="n">
        <v>45491</v>
      </c>
      <c r="B375" t="n">
        <v>23.76865809855175</v>
      </c>
      <c r="C375" t="n">
        <v>76.32026235503932</v>
      </c>
      <c r="D375" t="n">
        <v>33.20762133213</v>
      </c>
      <c r="E375" t="n">
        <v>48.72649959399234</v>
      </c>
      <c r="F375" t="n">
        <v>23.68221478739605</v>
      </c>
      <c r="G375" t="n">
        <v>29.19899726511059</v>
      </c>
      <c r="H375" t="n">
        <v>102.4848255886127</v>
      </c>
      <c r="I375" t="n">
        <v>54.83078519240172</v>
      </c>
      <c r="J375" t="n">
        <v>62.69972687607073</v>
      </c>
      <c r="K375" t="n">
        <v>103.4866816246233</v>
      </c>
    </row>
    <row r="376">
      <c r="A376" s="2" t="n">
        <v>45492</v>
      </c>
      <c r="B376" t="n">
        <v>24.35228207699609</v>
      </c>
      <c r="C376" t="n">
        <v>79.27862972925506</v>
      </c>
      <c r="D376" t="n">
        <v>32.17742722096644</v>
      </c>
      <c r="E376" t="n">
        <v>46.72490399251465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56.50920391567278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47.74114952009933</v>
      </c>
      <c r="F377" t="n">
        <v>25.59006038136749</v>
      </c>
      <c r="G377" t="n">
        <v>33.15859761487749</v>
      </c>
      <c r="H377" t="n">
        <v>102.1469677614733</v>
      </c>
      <c r="I377" t="n">
        <v>53.79187476016432</v>
      </c>
      <c r="J377" t="n">
        <v>60.12551406496465</v>
      </c>
      <c r="K377" t="n">
        <v>100.3636480126316</v>
      </c>
    </row>
    <row r="378">
      <c r="A378" s="2" t="n">
        <v>45496</v>
      </c>
      <c r="B378" t="n">
        <v>22.14549113770039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33.67893608595855</v>
      </c>
      <c r="H378" t="n">
        <v>98.61021658107845</v>
      </c>
      <c r="I378" t="n">
        <v>51.22893730426845</v>
      </c>
      <c r="J378" t="n">
        <v>63.34773127989213</v>
      </c>
      <c r="K378" t="n">
        <v>98.26656640705929</v>
      </c>
    </row>
    <row r="379">
      <c r="A379" s="2" t="n">
        <v>45497</v>
      </c>
      <c r="B379" t="n">
        <v>22.62337694515992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32.21309839095014</v>
      </c>
      <c r="H379" t="n">
        <v>94.73484016884275</v>
      </c>
      <c r="I379" t="n">
        <v>51.99305478893519</v>
      </c>
      <c r="J379" t="n">
        <v>64.7064882001209</v>
      </c>
      <c r="K379" t="n">
        <v>100.614615509185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48.15478605168404</v>
      </c>
      <c r="F380" t="n">
        <v>26.59045341995592</v>
      </c>
      <c r="G380" t="n">
        <v>34.05640044371869</v>
      </c>
      <c r="H380" t="n">
        <v>95.11658556135501</v>
      </c>
      <c r="I380" t="n">
        <v>56.79379996938465</v>
      </c>
      <c r="J380" t="n">
        <v>61.50182332123644</v>
      </c>
      <c r="K380" t="n">
        <v>105.7727384730591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40.73632867888288</v>
      </c>
      <c r="E381" t="n">
        <v>54.01821537917391</v>
      </c>
      <c r="F381" t="n">
        <v>31.33037286761427</v>
      </c>
      <c r="G381" t="n">
        <v>35.88602963734955</v>
      </c>
      <c r="H381" t="n">
        <v>98.5896043520124</v>
      </c>
      <c r="I381" t="n">
        <v>61.76018987984093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36.94309922104087</v>
      </c>
      <c r="E382" t="n">
        <v>51.70222915938454</v>
      </c>
      <c r="F382" t="n">
        <v>35.51030344523313</v>
      </c>
      <c r="G382" t="n">
        <v>31.56567521016331</v>
      </c>
      <c r="H382" t="n">
        <v>100.0545244487296</v>
      </c>
      <c r="I382" t="n">
        <v>61.90778697094539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28.99005484348982</v>
      </c>
      <c r="C383" t="n">
        <v>86.64929072288676</v>
      </c>
      <c r="D383" t="n">
        <v>35.26800578989035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61.43917363397306</v>
      </c>
      <c r="J383" t="n">
        <v>63.01378574056151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50.30167369419931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66.53014718080657</v>
      </c>
      <c r="K384" t="n">
        <v>107.7314854551843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33.42407351577261</v>
      </c>
      <c r="E385" t="n">
        <v>47.53113104080895</v>
      </c>
      <c r="F385" t="n">
        <v>35.2117972365299</v>
      </c>
      <c r="G385" t="n">
        <v>29.76868801710278</v>
      </c>
      <c r="H385" t="n">
        <v>107.3685691233336</v>
      </c>
      <c r="I385" t="n">
        <v>58.20779758460783</v>
      </c>
      <c r="J385" t="n">
        <v>67.77031470427555</v>
      </c>
      <c r="K385" t="n">
        <v>103.4005291268839</v>
      </c>
    </row>
    <row r="386">
      <c r="A386" s="2" t="n">
        <v>45506</v>
      </c>
      <c r="B386" t="n">
        <v>29.27396866540299</v>
      </c>
      <c r="C386" t="n">
        <v>85.96630020067562</v>
      </c>
      <c r="D386" t="n">
        <v>35.09888445079388</v>
      </c>
      <c r="E386" t="n">
        <v>46.98152318750204</v>
      </c>
      <c r="F386" t="n">
        <v>37.25652912602951</v>
      </c>
      <c r="G386" t="n">
        <v>32.47210687781865</v>
      </c>
      <c r="H386" t="n">
        <v>110.3234368580503</v>
      </c>
      <c r="I386" t="n">
        <v>59.79787792473776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64.89756570219252</v>
      </c>
      <c r="K387" t="n">
        <v>102.3600694398112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104.685067094959</v>
      </c>
      <c r="I388" t="n">
        <v>57.87612879967241</v>
      </c>
      <c r="J388" t="n">
        <v>64.98184682407806</v>
      </c>
      <c r="K388" t="n">
        <v>99.79697483453297</v>
      </c>
    </row>
    <row r="389">
      <c r="A389" s="2" t="n">
        <v>45511</v>
      </c>
      <c r="B389" t="n">
        <v>30.70472288275665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57.91887643929557</v>
      </c>
      <c r="J389" t="n">
        <v>70.41026974667939</v>
      </c>
      <c r="K389" t="n">
        <v>106.8120966912051</v>
      </c>
    </row>
    <row r="390">
      <c r="A390" s="2" t="n">
        <v>45512</v>
      </c>
      <c r="B390" t="n">
        <v>25.77640224108686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26.73664557604452</v>
      </c>
      <c r="H390" t="n">
        <v>110.2471267374736</v>
      </c>
      <c r="I390" t="n">
        <v>54.95749184293039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73.96994576015187</v>
      </c>
      <c r="D391" t="n">
        <v>31.41847768952453</v>
      </c>
      <c r="E391" t="n">
        <v>34.83634044939868</v>
      </c>
      <c r="F391" t="n">
        <v>31.01809463560556</v>
      </c>
      <c r="G391" t="n">
        <v>26.36631622651251</v>
      </c>
      <c r="H391" t="n">
        <v>117.948259316311</v>
      </c>
      <c r="I391" t="n">
        <v>53.7680585387244</v>
      </c>
      <c r="J391" t="n">
        <v>69.48956749922885</v>
      </c>
      <c r="K391" t="n">
        <v>103.6135407002536</v>
      </c>
    </row>
    <row r="392">
      <c r="A392" s="2" t="n">
        <v>45516</v>
      </c>
      <c r="B392" t="n">
        <v>26.03309509680955</v>
      </c>
      <c r="C392" t="n">
        <v>78.56883541829581</v>
      </c>
      <c r="D392" t="n">
        <v>31.59012002895709</v>
      </c>
      <c r="E392" t="n">
        <v>36.14467656846174</v>
      </c>
      <c r="F392" t="n">
        <v>34.64571957679347</v>
      </c>
      <c r="G392" t="n">
        <v>22.81520611013521</v>
      </c>
      <c r="H392" t="n">
        <v>113.7902745213159</v>
      </c>
      <c r="I392" t="n">
        <v>52.98786073581605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31.29916227377738</v>
      </c>
      <c r="C393" t="n">
        <v>84.78649622552001</v>
      </c>
      <c r="D393" t="n">
        <v>31.96526939466611</v>
      </c>
      <c r="E393" t="n">
        <v>35.51797357878963</v>
      </c>
      <c r="F393" t="n">
        <v>35.48939539173202</v>
      </c>
      <c r="G393" t="n">
        <v>23.33660476187602</v>
      </c>
      <c r="H393" t="n">
        <v>113.2004009800169</v>
      </c>
      <c r="I393" t="n">
        <v>53.5326462871212</v>
      </c>
      <c r="J393" t="n">
        <v>71.3441887162475</v>
      </c>
      <c r="K393" t="n">
        <v>85.89394445606754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29.71103533569461</v>
      </c>
      <c r="E394" t="n">
        <v>34.98753636994638</v>
      </c>
      <c r="F394" t="n">
        <v>28.12243327808932</v>
      </c>
      <c r="G394" t="n">
        <v>20.86185211426186</v>
      </c>
      <c r="H394" t="n">
        <v>109.4352088075742</v>
      </c>
      <c r="I394" t="n">
        <v>54.77939027480099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34.4109311069859</v>
      </c>
      <c r="C395" t="n">
        <v>79.61728430951784</v>
      </c>
      <c r="D395" t="n">
        <v>34.12787373113271</v>
      </c>
      <c r="E395" t="n">
        <v>36.33519286596143</v>
      </c>
      <c r="F395" t="n">
        <v>26.1301157087104</v>
      </c>
      <c r="G395" t="n">
        <v>20.74972187804118</v>
      </c>
      <c r="H395" t="n">
        <v>102.3659273243795</v>
      </c>
      <c r="I395" t="n">
        <v>54.09662974020429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36.17740672774155</v>
      </c>
      <c r="E396" t="n">
        <v>31.33777251146457</v>
      </c>
      <c r="F396" t="n">
        <v>26.46179062678746</v>
      </c>
      <c r="G396" t="n">
        <v>23.05894891780551</v>
      </c>
      <c r="H396" t="n">
        <v>95.28853380110867</v>
      </c>
      <c r="I396" t="n">
        <v>54.82131650669955</v>
      </c>
      <c r="J396" t="n">
        <v>64.12073890787281</v>
      </c>
      <c r="K396" t="n">
        <v>82.82501495568113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34.99763809861738</v>
      </c>
      <c r="C398" t="n">
        <v>74.94843582219646</v>
      </c>
      <c r="D398" t="n">
        <v>30.14532062691042</v>
      </c>
      <c r="E398" t="n">
        <v>26.97860175609508</v>
      </c>
      <c r="F398" t="n">
        <v>29.2297272331449</v>
      </c>
      <c r="G398" t="n">
        <v>25.56266854395932</v>
      </c>
      <c r="H398" t="n">
        <v>96.25203430182899</v>
      </c>
      <c r="I398" t="n">
        <v>54.99387838745881</v>
      </c>
      <c r="J398" t="n">
        <v>65.94357997500731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32.19554885743359</v>
      </c>
      <c r="E399" t="n">
        <v>26.31776765952052</v>
      </c>
      <c r="F399" t="n">
        <v>33.27702124747665</v>
      </c>
      <c r="G399" t="n">
        <v>19.4058952953605</v>
      </c>
      <c r="H399" t="n">
        <v>92.68242870345496</v>
      </c>
      <c r="I399" t="n">
        <v>53.21068023622239</v>
      </c>
      <c r="J399" t="n">
        <v>63.84039706851758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76.82642886621753</v>
      </c>
      <c r="D400" t="n">
        <v>34.69291647191142</v>
      </c>
      <c r="E400" t="n">
        <v>26.12897716707674</v>
      </c>
      <c r="F400" t="n">
        <v>31.49654975388538</v>
      </c>
      <c r="G400" t="n">
        <v>19.56080920246128</v>
      </c>
      <c r="H400" t="n">
        <v>93.73737739182681</v>
      </c>
      <c r="I400" t="n">
        <v>55.74509640345669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28.57663639651225</v>
      </c>
      <c r="F401" t="n">
        <v>34.71823142506445</v>
      </c>
      <c r="G401" t="n">
        <v>19.94533307677737</v>
      </c>
      <c r="H401" t="n">
        <v>97.37002769454695</v>
      </c>
      <c r="I401" t="n">
        <v>57.91993096236163</v>
      </c>
      <c r="J401" t="n">
        <v>69.29190208152518</v>
      </c>
      <c r="K401" t="n">
        <v>70.7065899124706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38.74267001142159</v>
      </c>
      <c r="E402" t="n">
        <v>30.43056362190104</v>
      </c>
      <c r="F402" t="n">
        <v>32.22151627429881</v>
      </c>
      <c r="G402" t="n">
        <v>20.27755494792081</v>
      </c>
      <c r="H402" t="n">
        <v>101.5776750040483</v>
      </c>
      <c r="I402" t="n">
        <v>59.16305790232299</v>
      </c>
      <c r="J402" t="n">
        <v>72.28042295002159</v>
      </c>
      <c r="K402" t="n">
        <v>74.08698234368825</v>
      </c>
    </row>
    <row r="403">
      <c r="A403" s="2" t="n">
        <v>45532</v>
      </c>
      <c r="B403" t="n">
        <v>37.71035684084764</v>
      </c>
      <c r="C403" t="n">
        <v>79.81531119753336</v>
      </c>
      <c r="D403" t="n">
        <v>38.90505776235393</v>
      </c>
      <c r="E403" t="n">
        <v>31.23080345903073</v>
      </c>
      <c r="F403" t="n">
        <v>36.35344698463436</v>
      </c>
      <c r="G403" t="n">
        <v>20.19340363349349</v>
      </c>
      <c r="H403" t="n">
        <v>98.62502196941054</v>
      </c>
      <c r="I403" t="n">
        <v>59.8353172004692</v>
      </c>
      <c r="J403" t="n">
        <v>73.95402609761803</v>
      </c>
      <c r="K403" t="n">
        <v>73.58366188232992</v>
      </c>
    </row>
    <row r="404">
      <c r="A404" s="2" t="n">
        <v>45533</v>
      </c>
      <c r="B404" t="n">
        <v>40.7511813428824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58.55994531792994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39.27096221250365</v>
      </c>
      <c r="E405" t="n">
        <v>34.98315932983487</v>
      </c>
      <c r="F405" t="n">
        <v>40.22721091276207</v>
      </c>
      <c r="G405" t="n">
        <v>20.40257100470966</v>
      </c>
      <c r="H405" t="n">
        <v>110.7551139296641</v>
      </c>
      <c r="I405" t="n">
        <v>61.93883736209127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16.95179662220067</v>
      </c>
      <c r="H406" t="n">
        <v>106.4287786295167</v>
      </c>
      <c r="I406" t="n">
        <v>61.07727187354799</v>
      </c>
      <c r="J406" t="n">
        <v>75.40969438168035</v>
      </c>
      <c r="K406" t="n">
        <v>70.62050246187025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39.52216923571928</v>
      </c>
      <c r="G407" t="n">
        <v>16.35100239674485</v>
      </c>
      <c r="H407" t="n">
        <v>106.2204846546968</v>
      </c>
      <c r="I407" t="n">
        <v>60.66136143967826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40.48479172374657</v>
      </c>
      <c r="C408" t="n">
        <v>85.61412442943453</v>
      </c>
      <c r="D408" t="n">
        <v>45.92884868504279</v>
      </c>
      <c r="E408" t="n">
        <v>35.36802035119029</v>
      </c>
      <c r="F408" t="n">
        <v>38.43612597062511</v>
      </c>
      <c r="G408" t="n">
        <v>14.68151702415497</v>
      </c>
      <c r="H408" t="n">
        <v>109.051643068782</v>
      </c>
      <c r="I408" t="n">
        <v>64.55846962302532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41.28645357479444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64.78020360170073</v>
      </c>
      <c r="J409" t="n">
        <v>77.30016146000681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34.34018762551367</v>
      </c>
      <c r="F410" t="n">
        <v>42.15134756890468</v>
      </c>
      <c r="G410" t="n">
        <v>16.04674269194915</v>
      </c>
      <c r="H410" t="n">
        <v>110.3185657776828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64.55196375083776</v>
      </c>
      <c r="J411" t="n">
        <v>77.05594613399217</v>
      </c>
      <c r="K411" t="n">
        <v>74.5079861580747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103.361032136536</v>
      </c>
      <c r="I412" t="n">
        <v>66.6673738422304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41.90360315047927</v>
      </c>
      <c r="C413" t="n">
        <v>81.33835496690753</v>
      </c>
      <c r="D413" t="n">
        <v>48.3976795759794</v>
      </c>
      <c r="E413" t="n">
        <v>32.84444759165643</v>
      </c>
      <c r="F413" t="n">
        <v>50.72942771580329</v>
      </c>
      <c r="G413" t="n">
        <v>17.73366296730887</v>
      </c>
      <c r="H413" t="n">
        <v>101.5885243166519</v>
      </c>
      <c r="I413" t="n">
        <v>67.02015673081792</v>
      </c>
      <c r="J413" t="n">
        <v>77.59852513613114</v>
      </c>
      <c r="K413" t="n">
        <v>77.5791986757945</v>
      </c>
    </row>
    <row r="414">
      <c r="A414" s="2" t="n">
        <v>45547</v>
      </c>
      <c r="B414" t="n">
        <v>47.04793287949673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69.30395756134118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45.3671883830749</v>
      </c>
      <c r="C415" t="n">
        <v>90.6849985718264</v>
      </c>
      <c r="D415" t="n">
        <v>45.50427771327128</v>
      </c>
      <c r="E415" t="n">
        <v>34.3963981933689</v>
      </c>
      <c r="F415" t="n">
        <v>54.13586246696838</v>
      </c>
      <c r="G415" t="n">
        <v>20.10547116334265</v>
      </c>
      <c r="H415" t="n">
        <v>107.189517981463</v>
      </c>
      <c r="I415" t="n">
        <v>68.6410698561162</v>
      </c>
      <c r="J415" t="n">
        <v>95.30946173800442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69.49327823842913</v>
      </c>
      <c r="J416" t="n">
        <v>91.02682138159142</v>
      </c>
      <c r="K416" t="n">
        <v>80.27932770716701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86.25049151759508</v>
      </c>
      <c r="K417" t="n">
        <v>75.65188150573606</v>
      </c>
    </row>
    <row r="418">
      <c r="A418" s="2" t="n">
        <v>45553</v>
      </c>
      <c r="B418" t="n">
        <v>40.13373035346653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18.32952617340782</v>
      </c>
      <c r="H418" t="n">
        <v>96.19018382085423</v>
      </c>
      <c r="I418" t="n">
        <v>62.15005492122869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64.37586769612977</v>
      </c>
      <c r="J419" t="n">
        <v>79.06380414288599</v>
      </c>
      <c r="K419" t="n">
        <v>66.99525977304843</v>
      </c>
    </row>
    <row r="420">
      <c r="A420" s="2" t="n">
        <v>45555</v>
      </c>
      <c r="B420" t="n">
        <v>42.42167751471464</v>
      </c>
      <c r="C420" t="n">
        <v>75.07111218278347</v>
      </c>
      <c r="D420" t="n">
        <v>37.33345554528689</v>
      </c>
      <c r="E420" t="n">
        <v>32.77713921068668</v>
      </c>
      <c r="F420" t="n">
        <v>48.26983453701796</v>
      </c>
      <c r="G420" t="n">
        <v>18.01899141182857</v>
      </c>
      <c r="H420" t="n">
        <v>91.48800391791492</v>
      </c>
      <c r="I420" t="n">
        <v>66.51209545871575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71.41242414639454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94.56878299466041</v>
      </c>
      <c r="I421" t="n">
        <v>65.2967578560008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95.48197054918826</v>
      </c>
      <c r="I422" t="n">
        <v>64.56726255797362</v>
      </c>
      <c r="J422" t="n">
        <v>88.81495619732674</v>
      </c>
      <c r="K422" t="n">
        <v>67.9287669059299</v>
      </c>
    </row>
    <row r="423">
      <c r="A423" s="2" t="n">
        <v>45560</v>
      </c>
      <c r="B423" t="n">
        <v>42.70323434684173</v>
      </c>
      <c r="C423" t="n">
        <v>69.9191577928199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85.38113428109821</v>
      </c>
      <c r="K423" t="n">
        <v>65.73684814671866</v>
      </c>
    </row>
    <row r="424">
      <c r="A424" s="2" t="n">
        <v>45561</v>
      </c>
      <c r="B424" t="n">
        <v>41.31722266858666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90.17376865927618</v>
      </c>
      <c r="I424" t="n">
        <v>67.4485319914365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42.41831671424525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93.64093617103073</v>
      </c>
      <c r="I425" t="n">
        <v>70.98826432702347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93.12061726603218</v>
      </c>
      <c r="I426" t="n">
        <v>69.37461204475409</v>
      </c>
      <c r="J426" t="n">
        <v>82.1279126078781</v>
      </c>
      <c r="K426" t="n">
        <v>66.49286619623052</v>
      </c>
    </row>
    <row r="427">
      <c r="A427" s="2" t="n">
        <v>45566</v>
      </c>
      <c r="B427" t="n">
        <v>43.23568714865718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37.90309649617329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69.96203792201996</v>
      </c>
      <c r="D429" t="n">
        <v>31.20105966785825</v>
      </c>
      <c r="E429" t="n">
        <v>38.0440159372102</v>
      </c>
      <c r="F429" t="n">
        <v>47.33538340793124</v>
      </c>
      <c r="G429" t="n">
        <v>20.94380020696445</v>
      </c>
      <c r="H429" t="n">
        <v>101.1834411985368</v>
      </c>
      <c r="I429" t="n">
        <v>70.17968396891089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71.00548701498708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31.15799947940554</v>
      </c>
      <c r="E431" t="n">
        <v>42.19147925113869</v>
      </c>
      <c r="F431" t="n">
        <v>48.67855029706875</v>
      </c>
      <c r="G431" t="n">
        <v>22.45375200725335</v>
      </c>
      <c r="H431" t="n">
        <v>100.5014811249164</v>
      </c>
      <c r="I431" t="n">
        <v>71.7984326266445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31.31716638167146</v>
      </c>
      <c r="E432" t="n">
        <v>43.56195961003038</v>
      </c>
      <c r="F432" t="n">
        <v>59.93930299048373</v>
      </c>
      <c r="G432" t="n">
        <v>21.97542050862624</v>
      </c>
      <c r="H432" t="n">
        <v>102.7705716066616</v>
      </c>
      <c r="I432" t="n">
        <v>70.88598735962243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29.74117486623575</v>
      </c>
      <c r="E433" t="n">
        <v>40.25397606989279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35.67256433937873</v>
      </c>
      <c r="F434" t="n">
        <v>64.13553028605993</v>
      </c>
      <c r="G434" t="n">
        <v>18.81652716631568</v>
      </c>
      <c r="H434" t="n">
        <v>90.75794269801403</v>
      </c>
      <c r="I434" t="n">
        <v>65.61148281389914</v>
      </c>
      <c r="J434" t="n">
        <v>83.1766946187287</v>
      </c>
      <c r="K434" t="n">
        <v>73.50483978480176</v>
      </c>
    </row>
    <row r="435">
      <c r="A435" s="2" t="n">
        <v>45579</v>
      </c>
      <c r="B435" t="n">
        <v>38.89388588609832</v>
      </c>
      <c r="C435" t="n">
        <v>64.62376937443963</v>
      </c>
      <c r="D435" t="n">
        <v>27.23879712483232</v>
      </c>
      <c r="E435" t="n">
        <v>36.28703550728363</v>
      </c>
      <c r="F435" t="n">
        <v>67.89042637121211</v>
      </c>
      <c r="G435" t="n">
        <v>22.66032043253179</v>
      </c>
      <c r="H435" t="n">
        <v>91.93813075125721</v>
      </c>
      <c r="I435" t="n">
        <v>68.79647919193819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41.80717961235272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96.33246854937842</v>
      </c>
      <c r="I436" t="n">
        <v>70.43304906907176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40.44950556610407</v>
      </c>
      <c r="C437" t="n">
        <v>69.6918825942696</v>
      </c>
      <c r="D437" t="n">
        <v>31.6883165788846</v>
      </c>
      <c r="E437" t="n">
        <v>35.68561488733346</v>
      </c>
      <c r="F437" t="n">
        <v>66.64597852977514</v>
      </c>
      <c r="G437" t="n">
        <v>24.84426082377931</v>
      </c>
      <c r="H437" t="n">
        <v>91.86605768066296</v>
      </c>
      <c r="I437" t="n">
        <v>71.15334346933844</v>
      </c>
      <c r="J437" t="n">
        <v>91.94604962276112</v>
      </c>
      <c r="K437" t="n">
        <v>69.01812974305328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28.3386437651616</v>
      </c>
      <c r="E438" t="n">
        <v>35.16044820643456</v>
      </c>
      <c r="F438" t="n">
        <v>64.29419105860524</v>
      </c>
      <c r="G438" t="n">
        <v>24.31105431781548</v>
      </c>
      <c r="H438" t="n">
        <v>89.24216778980461</v>
      </c>
      <c r="I438" t="n">
        <v>69.10737665497308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38.68686527010696</v>
      </c>
      <c r="C439" t="n">
        <v>62.34764932908501</v>
      </c>
      <c r="D439" t="n">
        <v>30.70497369213212</v>
      </c>
      <c r="E439" t="n">
        <v>34.95961482555936</v>
      </c>
      <c r="F439" t="n">
        <v>63.52825112959246</v>
      </c>
      <c r="G439" t="n">
        <v>23.40680735942737</v>
      </c>
      <c r="H439" t="n">
        <v>90.46119358645439</v>
      </c>
      <c r="I439" t="n">
        <v>71.61590743297559</v>
      </c>
      <c r="J439" t="n">
        <v>84.3606229092928</v>
      </c>
      <c r="K439" t="n">
        <v>70.49238415290546</v>
      </c>
    </row>
    <row r="440">
      <c r="A440" s="2" t="n">
        <v>45586</v>
      </c>
      <c r="B440" t="n">
        <v>38.22506894898547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22.97159878525978</v>
      </c>
      <c r="H440" t="n">
        <v>87.05998071077607</v>
      </c>
      <c r="I440" t="n">
        <v>69.89469422261378</v>
      </c>
      <c r="J440" t="n">
        <v>83.48812637579555</v>
      </c>
      <c r="K440" t="n">
        <v>68.03472576392345</v>
      </c>
    </row>
    <row r="441">
      <c r="A441" s="2" t="n">
        <v>45587</v>
      </c>
      <c r="B441" t="n">
        <v>35.65626014698707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68.71138767813025</v>
      </c>
      <c r="J441" t="n">
        <v>78.97712221886282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78.24590984366229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57.45600531563488</v>
      </c>
      <c r="D443" t="n">
        <v>26.92874628407342</v>
      </c>
      <c r="E443" t="n">
        <v>28.8763326918531</v>
      </c>
      <c r="F443" t="n">
        <v>54.51990326598683</v>
      </c>
      <c r="G443" t="n">
        <v>21.27176043612142</v>
      </c>
      <c r="H443" t="n">
        <v>80.22519356985514</v>
      </c>
      <c r="I443" t="n">
        <v>62.86877772051967</v>
      </c>
      <c r="J443" t="n">
        <v>77.04535056817632</v>
      </c>
      <c r="K443" t="n">
        <v>70.31986382067477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22.90808959163773</v>
      </c>
      <c r="E444" t="n">
        <v>28.95261051124545</v>
      </c>
      <c r="F444" t="n">
        <v>59.12208218403268</v>
      </c>
      <c r="G444" t="n">
        <v>19.3001915331287</v>
      </c>
      <c r="H444" t="n">
        <v>80.76901539432799</v>
      </c>
      <c r="I444" t="n">
        <v>65.3252900012574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38.06881810989709</v>
      </c>
      <c r="C445" t="n">
        <v>58.65573582774544</v>
      </c>
      <c r="D445" t="n">
        <v>27.1866129906472</v>
      </c>
      <c r="E445" t="n">
        <v>29.17724734997762</v>
      </c>
      <c r="F445" t="n">
        <v>60.42576602804073</v>
      </c>
      <c r="G445" t="n">
        <v>18.97932210137918</v>
      </c>
      <c r="H445" t="n">
        <v>84.89254218249916</v>
      </c>
      <c r="I445" t="n">
        <v>68.87896023530101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40.73041535583393</v>
      </c>
      <c r="C446" t="n">
        <v>57.64117485157079</v>
      </c>
      <c r="D446" t="n">
        <v>37.21062954156018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63.71056195103976</v>
      </c>
      <c r="J446" t="n">
        <v>69.50003185495743</v>
      </c>
      <c r="K446" t="n">
        <v>72.0965718415916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36.42498732826456</v>
      </c>
      <c r="E447" t="n">
        <v>16.91942812188194</v>
      </c>
      <c r="F447" t="n">
        <v>62.81299253626634</v>
      </c>
      <c r="G447" t="n">
        <v>11.63856377439978</v>
      </c>
      <c r="H447" t="n">
        <v>80.64269006889531</v>
      </c>
      <c r="I447" t="n">
        <v>63.69376684564661</v>
      </c>
      <c r="J447" t="n">
        <v>65.20686599979324</v>
      </c>
      <c r="K447" t="n">
        <v>67.36829201429224</v>
      </c>
    </row>
    <row r="448">
      <c r="A448" s="2" t="n">
        <v>45596</v>
      </c>
      <c r="B448" t="n">
        <v>41.43180598768208</v>
      </c>
      <c r="C448" t="n">
        <v>61.93634887851071</v>
      </c>
      <c r="D448" t="n">
        <v>37.05912579418098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63.3107985595053</v>
      </c>
      <c r="J448" t="n">
        <v>71.08159598493553</v>
      </c>
      <c r="K448" t="n">
        <v>73.38870371460213</v>
      </c>
    </row>
    <row r="449">
      <c r="A449" s="2" t="n">
        <v>45597</v>
      </c>
      <c r="B449" t="n">
        <v>41.84606754321472</v>
      </c>
      <c r="C449" t="n">
        <v>60.8266215102993</v>
      </c>
      <c r="D449" t="n">
        <v>40.65874379788816</v>
      </c>
      <c r="E449" t="n">
        <v>32.85804233677079</v>
      </c>
      <c r="F449" t="n">
        <v>69.66204224381715</v>
      </c>
      <c r="G449" t="n">
        <v>14.10938331196139</v>
      </c>
      <c r="H449" t="n">
        <v>88.98416748293758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43.52932148244919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64.86664986089778</v>
      </c>
      <c r="J451" t="n">
        <v>70.26886922680416</v>
      </c>
      <c r="K451" t="n">
        <v>73.44922511538452</v>
      </c>
    </row>
    <row r="452">
      <c r="A452" s="2" t="n">
        <v>45602</v>
      </c>
      <c r="B452" t="n">
        <v>44.61316949768032</v>
      </c>
      <c r="C452" t="n">
        <v>63.96924737329896</v>
      </c>
      <c r="D452" t="n">
        <v>45.17171829452857</v>
      </c>
      <c r="E452" t="n">
        <v>36.90149479510472</v>
      </c>
      <c r="F452" t="n">
        <v>75.57979104233306</v>
      </c>
      <c r="G452" t="n">
        <v>21.339454690483</v>
      </c>
      <c r="H452" t="n">
        <v>92.24550718370752</v>
      </c>
      <c r="I452" t="n">
        <v>65.90439648223627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53.72479746975522</v>
      </c>
      <c r="C453" t="n">
        <v>57.49568619735324</v>
      </c>
      <c r="D453" t="n">
        <v>48.01917407764773</v>
      </c>
      <c r="E453" t="n">
        <v>33.1864873183783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65.56915462374646</v>
      </c>
      <c r="K453" t="n">
        <v>68.14775885245594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67.70959151620326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49.54321370102455</v>
      </c>
      <c r="C455" t="n">
        <v>50.69438849129024</v>
      </c>
      <c r="D455" t="n">
        <v>59.66313508539998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62.20692426748204</v>
      </c>
      <c r="J455" t="n">
        <v>65.86264471145269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27.27195164964071</v>
      </c>
      <c r="F456" t="n">
        <v>74.84716075660593</v>
      </c>
      <c r="G456" t="n">
        <v>19.07695909320675</v>
      </c>
      <c r="H456" t="n">
        <v>79.54701130574637</v>
      </c>
      <c r="I456" t="n">
        <v>60.3794840960719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47.88839224729631</v>
      </c>
      <c r="E457" t="n">
        <v>25.86445549396907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49.55095913156499</v>
      </c>
      <c r="E458" t="n">
        <v>25.60969097364694</v>
      </c>
      <c r="F458" t="n">
        <v>64.98108883833413</v>
      </c>
      <c r="G458" t="n">
        <v>15.58085071340063</v>
      </c>
      <c r="H458" t="n">
        <v>68.82246080051691</v>
      </c>
      <c r="I458" t="n">
        <v>55.12337222692414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31.56610001565072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71.86475195587923</v>
      </c>
      <c r="I459" t="n">
        <v>50.58602481308129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31.15408367439965</v>
      </c>
      <c r="C460" t="n">
        <v>34.07116894312318</v>
      </c>
      <c r="D460" t="n">
        <v>44.36993736264019</v>
      </c>
      <c r="E460" t="n">
        <v>19.58318457115609</v>
      </c>
      <c r="F460" t="n">
        <v>70.07269153881562</v>
      </c>
      <c r="G460" t="n">
        <v>11.91204682213693</v>
      </c>
      <c r="H460" t="n">
        <v>69.0311060639531</v>
      </c>
      <c r="I460" t="n">
        <v>52.37947566188286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52.80935093676475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53.58119016932903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35.85026470858494</v>
      </c>
      <c r="C463" t="n">
        <v>27.32303831259353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54.09166536908785</v>
      </c>
      <c r="J463" t="n">
        <v>59.76761420186791</v>
      </c>
      <c r="K463" t="n">
        <v>55.86539778084465</v>
      </c>
    </row>
    <row r="464">
      <c r="A464" s="2" t="n">
        <v>45622</v>
      </c>
      <c r="B464" t="n">
        <v>35.76817932576088</v>
      </c>
      <c r="C464" t="n">
        <v>27.50986617891053</v>
      </c>
      <c r="D464" t="n">
        <v>54.1417259192251</v>
      </c>
      <c r="E464" t="n">
        <v>21.22863821408734</v>
      </c>
      <c r="F464" t="n">
        <v>72.74609149208477</v>
      </c>
      <c r="G464" t="n">
        <v>12.16038213777995</v>
      </c>
      <c r="H464" t="n">
        <v>74.74269075457876</v>
      </c>
      <c r="I464" t="n">
        <v>50.50047833045146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68.77268780087353</v>
      </c>
      <c r="I465" t="n">
        <v>48.37559531837717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6.833979593363115</v>
      </c>
      <c r="H466" t="n">
        <v>67.78077438124248</v>
      </c>
      <c r="I466" t="n">
        <v>46.46466332934622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25.05714999900679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51.24003296519384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60.83448370794251</v>
      </c>
      <c r="E468" t="n">
        <v>21.32325545646165</v>
      </c>
      <c r="F468" t="n">
        <v>69.11390304919975</v>
      </c>
      <c r="G468" t="n">
        <v>8.828092523676823</v>
      </c>
      <c r="H468" t="n">
        <v>70.16276558571654</v>
      </c>
      <c r="I468" t="n">
        <v>51.87508242043081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19.92656157763946</v>
      </c>
      <c r="D469" t="n">
        <v>58.63056083703253</v>
      </c>
      <c r="E469" t="n">
        <v>21.65993606338428</v>
      </c>
      <c r="F469" t="n">
        <v>68.80535607105256</v>
      </c>
      <c r="G469" t="n">
        <v>8.724529362272904</v>
      </c>
      <c r="H469" t="n">
        <v>71.57197841669765</v>
      </c>
      <c r="I469" t="n">
        <v>50.82235634118388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29.29361946270177</v>
      </c>
      <c r="F470" t="n">
        <v>70.6628509458647</v>
      </c>
      <c r="G470" t="n">
        <v>8.310355311161643</v>
      </c>
      <c r="H470" t="n">
        <v>76.1769343639819</v>
      </c>
      <c r="I470" t="n">
        <v>51.50174349032071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59.66433156055155</v>
      </c>
      <c r="E471" t="n">
        <v>26.05460770377725</v>
      </c>
      <c r="F471" t="n">
        <v>62.92009489797046</v>
      </c>
      <c r="G471" t="n">
        <v>10.44624328737629</v>
      </c>
      <c r="H471" t="n">
        <v>71.68328798429367</v>
      </c>
      <c r="I471" t="n">
        <v>53.04454309214548</v>
      </c>
      <c r="J471" t="n">
        <v>62.45899454190054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24.9624200804591</v>
      </c>
      <c r="F472" t="n">
        <v>64.04607484513353</v>
      </c>
      <c r="G472" t="n">
        <v>11.09658735248409</v>
      </c>
      <c r="H472" t="n">
        <v>72.1276979282554</v>
      </c>
      <c r="I472" t="n">
        <v>52.84293927295764</v>
      </c>
      <c r="J472" t="n">
        <v>61.97158131837362</v>
      </c>
      <c r="K472" t="n">
        <v>58.39660258549475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51.61457944221684</v>
      </c>
      <c r="J473" t="n">
        <v>61.13117232087644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48.96112800120341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31.61363662763377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58.52097277745472</v>
      </c>
      <c r="K475" t="n">
        <v>54.58969391453521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19.82372096475689</v>
      </c>
      <c r="F476" t="n">
        <v>57.663802062794</v>
      </c>
      <c r="G476" t="n">
        <v>8.823404868060125</v>
      </c>
      <c r="H476" t="n">
        <v>68.90594245191389</v>
      </c>
      <c r="I476" t="n">
        <v>47.95106424796651</v>
      </c>
      <c r="J476" t="n">
        <v>57.60641951001872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8.520838004467723</v>
      </c>
      <c r="H477" t="n">
        <v>65.78086552198026</v>
      </c>
      <c r="I477" t="n">
        <v>47.5996111944033</v>
      </c>
      <c r="J477" t="n">
        <v>60.99420334253172</v>
      </c>
      <c r="K477" t="n">
        <v>54.71027331235416</v>
      </c>
    </row>
    <row r="478">
      <c r="A478" s="2" t="n">
        <v>45642</v>
      </c>
      <c r="B478" t="n">
        <v>31.27882876845472</v>
      </c>
      <c r="C478" t="n">
        <v>22.60820195396809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66.66233971154499</v>
      </c>
      <c r="I478" t="n">
        <v>47.20751292182261</v>
      </c>
      <c r="J478" t="n">
        <v>63.3331837175047</v>
      </c>
      <c r="K478" t="n">
        <v>55.82869887165467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45.07178208633933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45.64303118198072</v>
      </c>
      <c r="J479" t="n">
        <v>62.43606907438135</v>
      </c>
      <c r="K479" t="n">
        <v>47.78008312037316</v>
      </c>
    </row>
    <row r="480">
      <c r="A480" s="2" t="n">
        <v>45644</v>
      </c>
      <c r="B480" t="n">
        <v>30.59597889892176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47.03518699913212</v>
      </c>
      <c r="J480" t="n">
        <v>66.4177793920994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26.3681434576017</v>
      </c>
      <c r="F481" t="n">
        <v>59.55526981667678</v>
      </c>
      <c r="G481" t="n">
        <v>21.80963966857128</v>
      </c>
      <c r="H481" t="n">
        <v>76.66265140598125</v>
      </c>
      <c r="I481" t="n">
        <v>48.18017211091061</v>
      </c>
      <c r="J481" t="n">
        <v>68.66597846836075</v>
      </c>
      <c r="K481" t="n">
        <v>55.94353717407827</v>
      </c>
    </row>
    <row r="482">
      <c r="A482" s="2" t="n">
        <v>45646</v>
      </c>
      <c r="B482" t="n">
        <v>33.90063300213539</v>
      </c>
      <c r="C482" t="n">
        <v>22.95975335651588</v>
      </c>
      <c r="D482" t="n">
        <v>40.96609963325712</v>
      </c>
      <c r="E482" t="n">
        <v>23.85027300499114</v>
      </c>
      <c r="F482" t="n">
        <v>61.274127607579</v>
      </c>
      <c r="G482" t="n">
        <v>21.978478409839</v>
      </c>
      <c r="H482" t="n">
        <v>74.18288714777579</v>
      </c>
      <c r="I482" t="n">
        <v>49.83003685367042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48.46576737673556</v>
      </c>
      <c r="J483" t="n">
        <v>66.23342528698399</v>
      </c>
      <c r="K483" t="n">
        <v>51.89565380057412</v>
      </c>
    </row>
    <row r="484">
      <c r="A484" s="2" t="n">
        <v>45650</v>
      </c>
      <c r="B484" t="n">
        <v>31.57726572023456</v>
      </c>
      <c r="C484" t="n">
        <v>20.94244193225927</v>
      </c>
      <c r="D484" t="n">
        <v>39.07575571090296</v>
      </c>
      <c r="E484" t="n">
        <v>23.54317185402246</v>
      </c>
      <c r="F484" t="n">
        <v>57.95611907708886</v>
      </c>
      <c r="G484" t="n">
        <v>21.91049367841021</v>
      </c>
      <c r="H484" t="n">
        <v>73.43583325247639</v>
      </c>
      <c r="I484" t="n">
        <v>49.04329539645254</v>
      </c>
      <c r="J484" t="n">
        <v>63.30891656926602</v>
      </c>
      <c r="K484" t="n">
        <v>50.23396866742254</v>
      </c>
    </row>
    <row r="485">
      <c r="A485" s="2" t="n">
        <v>45652</v>
      </c>
      <c r="B485" t="n">
        <v>31.12246846968059</v>
      </c>
      <c r="C485" t="n">
        <v>22.57043334094861</v>
      </c>
      <c r="D485" t="n">
        <v>37.83478081621274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50.33128273124241</v>
      </c>
      <c r="J485" t="n">
        <v>65.15006222030576</v>
      </c>
      <c r="K485" t="n">
        <v>48.63578076243675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38.93685708791079</v>
      </c>
      <c r="E486" t="n">
        <v>24.86640572757286</v>
      </c>
      <c r="F486" t="n">
        <v>59.3607848619655</v>
      </c>
      <c r="G486" t="n">
        <v>24.9924266317439</v>
      </c>
      <c r="H486" t="n">
        <v>77.90237898442894</v>
      </c>
      <c r="I486" t="n">
        <v>49.89387464922359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52.66858325259114</v>
      </c>
      <c r="J487" t="n">
        <v>56.86236371431328</v>
      </c>
      <c r="K487" t="n">
        <v>39.87560636590497</v>
      </c>
    </row>
    <row r="488">
      <c r="A488" s="2" t="n">
        <v>45657</v>
      </c>
      <c r="B488" t="n">
        <v>35.39219313282909</v>
      </c>
      <c r="C488" t="n">
        <v>29.39833026609529</v>
      </c>
      <c r="D488" t="n">
        <v>50.80638607585466</v>
      </c>
      <c r="E488" t="n">
        <v>24.7342157994596</v>
      </c>
      <c r="F488" t="n">
        <v>69.5091766460037</v>
      </c>
      <c r="G488" t="n">
        <v>25.17338603128956</v>
      </c>
      <c r="H488" t="n">
        <v>92.7360659624042</v>
      </c>
      <c r="I488" t="n">
        <v>54.45514012497566</v>
      </c>
      <c r="J488" t="n">
        <v>58.13453436511888</v>
      </c>
      <c r="K488" t="n">
        <v>46.76062421187726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50.30976181630336</v>
      </c>
      <c r="E489" t="n">
        <v>26.20742394434816</v>
      </c>
      <c r="F489" t="n">
        <v>68.20199656523826</v>
      </c>
      <c r="G489" t="n">
        <v>23.96317712743354</v>
      </c>
      <c r="H489" t="n">
        <v>88.9933121872117</v>
      </c>
      <c r="I489" t="n">
        <v>54.58053010805308</v>
      </c>
      <c r="J489" t="n">
        <v>57.358767557501</v>
      </c>
      <c r="K489" t="n">
        <v>45.39113930146401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47.52113902158817</v>
      </c>
      <c r="E491" t="n">
        <v>22.41968801160738</v>
      </c>
      <c r="F491" t="n">
        <v>57.51058711893955</v>
      </c>
      <c r="G491" t="n">
        <v>20.79401324952508</v>
      </c>
      <c r="H491" t="n">
        <v>85.49372283558274</v>
      </c>
      <c r="I491" t="n">
        <v>49.58657799562651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30.94233683256922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48.81417285658469</v>
      </c>
      <c r="J492" t="n">
        <v>50.11189313143023</v>
      </c>
      <c r="K492" t="n">
        <v>39.96195843366108</v>
      </c>
    </row>
    <row r="493">
      <c r="A493" s="2" t="n">
        <v>45664</v>
      </c>
      <c r="B493" t="n">
        <v>29.4141029873304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46.1751390286302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70.98330526283559</v>
      </c>
      <c r="I494" t="n">
        <v>47.21403512126869</v>
      </c>
      <c r="J494" t="n">
        <v>45.71609788275877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18.49924387799644</v>
      </c>
      <c r="H495" t="n">
        <v>72.35229476589498</v>
      </c>
      <c r="I495" t="n">
        <v>46.20795191350516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38.91885661617513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53.86058562435036</v>
      </c>
      <c r="I497" t="n">
        <v>35.71765419109445</v>
      </c>
      <c r="J497" t="n">
        <v>39.03300600036231</v>
      </c>
      <c r="K497" t="n">
        <v>37.60304041431277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16.57785135375127</v>
      </c>
      <c r="C499" t="n">
        <v>2.247092877902945</v>
      </c>
      <c r="D499" t="n">
        <v>31.33521434403355</v>
      </c>
      <c r="E499" t="n">
        <v>13.40980300040227</v>
      </c>
      <c r="F499" t="n">
        <v>47.27990183668636</v>
      </c>
      <c r="G499" t="n">
        <v>15.25010646829663</v>
      </c>
      <c r="H499" t="n">
        <v>53.87617441063264</v>
      </c>
      <c r="I499" t="n">
        <v>36.32272259879801</v>
      </c>
      <c r="J499" t="n">
        <v>38.23708302242936</v>
      </c>
      <c r="K499" t="n">
        <v>38.23683248097733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40.32964036443292</v>
      </c>
      <c r="E500" t="n">
        <v>14.46742191419985</v>
      </c>
      <c r="F500" t="n">
        <v>51.29978726413924</v>
      </c>
      <c r="G500" t="n">
        <v>13.72894476721001</v>
      </c>
      <c r="H500" t="n">
        <v>52.50131040433625</v>
      </c>
      <c r="I500" t="n">
        <v>36.28859268148976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5.399299343127328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37.2209352120815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35.41594194637791</v>
      </c>
      <c r="J502" t="n">
        <v>35.89093725621879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38.6356648652441</v>
      </c>
      <c r="E503" t="n">
        <v>8.634110410849249</v>
      </c>
      <c r="F503" t="n">
        <v>49.91842556842285</v>
      </c>
      <c r="G503" t="n">
        <v>13.81549944315288</v>
      </c>
      <c r="H503" t="n">
        <v>50.91403013002205</v>
      </c>
      <c r="I503" t="n">
        <v>35.10881743122169</v>
      </c>
      <c r="J503" t="n">
        <v>29.17815132140367</v>
      </c>
      <c r="K503" t="n">
        <v>40.34204828766958</v>
      </c>
    </row>
    <row r="504">
      <c r="A504" s="2" t="n">
        <v>45679</v>
      </c>
      <c r="B504" t="n">
        <v>19.2215315300631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17.66061937616794</v>
      </c>
      <c r="C505" t="n">
        <v>8.43269088732519</v>
      </c>
      <c r="D505" t="n">
        <v>41.5334662367632</v>
      </c>
      <c r="E505" t="n">
        <v>11.44608802334803</v>
      </c>
      <c r="F505" t="n">
        <v>50.57450729062525</v>
      </c>
      <c r="G505" t="n">
        <v>12.13726520640248</v>
      </c>
      <c r="H505" t="n">
        <v>52.91089636565025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39.96714440759654</v>
      </c>
      <c r="J506" t="n">
        <v>33.9922479268272</v>
      </c>
      <c r="K506" t="n">
        <v>35.81218577271115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32.55742143475788</v>
      </c>
      <c r="E507" t="n">
        <v>8.805063492618093</v>
      </c>
      <c r="F507" t="n">
        <v>50.47679168164538</v>
      </c>
      <c r="G507" t="n">
        <v>6.615292308681076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12.25993072834937</v>
      </c>
      <c r="C508" t="n">
        <v>1.372962537993616</v>
      </c>
      <c r="D508" t="n">
        <v>28.57607702549281</v>
      </c>
      <c r="E508" t="n">
        <v>8.291718391654058</v>
      </c>
      <c r="F508" t="n">
        <v>47.11113512837372</v>
      </c>
      <c r="G508" t="n">
        <v>5.155355635955772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4.812357018313174</v>
      </c>
      <c r="H509" t="n">
        <v>45.23455149882671</v>
      </c>
      <c r="I509" t="n">
        <v>31.0854028436464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27.29883428159536</v>
      </c>
      <c r="J510" t="n">
        <v>36.09836280698693</v>
      </c>
      <c r="K510" t="n">
        <v>31.08798126535164</v>
      </c>
    </row>
    <row r="511">
      <c r="A511" s="2" t="n">
        <v>45688</v>
      </c>
      <c r="B511" t="n">
        <v>9.878256385517602</v>
      </c>
      <c r="C511" t="n">
        <v>1.162945665034343</v>
      </c>
      <c r="D511" t="n">
        <v>37.25989950493789</v>
      </c>
      <c r="E511" t="n">
        <v>5.262923784718798</v>
      </c>
      <c r="F511" t="n">
        <v>54.0237995483054</v>
      </c>
      <c r="G511" t="n">
        <v>3.739243643317414</v>
      </c>
      <c r="H511" t="n">
        <v>44.18788306320747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43.39519341009756</v>
      </c>
      <c r="E512" t="n">
        <v>5.990979768894511</v>
      </c>
      <c r="F512" t="n">
        <v>57.95452649436481</v>
      </c>
      <c r="G512" t="n">
        <v>3.499743611443851</v>
      </c>
      <c r="H512" t="n">
        <v>42.03533515635775</v>
      </c>
      <c r="I512" t="n">
        <v>28.45774714643279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7.670021682221373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25.35768813001402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7.90796617565368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27.77236809950601</v>
      </c>
      <c r="K514" t="n">
        <v>29.17439053581452</v>
      </c>
    </row>
    <row r="515">
      <c r="A515" s="2" t="n">
        <v>45693</v>
      </c>
      <c r="B515" t="n">
        <v>9.580568511345922</v>
      </c>
      <c r="C515" t="n">
        <v>3.743899931138239</v>
      </c>
      <c r="D515" t="n">
        <v>45.60017030884458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9.590998783877458</v>
      </c>
      <c r="C516" t="n">
        <v>11.46058686119844</v>
      </c>
      <c r="D516" t="n">
        <v>47.2495130884746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25.57813779761977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41.00327809320974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25.36576558611794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20.10036471095249</v>
      </c>
      <c r="J518" t="n">
        <v>22.99050892059944</v>
      </c>
      <c r="K518" t="n">
        <v>27.09370497841406</v>
      </c>
    </row>
    <row r="519">
      <c r="A519" s="2" t="n">
        <v>45699</v>
      </c>
      <c r="B519" t="n">
        <v>2.185916947509403</v>
      </c>
      <c r="C519" t="n">
        <v>13.3040420251344</v>
      </c>
      <c r="D519" t="n">
        <v>21.42076128139658</v>
      </c>
      <c r="E519" t="n">
        <v>2.807623698496564</v>
      </c>
      <c r="F519" t="n">
        <v>60.5594817181663</v>
      </c>
      <c r="G519" t="n">
        <v>-1.326156121498501</v>
      </c>
      <c r="H519" t="n">
        <v>31.42200029395525</v>
      </c>
      <c r="I519" t="n">
        <v>16.95445680919843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22.80562569976345</v>
      </c>
      <c r="E520" t="n">
        <v>1.580374963927644</v>
      </c>
      <c r="F520" t="n">
        <v>60.95423490723439</v>
      </c>
      <c r="G520" t="n">
        <v>-1.043723937463492</v>
      </c>
      <c r="H520" t="n">
        <v>27.58442982447593</v>
      </c>
      <c r="I520" t="n">
        <v>14.90488221867934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26.37790746538073</v>
      </c>
      <c r="E521" t="n">
        <v>4.536860800202613</v>
      </c>
      <c r="F521" t="n">
        <v>64.13500367452825</v>
      </c>
      <c r="G521" t="n">
        <v>-0.09447720192442555</v>
      </c>
      <c r="H521" t="n">
        <v>28.50227349255658</v>
      </c>
      <c r="I521" t="n">
        <v>18.19770780062488</v>
      </c>
      <c r="J521" t="n">
        <v>18.3216954574293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12.94248817318071</v>
      </c>
      <c r="D522" t="n">
        <v>27.95688272964883</v>
      </c>
      <c r="E522" t="n">
        <v>2.227788388190799</v>
      </c>
      <c r="F522" t="n">
        <v>60.98394458271539</v>
      </c>
      <c r="G522" t="n">
        <v>-2.195588500583512</v>
      </c>
      <c r="H522" t="n">
        <v>21.97377455518545</v>
      </c>
      <c r="I522" t="n">
        <v>11.81737556736124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3.652454231076563</v>
      </c>
      <c r="F523" t="n">
        <v>59.35477177845978</v>
      </c>
      <c r="G523" t="n">
        <v>-4.788049138675198</v>
      </c>
      <c r="H523" t="n">
        <v>27.68268650607288</v>
      </c>
      <c r="I523" t="n">
        <v>12.74395771872359</v>
      </c>
      <c r="J523" t="n">
        <v>18.66249862292446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11.35283806191332</v>
      </c>
      <c r="J524" t="n">
        <v>17.17299124425264</v>
      </c>
      <c r="K524" t="n">
        <v>6.823241292177196</v>
      </c>
    </row>
    <row r="525">
      <c r="A525" s="2" t="n">
        <v>45707</v>
      </c>
      <c r="B525" t="n">
        <v>-4.540477435293777</v>
      </c>
      <c r="C525" t="n">
        <v>14.12892341348559</v>
      </c>
      <c r="D525" t="n">
        <v>24.13204293465678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-3.198625240872743</v>
      </c>
      <c r="C526" t="n">
        <v>10.3881389323343</v>
      </c>
      <c r="D526" t="n">
        <v>22.66337887829408</v>
      </c>
      <c r="E526" t="n">
        <v>4.914142846496894</v>
      </c>
      <c r="F526" t="n">
        <v>62.17944011520105</v>
      </c>
      <c r="G526" t="n">
        <v>-5.809221305993861</v>
      </c>
      <c r="H526" t="n">
        <v>23.74118642372489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7.982919490479712</v>
      </c>
      <c r="D527" t="n">
        <v>12.58390419408291</v>
      </c>
      <c r="E527" t="n">
        <v>3.301385639821519</v>
      </c>
      <c r="F527" t="n">
        <v>55.32513209978192</v>
      </c>
      <c r="G527" t="n">
        <v>-8.295603807746499</v>
      </c>
      <c r="H527" t="n">
        <v>18.08246682178434</v>
      </c>
      <c r="I527" t="n">
        <v>9.864585937982074</v>
      </c>
      <c r="J527" t="n">
        <v>16.29349094100523</v>
      </c>
      <c r="K527" t="n">
        <v>-0.4868005055524538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10.39157569767688</v>
      </c>
      <c r="E528" t="n">
        <v>1.286856007200021</v>
      </c>
      <c r="F528" t="n">
        <v>54.09230706986068</v>
      </c>
      <c r="G528" t="n">
        <v>-8.725355828051439</v>
      </c>
      <c r="H528" t="n">
        <v>20.34143135665281</v>
      </c>
      <c r="I528" t="n">
        <v>8.137458368002036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15.7478821291819</v>
      </c>
      <c r="K529" t="n">
        <v>-1.183120272518678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7.728711748838557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11.8423906347527</v>
      </c>
      <c r="E531" t="n">
        <v>-2.330280388918149</v>
      </c>
      <c r="F531" t="n">
        <v>51.25597322283346</v>
      </c>
      <c r="G531" t="n">
        <v>-11.75986440365316</v>
      </c>
      <c r="H531" t="n">
        <v>20.03139642027168</v>
      </c>
      <c r="I531" t="n">
        <v>3.201740334185277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-3.199367471293157</v>
      </c>
      <c r="F532" t="n">
        <v>52.79880718036343</v>
      </c>
      <c r="G532" t="n">
        <v>-12.58896469132075</v>
      </c>
      <c r="H532" t="n">
        <v>21.45961549588991</v>
      </c>
      <c r="I532" t="n">
        <v>2.463384141102276</v>
      </c>
      <c r="J532" t="n">
        <v>13.76742531330937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-12.15964701642772</v>
      </c>
      <c r="H534" t="n">
        <v>24.42453711319395</v>
      </c>
      <c r="I534" t="n">
        <v>0.9025629224976406</v>
      </c>
      <c r="J534" t="n">
        <v>14.56072620936033</v>
      </c>
      <c r="K534" t="n">
        <v>-5.641033086867219</v>
      </c>
    </row>
    <row r="535">
      <c r="A535" s="2" t="n">
        <v>45722</v>
      </c>
      <c r="B535" t="n">
        <v>-1.095810248181173</v>
      </c>
      <c r="C535" t="n">
        <v>8.356408317382179</v>
      </c>
      <c r="D535" t="n">
        <v>23.02581696140138</v>
      </c>
      <c r="E535" t="n">
        <v>-0.1933471703664202</v>
      </c>
      <c r="F535" t="n">
        <v>59.24733157687321</v>
      </c>
      <c r="G535" t="n">
        <v>-10.79320197164412</v>
      </c>
      <c r="H535" t="n">
        <v>25.42763280799181</v>
      </c>
      <c r="I535" t="n">
        <v>3.496280650299344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-11.27674115033949</v>
      </c>
      <c r="H536" t="n">
        <v>25.77648669312511</v>
      </c>
      <c r="I536" t="n">
        <v>2.926755312530971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0.2891102982982119</v>
      </c>
      <c r="F537" t="n">
        <v>59.31813460000512</v>
      </c>
      <c r="G537" t="n">
        <v>-9.031686482221213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18.09100769679128</v>
      </c>
      <c r="E538" t="n">
        <v>-0.9168454324367858</v>
      </c>
      <c r="F538" t="n">
        <v>60.24727561581431</v>
      </c>
      <c r="G538" t="n">
        <v>-11.34610711255742</v>
      </c>
      <c r="H538" t="n">
        <v>18.858789265936</v>
      </c>
      <c r="I538" t="n">
        <v>7.632037412699733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18.7150278382008</v>
      </c>
      <c r="I540" t="n">
        <v>5.920587493355245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-8.484602213021397</v>
      </c>
      <c r="H541" t="n">
        <v>19.81329695293852</v>
      </c>
      <c r="I541" t="n">
        <v>7.118917999782037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0.07684218128927167</v>
      </c>
      <c r="F542" t="n">
        <v>58.28158220833577</v>
      </c>
      <c r="G542" t="n">
        <v>-9.391535653397231</v>
      </c>
      <c r="H542" t="n">
        <v>19.32021977347627</v>
      </c>
      <c r="I542" t="n">
        <v>7.932252946211493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-4.103758879791942</v>
      </c>
      <c r="H545" t="n">
        <v>28.74893359572315</v>
      </c>
      <c r="I545" t="n">
        <v>14.69543329063401</v>
      </c>
      <c r="J545" t="n">
        <v>20.98876603082789</v>
      </c>
      <c r="K545" t="n">
        <v>-7.476021699855185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16.34482104659518</v>
      </c>
      <c r="J546" t="n">
        <v>27.34536431306292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28.70538951893364</v>
      </c>
      <c r="I547" t="n">
        <v>13.35022118368636</v>
      </c>
      <c r="J547" t="n">
        <v>27.5367986188437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3.692742778840352</v>
      </c>
      <c r="F548" t="n">
        <v>70.43177409757932</v>
      </c>
      <c r="G548" t="n">
        <v>-4.521955862869708</v>
      </c>
      <c r="H548" t="n">
        <v>31.69190735118861</v>
      </c>
      <c r="I548" t="n">
        <v>14.64123388719172</v>
      </c>
      <c r="J548" t="n">
        <v>29.96369153224843</v>
      </c>
      <c r="K548" t="n">
        <v>-6.195446187537856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12.78333411959547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11.85079015255426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22.11861751590032</v>
      </c>
      <c r="I551" t="n">
        <v>6.532623969751628</v>
      </c>
      <c r="J551" t="n">
        <v>25.61498059780207</v>
      </c>
      <c r="K551" t="n">
        <v>-12.0091350484154</v>
      </c>
    </row>
    <row r="552">
      <c r="A552" s="2" t="n">
        <v>45749</v>
      </c>
      <c r="B552" t="n">
        <v>6.79457327334323</v>
      </c>
      <c r="C552" t="n">
        <v>9.952032300384261</v>
      </c>
      <c r="D552" t="n">
        <v>32.91577649617003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8.21880376835562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7.375552161012822</v>
      </c>
      <c r="C553" t="n">
        <v>9.903307371882786</v>
      </c>
      <c r="D553" t="n">
        <v>34.9295028163114</v>
      </c>
      <c r="E553" t="n">
        <v>3.077328817035263</v>
      </c>
      <c r="F553" t="n">
        <v>72.16833331297876</v>
      </c>
      <c r="G553" t="n">
        <v>-4.181871806997684</v>
      </c>
      <c r="H553" t="n">
        <v>31.55959041781484</v>
      </c>
      <c r="I553" t="n">
        <v>11.35579676558363</v>
      </c>
      <c r="J553" t="n">
        <v>27.50450114592238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-9.342240446621187</v>
      </c>
      <c r="H554" t="n">
        <v>22.44503948917698</v>
      </c>
      <c r="I554" t="n">
        <v>6.451803336023088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3.219803424010581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23.69353160899201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7.51735065054433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-10.15212666873642</v>
      </c>
      <c r="H557" t="n">
        <v>20.1019256361296</v>
      </c>
      <c r="I557" t="n">
        <v>2.93719914787729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5.172066916555185</v>
      </c>
      <c r="J558" t="n">
        <v>24.5314687842118</v>
      </c>
      <c r="K558" t="n">
        <v>-11.40998663089813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6.943105499618762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20.38209383437714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6.814110501630632</v>
      </c>
      <c r="J560" t="n">
        <v>25.31003495773445</v>
      </c>
      <c r="K560" t="n">
        <v>-17.63849062462432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22.28495489436051</v>
      </c>
      <c r="E561" t="n">
        <v>5.360773321348677</v>
      </c>
      <c r="F561" t="n">
        <v>49.13772478641896</v>
      </c>
      <c r="G561" t="n">
        <v>-5.114338759833004</v>
      </c>
      <c r="H561" t="n">
        <v>21.17788492792441</v>
      </c>
      <c r="I561" t="n">
        <v>10.30191551104112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-3.833094617715915</v>
      </c>
      <c r="H562" t="n">
        <v>25.7639657333965</v>
      </c>
      <c r="I562" t="n">
        <v>9.783517972907084</v>
      </c>
      <c r="J562" t="n">
        <v>27.45087068174268</v>
      </c>
      <c r="K562" t="n">
        <v>-14.75976323987539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-2.860995850622405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11.96642971018287</v>
      </c>
      <c r="F564" t="n">
        <v>60.38697063826181</v>
      </c>
      <c r="G564" t="n">
        <v>-0.760861784534006</v>
      </c>
      <c r="H564" t="n">
        <v>30.4245036409216</v>
      </c>
      <c r="I564" t="n">
        <v>17.22264697402138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16.87206210754526</v>
      </c>
      <c r="E566" t="n">
        <v>14.21643208041488</v>
      </c>
      <c r="F566" t="n">
        <v>63.10502868797563</v>
      </c>
      <c r="G566" t="n">
        <v>-0.8119023483555532</v>
      </c>
      <c r="H566" t="n">
        <v>27.2516074112416</v>
      </c>
      <c r="I566" t="n">
        <v>18.9576763127792</v>
      </c>
      <c r="J566" t="n">
        <v>28.43465651306543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1.449512970045186</v>
      </c>
      <c r="H567" t="n">
        <v>36.64374126827854</v>
      </c>
      <c r="I567" t="n">
        <v>22.04975893582177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-1.683485710866228</v>
      </c>
      <c r="H568" t="n">
        <v>29.46482210651642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12.95756296519654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0.04122135123922899</v>
      </c>
      <c r="H569" t="n">
        <v>33.21018621885325</v>
      </c>
      <c r="I569" t="n">
        <v>24.55381536631347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9.236271248158335</v>
      </c>
      <c r="F570" t="n">
        <v>60.38633376435298</v>
      </c>
      <c r="G570" t="n">
        <v>-0.4440361113566493</v>
      </c>
      <c r="H570" t="n">
        <v>30.88778595822119</v>
      </c>
      <c r="I570" t="n">
        <v>23.93855977380299</v>
      </c>
      <c r="J570" t="n">
        <v>21.52379102298783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-5.267429334509687</v>
      </c>
      <c r="H571" t="n">
        <v>31.36241371121598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21.85896065588267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8.067705309967854</v>
      </c>
      <c r="F573" t="n">
        <v>55.06008744565703</v>
      </c>
      <c r="G573" t="n">
        <v>-7.292776775946919</v>
      </c>
      <c r="H573" t="n">
        <v>27.05618129303791</v>
      </c>
      <c r="I573" t="n">
        <v>18.14654973841645</v>
      </c>
      <c r="J573" t="n">
        <v>23.67695257652531</v>
      </c>
      <c r="K573" t="n">
        <v>-7.760330585422515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-6.935656503299148</v>
      </c>
      <c r="H574" t="n">
        <v>22.9499565167858</v>
      </c>
      <c r="I574" t="n">
        <v>18.73297481827974</v>
      </c>
      <c r="J574" t="n">
        <v>21.75403023305491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15.58931846705127</v>
      </c>
      <c r="C576" t="n">
        <v>4.710632527700986</v>
      </c>
      <c r="D576" t="n">
        <v>7.668657122450417</v>
      </c>
      <c r="E576" t="n">
        <v>6.995383822195933</v>
      </c>
      <c r="F576" t="n">
        <v>51.31726338933795</v>
      </c>
      <c r="G576" t="n">
        <v>-5.294075827434675</v>
      </c>
      <c r="H576" t="n">
        <v>23.80980916846256</v>
      </c>
      <c r="I576" t="n">
        <v>12.61233138272746</v>
      </c>
      <c r="J576" t="n">
        <v>19.56801971230051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7.699094673094931</v>
      </c>
      <c r="F577" t="n">
        <v>54.27189189777235</v>
      </c>
      <c r="G577" t="n">
        <v>-3.530790979932419</v>
      </c>
      <c r="H577" t="n">
        <v>23.44538651300276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8.670300910619112</v>
      </c>
      <c r="F578" t="n">
        <v>59.8826257651674</v>
      </c>
      <c r="G578" t="n">
        <v>-1.94126792607463</v>
      </c>
      <c r="H578" t="n">
        <v>29.17430288059823</v>
      </c>
      <c r="I578" t="n">
        <v>13.76541972163754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5.318546820688907</v>
      </c>
      <c r="H580" t="n">
        <v>31.15743314734418</v>
      </c>
      <c r="I580" t="n">
        <v>17.14383471048173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12.52413445027876</v>
      </c>
      <c r="E581" t="n">
        <v>12.29496085599295</v>
      </c>
      <c r="F581" t="n">
        <v>74.51919478279068</v>
      </c>
      <c r="G581" t="n">
        <v>3.548283100678495</v>
      </c>
      <c r="H581" t="n">
        <v>26.72893017472386</v>
      </c>
      <c r="I581" t="n">
        <v>15.90366918016821</v>
      </c>
      <c r="J581" t="n">
        <v>28.29620407434357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3.681605263522347</v>
      </c>
      <c r="F582" t="n">
        <v>65.97477134248697</v>
      </c>
      <c r="G582" t="n">
        <v>4.209124050029756</v>
      </c>
      <c r="H582" t="n">
        <v>16.99177347510519</v>
      </c>
      <c r="I582" t="n">
        <v>13.0153537047774</v>
      </c>
      <c r="J582" t="n">
        <v>25.68779178374856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13.10544953211659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5.278422589673482</v>
      </c>
      <c r="F584" t="n">
        <v>68.99275442946828</v>
      </c>
      <c r="G584" t="n">
        <v>4.632982135443053</v>
      </c>
      <c r="H584" t="n">
        <v>20.63516503660669</v>
      </c>
      <c r="I584" t="n">
        <v>13.56167707075999</v>
      </c>
      <c r="J584" t="n">
        <v>22.45875072619889</v>
      </c>
      <c r="K584" t="n">
        <v>-9.161687223211668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8.326539511983189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18.75040210500412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10.45763175153196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19.26857553892862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8.183851304256983</v>
      </c>
      <c r="H587" t="n">
        <v>17.51864085976689</v>
      </c>
      <c r="I587" t="n">
        <v>10.25118711742052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-0.09097754859139773</v>
      </c>
      <c r="F588" t="n">
        <v>64.51021228727225</v>
      </c>
      <c r="G588" t="n">
        <v>6.420192245897893</v>
      </c>
      <c r="H588" t="n">
        <v>13.65615671074301</v>
      </c>
      <c r="I588" t="n">
        <v>9.254799443192386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21.19789215259456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-0.5598787288496165</v>
      </c>
      <c r="F590" t="n">
        <v>61.37644547017593</v>
      </c>
      <c r="G590" t="n">
        <v>7.284600013589393</v>
      </c>
      <c r="H590" t="n">
        <v>21.80027870650869</v>
      </c>
      <c r="I590" t="n">
        <v>13.88054741543525</v>
      </c>
      <c r="J590" t="n">
        <v>22.72306024686446</v>
      </c>
      <c r="K590" t="n">
        <v>-13.35319415369048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21.87969007330499</v>
      </c>
      <c r="I591" t="n">
        <v>15.27808878830676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6.268228124129815</v>
      </c>
      <c r="E592" t="n">
        <v>0.4218682540509944</v>
      </c>
      <c r="F592" t="n">
        <v>49.58854582894856</v>
      </c>
      <c r="G592" t="n">
        <v>5.249700383721478</v>
      </c>
      <c r="H592" t="n">
        <v>22.39650004967557</v>
      </c>
      <c r="I592" t="n">
        <v>14.879452043364</v>
      </c>
      <c r="J592" t="n">
        <v>18.72753370802425</v>
      </c>
      <c r="K592" t="n">
        <v>-11.79917686564179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4.929679476180171</v>
      </c>
      <c r="H593" t="n">
        <v>21.92219035445693</v>
      </c>
      <c r="I593" t="n">
        <v>13.61070186682023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16.41509687188811</v>
      </c>
      <c r="J594" t="n">
        <v>19.36846965010231</v>
      </c>
      <c r="K594" t="n">
        <v>-6.432573349963833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18.82134588230866</v>
      </c>
      <c r="C596" t="n">
        <v>-5.401667262471699</v>
      </c>
      <c r="D596" t="n">
        <v>9.355272553458981</v>
      </c>
      <c r="E596" t="n">
        <v>4.61490888614331</v>
      </c>
      <c r="F596" t="n">
        <v>54.41612297634661</v>
      </c>
      <c r="G596" t="n">
        <v>14.71921455549428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55.28975729656273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16.27885315933808</v>
      </c>
      <c r="E598" t="n">
        <v>2.51528537709691</v>
      </c>
      <c r="F598" t="n">
        <v>50.13743822543566</v>
      </c>
      <c r="G598" t="n">
        <v>16.67805247121068</v>
      </c>
      <c r="H598" t="n">
        <v>24.83808334332336</v>
      </c>
      <c r="I598" t="n">
        <v>14.71674289700908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16.34537674889103</v>
      </c>
      <c r="H599" t="n">
        <v>26.43149156978348</v>
      </c>
      <c r="I599" t="n">
        <v>15.6347364508157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5.920389458754283</v>
      </c>
      <c r="E600" t="n">
        <v>1.383363950520522</v>
      </c>
      <c r="F600" t="n">
        <v>48.27246113796105</v>
      </c>
      <c r="G600" t="n">
        <v>13.05896095260595</v>
      </c>
      <c r="H600" t="n">
        <v>23.24669358901172</v>
      </c>
      <c r="I600" t="n">
        <v>13.04085968386808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0.3713563720478819</v>
      </c>
      <c r="F601" t="n">
        <v>48.32834769887198</v>
      </c>
      <c r="G601" t="n">
        <v>10.93532628696032</v>
      </c>
      <c r="H601" t="n">
        <v>23.5942873372198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2.522471446895502</v>
      </c>
      <c r="E602" t="n">
        <v>-0.915006889368053</v>
      </c>
      <c r="F602" t="n">
        <v>46.98246925268026</v>
      </c>
      <c r="G602" t="n">
        <v>9.832324551618154</v>
      </c>
      <c r="H602" t="n">
        <v>20.97040348663448</v>
      </c>
      <c r="I602" t="n">
        <v>11.04582491889958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47.99365229108863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3.23320489787664</v>
      </c>
      <c r="E604" t="n">
        <v>-3.105577789827951</v>
      </c>
      <c r="F604" t="n">
        <v>42.21947821531575</v>
      </c>
      <c r="G604" t="n">
        <v>9.414834912636817</v>
      </c>
      <c r="H604" t="n">
        <v>20.85518057874021</v>
      </c>
      <c r="I604" t="n">
        <v>10.05993275088635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9.53930747708176</v>
      </c>
      <c r="H605" t="n">
        <v>21.97122509587723</v>
      </c>
      <c r="I605" t="n">
        <v>10.84742770109322</v>
      </c>
      <c r="J605" t="n">
        <v>11.19335421102658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46.27515464435734</v>
      </c>
      <c r="G606" t="n">
        <v>10.63670383999125</v>
      </c>
      <c r="H606" t="n">
        <v>22.39711026016051</v>
      </c>
      <c r="I606" t="n">
        <v>10.31415663621358</v>
      </c>
      <c r="J606" t="n">
        <v>10.95082829940002</v>
      </c>
      <c r="K606" t="n">
        <v>-11.53669415328935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23.33937245792477</v>
      </c>
      <c r="I607" t="n">
        <v>11.50370341620572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-1.427098954562034</v>
      </c>
      <c r="F608" t="n">
        <v>47.13258505787443</v>
      </c>
      <c r="G608" t="n">
        <v>13.01203900868748</v>
      </c>
      <c r="H608" t="n">
        <v>24.94599007832527</v>
      </c>
      <c r="I608" t="n">
        <v>14.54713220501556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24.05833895459253</v>
      </c>
      <c r="I610" t="n">
        <v>13.96148454684787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4.994240995335186</v>
      </c>
      <c r="E611" t="n">
        <v>2.346580932865905</v>
      </c>
      <c r="F611" t="n">
        <v>50.93284804129203</v>
      </c>
      <c r="G611" t="n">
        <v>6.18742927076219</v>
      </c>
      <c r="H611" t="n">
        <v>24.86746510050493</v>
      </c>
      <c r="I611" t="n">
        <v>12.3534784405086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10.61147452682139</v>
      </c>
      <c r="J612" t="n">
        <v>23.62799371839714</v>
      </c>
      <c r="K612" t="n">
        <v>-5.704595009474667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3.074586374474042</v>
      </c>
      <c r="F613" t="n">
        <v>52.61094309755392</v>
      </c>
      <c r="G613" t="n">
        <v>2.497262477687534</v>
      </c>
      <c r="H613" t="n">
        <v>24.85979457203187</v>
      </c>
      <c r="I613" t="n">
        <v>11.65450613625827</v>
      </c>
      <c r="J613" t="n">
        <v>22.017079191419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11.46277401045244</v>
      </c>
      <c r="J614" t="n">
        <v>20.60683456230814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25.27049968131931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18.22676004392134</v>
      </c>
      <c r="K617" t="n">
        <v>-10.00662733625197</v>
      </c>
    </row>
    <row r="618">
      <c r="A618" s="2" t="n">
        <v>45847</v>
      </c>
      <c r="B618" t="n">
        <v>20.33734495641659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-1.462572359714298</v>
      </c>
      <c r="H618" t="n">
        <v>9.281656739953071</v>
      </c>
      <c r="I618" t="n">
        <v>8.50071868396569</v>
      </c>
      <c r="J618" t="n">
        <v>17.9768166291437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6.601140127274707</v>
      </c>
      <c r="I621" t="n">
        <v>7.461724864635344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-3.340352132986912</v>
      </c>
      <c r="H623" t="n">
        <v>6.672638763558503</v>
      </c>
      <c r="I623" t="n">
        <v>8.887565516212991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9.262911415993758</v>
      </c>
      <c r="I624" t="n">
        <v>9.003173383966212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-6.327014207167226</v>
      </c>
      <c r="H625" t="n">
        <v>5.888482564120223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11.45638432249731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15.67027054191816</v>
      </c>
      <c r="K627" t="n">
        <v>-19.10460954928503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18.58016371934963</v>
      </c>
      <c r="E628" t="n">
        <v>1.101840478557059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7.588140921453368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16.97417730489812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7.072053870485551</v>
      </c>
      <c r="J630" t="n">
        <v>15.93396384213399</v>
      </c>
      <c r="K630" t="n">
        <v>-13.82267014590051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-6.55357184006593</v>
      </c>
      <c r="H634" t="n">
        <v>4.295634745873977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7.53002647507508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8.334234259407314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-4.620916827695842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19.06401233952677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-7.948711423596089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-11.96048289999632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4.33754715679231</v>
      </c>
      <c r="K674" t="n">
        <v>-4.572803907350842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-5.47597371071914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-11.95918390027264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11.70522435261314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-10.22314457052035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-9.790277918760914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9.111952419255577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0.2108744168810128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9.38058180544823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3.961532874292617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0.7524622546863036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1.065255511280894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-2.685684649939779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14.1079013285863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-4.483872276244572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-2.74972316408546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-2.662333464575217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-1.998886991929372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5.942231656449448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19.55748794044998</v>
      </c>
      <c r="K762" t="n">
        <v>-3.994228846719405</v>
      </c>
    </row>
    <row r="763">
      <c r="A763" s="2" t="n">
        <v>46059</v>
      </c>
      <c r="B763" t="n">
        <v>5.304817696303243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6.469130775661536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14.06858812836722</v>
      </c>
      <c r="H787" t="n">
        <v>15.39744874777254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8.014953568033212</v>
      </c>
      <c r="H805" t="n">
        <v>11.15613794741779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2.60195134483896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10.65019332654227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37.2683533970948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12.99469652690639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9.766669613985691</v>
      </c>
      <c r="C909" t="n">
        <v>59.56563470906733</v>
      </c>
      <c r="D909" t="n">
        <v>9.813101716593486</v>
      </c>
      <c r="E909" t="n">
        <v>-11.39603689311988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37.20374572524649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37.47671641549548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50.51301179427819</v>
      </c>
      <c r="D917" t="n">
        <v>5.623102882227871</v>
      </c>
      <c r="E917" t="n">
        <v>-12.07568199078342</v>
      </c>
      <c r="F917" t="n">
        <v>53.47889851472713</v>
      </c>
      <c r="G917" t="n">
        <v>-12.45196702024439</v>
      </c>
      <c r="H917" t="n">
        <v>2.997995487599892</v>
      </c>
      <c r="I917" t="n">
        <v>17.0043610104327</v>
      </c>
      <c r="J917" t="n">
        <v>37.32505806811537</v>
      </c>
      <c r="K917" t="n">
        <v>9.823107671357612</v>
      </c>
    </row>
    <row r="918">
      <c r="A918" s="2" t="n">
        <v>46283</v>
      </c>
      <c r="B918" t="n">
        <v>12.34838603821689</v>
      </c>
      <c r="C918" t="n">
        <v>54.71388397515411</v>
      </c>
      <c r="D918" t="n">
        <v>9.584821588704839</v>
      </c>
      <c r="E918" t="n">
        <v>-10.1678878666049</v>
      </c>
      <c r="F918" t="n">
        <v>55.46785010421245</v>
      </c>
      <c r="G918" t="n">
        <v>-9.042489712223279</v>
      </c>
      <c r="H918" t="n">
        <v>2.897073446793486</v>
      </c>
      <c r="I918" t="n">
        <v>15.35091147357912</v>
      </c>
      <c r="J918" t="n">
        <v>38.1944147505052</v>
      </c>
      <c r="K918" t="n">
        <v>12.08553877034768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2026-09-18T09:58:16Z</dcterms:created>
  <dcterms:modified xmlns:dcterms="http://purl.org/dc/terms/" xmlns:xsi="http://www.w3.org/2001/XMLSchema-instance" xsi:type="dcterms:W3CDTF">2026-09-18T09:58:16Z</dcterms:modified>
</cp:coreProperties>
</file>