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920.820556640625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26.60000038146973</v>
      </c>
      <c r="D1170" t="n">
        <v>9.989999771118164</v>
      </c>
      <c r="E1170" t="n">
        <v>231.5</v>
      </c>
      <c r="F1170" t="n">
        <v>26.93000030517578</v>
      </c>
      <c r="G1170" t="n">
        <v>1243.400024414062</v>
      </c>
      <c r="H1170" t="n">
        <v>49.9900016784668</v>
      </c>
      <c r="I1170" t="n">
        <v>703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-5.90732242395603</v>
      </c>
      <c r="D2" t="n">
        <v>-6.109027737132589</v>
      </c>
      <c r="E2" t="n">
        <v>-4.081212286893798</v>
      </c>
      <c r="F2" t="n">
        <v>-1.101723254145559</v>
      </c>
      <c r="G2" t="n">
        <v>-2.631164885351411</v>
      </c>
      <c r="H2" t="n">
        <v>-15.82757670952265</v>
      </c>
      <c r="I2" t="n">
        <v>-6.571866755904232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-8.87290203905955</v>
      </c>
      <c r="D2" t="n">
        <v>-10.40358643137795</v>
      </c>
      <c r="E2" t="n">
        <v>-1.860027292613142</v>
      </c>
      <c r="F2" t="n">
        <v>-14.75150308611301</v>
      </c>
      <c r="G2" t="n">
        <v>-3.902929055347126</v>
      </c>
      <c r="H2" t="n">
        <v>-32.08802980034638</v>
      </c>
      <c r="I2" t="n">
        <v>-13.75820659450718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-27.24289009216938</v>
      </c>
      <c r="D514" t="n">
        <v>-33.5329344736901</v>
      </c>
      <c r="E514" t="n">
        <v>-26.5340647329533</v>
      </c>
      <c r="F514" t="n">
        <v>-52.09889768686317</v>
      </c>
      <c r="G514" t="n">
        <v>-11.64599493761009</v>
      </c>
      <c r="H514" t="n">
        <v>-81.5840856767617</v>
      </c>
      <c r="I514" t="n">
        <v>-23.71576633057664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2026-09-18T09:57:56Z</dcterms:created>
  <dcterms:modified xmlns:dcterms="http://purl.org/dc/terms/" xmlns:xsi="http://www.w3.org/2001/XMLSchema-instance" xsi:type="dcterms:W3CDTF">2026-09-18T09:57:57Z</dcterms:modified>
</cp:coreProperties>
</file>