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1349.884643554688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841.44384765625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2553.894775390625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477.9581298828125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224.0235290527344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708.684326171875</v>
      </c>
      <c r="H8" t="n">
        <v>5640.00634765625</v>
      </c>
      <c r="I8" t="n">
        <v>134.9269714355469</v>
      </c>
      <c r="J8" t="n">
        <v>225.3285369873047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1140.011596679688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105.306884765625</v>
      </c>
      <c r="M10" t="n">
        <v>3392.5966796875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104.6558151245117</v>
      </c>
      <c r="M11" t="n">
        <v>3453.73974609375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143.3710021972656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936.1836547851562</v>
      </c>
      <c r="F13" t="n">
        <v>1387.383911132812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3473.2802734375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867.9911499023438</v>
      </c>
      <c r="E15" t="n">
        <v>928.83154296875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3336.34814453125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848.8890991210938</v>
      </c>
      <c r="F17" t="n">
        <v>1207.965942382812</v>
      </c>
      <c r="G17" t="n">
        <v>663.3990478515625</v>
      </c>
      <c r="H17" t="n">
        <v>6686.52392578125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2364.165283203125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1207.171875</v>
      </c>
      <c r="G18" t="n">
        <v>679.0377197265625</v>
      </c>
      <c r="H18" t="n">
        <v>6818.0576171875</v>
      </c>
      <c r="I18" t="n">
        <v>135.5514373779297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477.909423828125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847.725830078125</v>
      </c>
      <c r="F19" t="n">
        <v>1193.722534179688</v>
      </c>
      <c r="G19" t="n">
        <v>677.3108520507812</v>
      </c>
      <c r="H19" t="n">
        <v>6623.3212890625</v>
      </c>
      <c r="I19" t="n">
        <v>137.6810455322266</v>
      </c>
      <c r="J19" t="n">
        <v>233.0135192871094</v>
      </c>
      <c r="K19" t="n">
        <v>93.85475158691406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1183.68212890625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93.53568267822266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93.61329650878906</v>
      </c>
      <c r="M21" t="n">
        <v>3257.61669921875</v>
      </c>
      <c r="N21" t="n">
        <v>409.3286437988281</v>
      </c>
      <c r="O21" t="n">
        <v>2322.106689453125</v>
      </c>
      <c r="Q21" t="n">
        <v>504.4085388183594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3313.76611328125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1225.151245117188</v>
      </c>
      <c r="G25" t="n">
        <v>704.0310668945312</v>
      </c>
      <c r="H25" t="n">
        <v>7051.3017578125</v>
      </c>
      <c r="I25" t="n">
        <v>137.8255004882812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105.173210144043</v>
      </c>
      <c r="M27" t="n">
        <v>3263.893798828125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107.6524887084961</v>
      </c>
      <c r="M29" t="n">
        <v>3287.34814453125</v>
      </c>
      <c r="N29" t="n">
        <v>435.8832092285156</v>
      </c>
      <c r="O29" t="n">
        <v>2451.528076171875</v>
      </c>
      <c r="Q29" t="n">
        <v>494.3739929199219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134.3071594238281</v>
      </c>
      <c r="J30" t="n">
        <v>224.5552215576172</v>
      </c>
      <c r="K30" t="n">
        <v>108.1785354614258</v>
      </c>
      <c r="M30" t="n">
        <v>3221.60693359375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6753.33447265625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1172.427978515625</v>
      </c>
      <c r="G33" t="n">
        <v>672.5617065429688</v>
      </c>
      <c r="H33" t="n">
        <v>6646.44775390625</v>
      </c>
      <c r="I33" t="n">
        <v>133.8598327636719</v>
      </c>
      <c r="J33" t="n">
        <v>223.6368865966797</v>
      </c>
      <c r="K33" t="n">
        <v>102.7758636474609</v>
      </c>
      <c r="M33" t="n">
        <v>3324.621337890625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825.3903198242188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816.083740234375</v>
      </c>
      <c r="F36" t="n">
        <v>1151.9267578125</v>
      </c>
      <c r="G36" t="n">
        <v>684.2667846679688</v>
      </c>
      <c r="H36" t="n">
        <v>6394.302734375</v>
      </c>
      <c r="I36" t="n">
        <v>128.4961242675781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686.1856689453125</v>
      </c>
      <c r="H37" t="n">
        <v>6230.81298828125</v>
      </c>
      <c r="I37" t="n">
        <v>125.5463027954102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769.0862426757812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3069.723876953125</v>
      </c>
      <c r="N40" t="n">
        <v>406.4888916015625</v>
      </c>
      <c r="O40" t="n">
        <v>2428.507080078125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782.9063110351562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3098.8876953125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796.4935913085938</v>
      </c>
      <c r="F42" t="n">
        <v>1099.483764648438</v>
      </c>
      <c r="G42" t="n">
        <v>682.156005859375</v>
      </c>
      <c r="H42" t="n">
        <v>6234.56396484375</v>
      </c>
      <c r="I42" t="n">
        <v>124.2880859375</v>
      </c>
      <c r="J42" t="n">
        <v>217.8852691650391</v>
      </c>
      <c r="K42" t="n">
        <v>111.1881713867188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6324.546875</v>
      </c>
      <c r="I43" t="n">
        <v>124.926513671875</v>
      </c>
      <c r="J43" t="n">
        <v>219.0452575683594</v>
      </c>
      <c r="K43" t="n">
        <v>112.3911514282227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609.412109375</v>
      </c>
      <c r="E44" t="n">
        <v>801.7982788085938</v>
      </c>
      <c r="F44" t="n">
        <v>1068.802368164062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1063.151977539062</v>
      </c>
      <c r="G46" t="n">
        <v>655.9634399414062</v>
      </c>
      <c r="H46" t="n">
        <v>6242.06689453125</v>
      </c>
      <c r="I46" t="n">
        <v>119.7585144042969</v>
      </c>
      <c r="J46" t="n">
        <v>219.3835906982422</v>
      </c>
      <c r="K46" t="n">
        <v>109.4763870239258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112.2531890869141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692.9495239257812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2515.57470703125</v>
      </c>
      <c r="Q51" t="n">
        <v>402.9910278320312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3187.559326171875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224.0235290527344</v>
      </c>
      <c r="K53" t="n">
        <v>112.4040908813477</v>
      </c>
      <c r="M53" t="n">
        <v>3202.251708984375</v>
      </c>
      <c r="N53" t="n">
        <v>397.5709228515625</v>
      </c>
      <c r="O53" t="n">
        <v>2659.26171875</v>
      </c>
      <c r="Q53" t="n">
        <v>422.6217346191406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125.9750213623047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226.488525390625</v>
      </c>
      <c r="K56" t="n">
        <v>114.7798919677734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7224.24267578125</v>
      </c>
      <c r="I57" t="n">
        <v>125.2899932861328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233.3034973144531</v>
      </c>
      <c r="K58" t="n">
        <v>115.4654541015625</v>
      </c>
      <c r="M58" t="n">
        <v>3232.506591796875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115.4654541015625</v>
      </c>
      <c r="M59" t="n">
        <v>3232.7236328125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237.1108093261719</v>
      </c>
      <c r="C60" t="n">
        <v>695.4403686523438</v>
      </c>
      <c r="E60" t="n">
        <v>919.01318359375</v>
      </c>
      <c r="F60" t="n">
        <v>1077.67529296875</v>
      </c>
      <c r="G60" t="n">
        <v>713.0496215820312</v>
      </c>
      <c r="H60" t="n">
        <v>8122.60546875</v>
      </c>
      <c r="I60" t="n">
        <v>124.926513671875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8395.4541015625</v>
      </c>
      <c r="I62" t="n">
        <v>126.4270553588867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243.5501098632812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280.1382141113281</v>
      </c>
      <c r="K66" t="n">
        <v>118.2077713012695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1260.222412109375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3213.49951171875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788.173095703125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3222.871826171875</v>
      </c>
      <c r="N69" t="n">
        <v>530.8418579101562</v>
      </c>
      <c r="O69" t="n">
        <v>2449.56103515625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1229.820922851562</v>
      </c>
      <c r="G70" t="n">
        <v>779.154541015625</v>
      </c>
      <c r="H70" t="n">
        <v>7986.22998046875</v>
      </c>
      <c r="I70" t="n">
        <v>137.2290496826172</v>
      </c>
      <c r="J70" t="n">
        <v>265.9766540527344</v>
      </c>
      <c r="K70" t="n">
        <v>113.8528518676758</v>
      </c>
      <c r="M70" t="n">
        <v>3218.251220703125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138.9579162597656</v>
      </c>
      <c r="J71" t="n">
        <v>263.9949645996094</v>
      </c>
      <c r="K71" t="n">
        <v>113.7881698608398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422.6217346191406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238.2334747314453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3101.155517578125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914.8717651367188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250.2200469970703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2472.041259765625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3092.000732421875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239.1034393310547</v>
      </c>
      <c r="K79" t="n">
        <v>107.5102081298828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892.8154907226562</v>
      </c>
      <c r="F80" t="n">
        <v>1013.697631835938</v>
      </c>
      <c r="G80" t="n">
        <v>778.7227783203125</v>
      </c>
      <c r="H80" t="n">
        <v>7448.93994140625</v>
      </c>
      <c r="I80" t="n">
        <v>140.421142578125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7356.34423828125</v>
      </c>
      <c r="I81" t="n">
        <v>139.2281799316406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136.795654296875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973.7352294921875</v>
      </c>
      <c r="F84" t="n">
        <v>953.2689819335938</v>
      </c>
      <c r="G84" t="n">
        <v>744.8548583984375</v>
      </c>
      <c r="H84" t="n">
        <v>7432.51123046875</v>
      </c>
      <c r="I84" t="n">
        <v>138.7808227539062</v>
      </c>
      <c r="J84" t="n">
        <v>239.2484588623047</v>
      </c>
      <c r="K84" t="n">
        <v>110.7483749389648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6863.73779296875</v>
      </c>
      <c r="I86" t="n">
        <v>135.7285003662109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2944.214599609375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584.8043212890625</v>
      </c>
      <c r="E92" t="n">
        <v>904.4020385742188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229.7751922607422</v>
      </c>
      <c r="K93" t="n">
        <v>101.7798385620117</v>
      </c>
      <c r="M93" t="n">
        <v>3006.9912109375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216.8630065917969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920.548828125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138.4033508300781</v>
      </c>
      <c r="J96" t="n">
        <v>222.1385650634766</v>
      </c>
      <c r="K96" t="n">
        <v>88.21494293212891</v>
      </c>
      <c r="M96" t="n">
        <v>2896.216796875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2866.78955078125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135.6585845947266</v>
      </c>
      <c r="J98" t="n">
        <v>213.5352935791016</v>
      </c>
      <c r="K98" t="n">
        <v>86.15822601318359</v>
      </c>
      <c r="M98" t="n">
        <v>2780.4609375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881.2589721679688</v>
      </c>
      <c r="G99" t="n">
        <v>692.9495239257812</v>
      </c>
      <c r="H99" t="n">
        <v>7842.8271484375</v>
      </c>
      <c r="I99" t="n">
        <v>138.5105438232422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2107.289794921875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145.1977233886719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884.2536010742188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226.3918762207031</v>
      </c>
      <c r="K104" t="n">
        <v>93.26837158203125</v>
      </c>
      <c r="M104" t="n">
        <v>3004.599853515625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870.8057250976562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3011.577880859375</v>
      </c>
      <c r="N106" t="n">
        <v>467.3700256347656</v>
      </c>
      <c r="O106" t="n">
        <v>2162.97412109375</v>
      </c>
      <c r="Q106" t="n">
        <v>421.2091369628906</v>
      </c>
      <c r="R106" t="n">
        <v>1100.901000976562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138.5346832275391</v>
      </c>
      <c r="J107" t="n">
        <v>226.9235534667969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871.6433715820312</v>
      </c>
      <c r="F108" t="n">
        <v>859.3102416992188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222.5735473632812</v>
      </c>
      <c r="K110" t="n">
        <v>88.27960968017578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403.4293823242188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805.6243896484375</v>
      </c>
      <c r="F114" t="n">
        <v>835.276123046875</v>
      </c>
      <c r="G114" t="n">
        <v>701.0732421875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78.87808990478516</v>
      </c>
      <c r="M121" t="n">
        <v>2909.537353515625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201.9925384521484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706.1018676757812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2823.164306640625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208.5210266113281</v>
      </c>
      <c r="K128" t="n">
        <v>77.99647521972656</v>
      </c>
      <c r="M128" t="n">
        <v>2862.181884765625</v>
      </c>
      <c r="N128" t="n">
        <v>444.8011474609375</v>
      </c>
      <c r="O128" t="n">
        <v>1980.967651367188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965.9609375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2242.353271484375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829.0736083984375</v>
      </c>
      <c r="F143" t="n">
        <v>988.2509765625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216.2187347412109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8248.8369140625</v>
      </c>
      <c r="I147" t="n">
        <v>142.0386352539062</v>
      </c>
      <c r="J147" t="n">
        <v>226.6935119628906</v>
      </c>
      <c r="K147" t="n">
        <v>97.25131988525391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226.54736328125</v>
      </c>
      <c r="K148" t="n">
        <v>97.29676055908203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9772.5556640625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2462.176025390625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767.3654174804688</v>
      </c>
      <c r="H156" t="n">
        <v>10199.0908203125</v>
      </c>
      <c r="I156" t="n">
        <v>144.9287872314453</v>
      </c>
      <c r="J156" t="n">
        <v>231.2244873046875</v>
      </c>
      <c r="K156" t="n">
        <v>102.2502212524414</v>
      </c>
      <c r="M156" t="n">
        <v>2993.2568359375</v>
      </c>
      <c r="N156" t="n">
        <v>481.12060546875</v>
      </c>
      <c r="O156" t="n">
        <v>2460.546875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2952.2880859375</v>
      </c>
      <c r="N159" t="n">
        <v>491.5331726074219</v>
      </c>
      <c r="O159" t="n">
        <v>2386.89453125</v>
      </c>
      <c r="Q159" t="n">
        <v>442.8858032226562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223.7216339111328</v>
      </c>
      <c r="K161" t="n">
        <v>96.84233093261719</v>
      </c>
      <c r="M161" t="n">
        <v>2864.98388671875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9217.54296875</v>
      </c>
      <c r="I162" t="n">
        <v>147.9494476318359</v>
      </c>
      <c r="J162" t="n">
        <v>223.4292907714844</v>
      </c>
      <c r="K162" t="n">
        <v>96.56964874267578</v>
      </c>
      <c r="M162" t="n">
        <v>2832.288818359375</v>
      </c>
      <c r="N162" t="n">
        <v>523.5680541992188</v>
      </c>
      <c r="O162" t="n">
        <v>2435.123291015625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278.3541259765625</v>
      </c>
      <c r="C164" t="n">
        <v>933.99560546875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231.1270446777344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95.88800048828125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163.2702178955078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97.79665374755859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2593.338623046875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789.41455078125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8481.41015625</v>
      </c>
      <c r="I173" t="n">
        <v>189.4218902587891</v>
      </c>
      <c r="J173" t="n">
        <v>236.5836639404297</v>
      </c>
      <c r="K173" t="n">
        <v>97.93299102783203</v>
      </c>
      <c r="M173" t="n">
        <v>2854.070556640625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260.1439208984375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771.5722045898438</v>
      </c>
      <c r="H184" t="n">
        <v>7957.4169921875</v>
      </c>
      <c r="I184" t="n">
        <v>231.5081024169922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1031.387939453125</v>
      </c>
      <c r="F186" t="n">
        <v>1070.967163085938</v>
      </c>
      <c r="G186" t="n">
        <v>766.4951171875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776.407470703125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2627.009521484375</v>
      </c>
      <c r="N188" t="n">
        <v>680.9024658203125</v>
      </c>
      <c r="O188" t="n">
        <v>2541.50537109375</v>
      </c>
      <c r="Q188" t="n">
        <v>387.4032897949219</v>
      </c>
      <c r="R188" t="n">
        <v>1384.95751953125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226.0274505615234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858.7069091796875</v>
      </c>
      <c r="E195" t="n">
        <v>1086.920654296875</v>
      </c>
      <c r="F195" t="n">
        <v>1112.635375976562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215.1468963623047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6703.78076171875</v>
      </c>
      <c r="I204" t="n">
        <v>229.0577392578125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736.2742309570312</v>
      </c>
      <c r="H205" t="n">
        <v>6562.98779296875</v>
      </c>
      <c r="I205" t="n">
        <v>222.6346282958984</v>
      </c>
      <c r="J205" t="n">
        <v>219.2880859375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1212.200439453125</v>
      </c>
      <c r="G208" t="n">
        <v>742.7537231445312</v>
      </c>
      <c r="H208" t="n">
        <v>6627.513671875</v>
      </c>
      <c r="I208" t="n">
        <v>227.5595092773438</v>
      </c>
      <c r="J208" t="n">
        <v>223.1857147216797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2853.295166015625</v>
      </c>
      <c r="N211" t="n">
        <v>642.7396240234375</v>
      </c>
      <c r="O211" t="n">
        <v>2706.7294921875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768.25146484375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6630.521484375</v>
      </c>
      <c r="I217" t="n">
        <v>228.8257598876953</v>
      </c>
      <c r="J217" t="n">
        <v>218.849609375</v>
      </c>
      <c r="K217" t="n">
        <v>96.84233093261719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1233.869995117188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95.88800048828125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95.61531066894531</v>
      </c>
      <c r="M221" t="n">
        <v>2924.987548828125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230.6236724853516</v>
      </c>
      <c r="J222" t="n">
        <v>215.1468963623047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219.0932464599609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224.7756500244141</v>
      </c>
      <c r="J230" t="n">
        <v>218.4598693847656</v>
      </c>
      <c r="K230" t="n">
        <v>105.2949981689453</v>
      </c>
      <c r="M230" t="n">
        <v>3022.8857421875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220.8512115478516</v>
      </c>
      <c r="J232" t="n">
        <v>220.0676422119141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219.2880859375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975.4779052734375</v>
      </c>
      <c r="F234" t="n">
        <v>1211.054809570312</v>
      </c>
      <c r="G234" t="n">
        <v>776.8426513671875</v>
      </c>
      <c r="H234" t="n">
        <v>6439.0419921875</v>
      </c>
      <c r="I234" t="n">
        <v>213.3068542480469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218.1688690185547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772.3458862304688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855.68408203125</v>
      </c>
      <c r="F245" t="n">
        <v>1187.810424804688</v>
      </c>
      <c r="G245" t="n">
        <v>749.7647705078125</v>
      </c>
      <c r="H245" t="n">
        <v>5968.361328125</v>
      </c>
      <c r="I245" t="n">
        <v>194.4434356689453</v>
      </c>
      <c r="J245" t="n">
        <v>197.9487915039062</v>
      </c>
      <c r="K245" t="n">
        <v>95.43354797363281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2876.061279296875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2873.942626953125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876.2079467773438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101.5685653686523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203.9935150146484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375.6637878417969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736.2742309570312</v>
      </c>
      <c r="H254" t="n">
        <v>5912.28173828125</v>
      </c>
      <c r="I254" t="n">
        <v>202.3406372070312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5948.650390625</v>
      </c>
      <c r="I255" t="n">
        <v>205.5159759521484</v>
      </c>
      <c r="J255" t="n">
        <v>200.9207000732422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1333.291381835938</v>
      </c>
      <c r="G258" t="n">
        <v>729.4081420898438</v>
      </c>
      <c r="H258" t="n">
        <v>5914.90771484375</v>
      </c>
      <c r="I258" t="n">
        <v>219.8266296386719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2415.526123046875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915.6517944335938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5978.1455078125</v>
      </c>
      <c r="I262" t="n">
        <v>214.6697692871094</v>
      </c>
      <c r="J262" t="n">
        <v>202.1874237060547</v>
      </c>
      <c r="K262" t="n">
        <v>111.2936859130859</v>
      </c>
      <c r="M262" t="n">
        <v>3059.20068359375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218.2945709228516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433.3383483886719</v>
      </c>
      <c r="R272" t="n">
        <v>1206.3818359375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6365.97265625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101.2958755493164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197.9001007080078</v>
      </c>
      <c r="K280" t="n">
        <v>99.29632568359375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1197.595092773438</v>
      </c>
      <c r="G282" t="n">
        <v>708.4712524414062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3068.630859375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95.88800048828125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1146.81005859375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3016.01904296875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3059.5615234375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685.8901977539062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2345.32861328125</v>
      </c>
      <c r="Q297" t="n">
        <v>424.6189880371094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1123.517944335938</v>
      </c>
      <c r="G299" t="n">
        <v>670.465576171875</v>
      </c>
      <c r="H299" t="n">
        <v>5786.8564453125</v>
      </c>
      <c r="I299" t="n">
        <v>189.4073944091797</v>
      </c>
      <c r="J299" t="n">
        <v>198.1923828125</v>
      </c>
      <c r="K299" t="n">
        <v>96.70599365234375</v>
      </c>
      <c r="M299" t="n">
        <v>2901.2314453125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1123.804443359375</v>
      </c>
      <c r="G300" t="n">
        <v>664.905029296875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187.8150939941406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5685.580078125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189.6177215576172</v>
      </c>
      <c r="K313" t="n">
        <v>95.29720306396484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5792.2490234375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192.9306945800781</v>
      </c>
      <c r="J317" t="n">
        <v>192.0536956787109</v>
      </c>
      <c r="K317" t="n">
        <v>97.79665374755859</v>
      </c>
      <c r="M317" t="n">
        <v>2925.326171875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934.9962158203125</v>
      </c>
      <c r="F319" t="n">
        <v>1187.762573242188</v>
      </c>
      <c r="G319" t="n">
        <v>689.710205078125</v>
      </c>
      <c r="H319" t="n">
        <v>6003.7744140625</v>
      </c>
      <c r="I319" t="n">
        <v>201.5818481445312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677.3318481445312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97.29676055908203</v>
      </c>
      <c r="M325" t="n">
        <v>2866.0830078125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6341.53662109375</v>
      </c>
      <c r="I328" t="n">
        <v>208.8990936279297</v>
      </c>
      <c r="J328" t="n">
        <v>195.9512786865234</v>
      </c>
      <c r="K328" t="n">
        <v>98.11476135253906</v>
      </c>
      <c r="M328" t="n">
        <v>2905.11181640625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198.9232177734375</v>
      </c>
      <c r="K335" t="n">
        <v>99.29632568359375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207.845458984375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1179.457763671875</v>
      </c>
      <c r="G340" t="n">
        <v>752.61767578125</v>
      </c>
      <c r="H340" t="n">
        <v>6776.37353515625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95.61531066894531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1177.214111328125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200.9207000732422</v>
      </c>
      <c r="K343" t="n">
        <v>95.43354797363281</v>
      </c>
      <c r="M343" t="n">
        <v>2976.8095703125</v>
      </c>
      <c r="N343" t="n">
        <v>647.47265625</v>
      </c>
      <c r="O343" t="n">
        <v>2678.097900390625</v>
      </c>
      <c r="Q343" t="n">
        <v>509.0361022949219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514.8814697265625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97.29676055908203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99.43267059326172</v>
      </c>
      <c r="M353" t="n">
        <v>2967.9658203125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7487.97802734375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2927.17578125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2934.400390625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220.5927734375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3006.868408203125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944.5419921875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3195.275390625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3174.410888671875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3098.3056640625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111.6881103515625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3152.31298828125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109.7171325683594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241.5407257080078</v>
      </c>
      <c r="K408" t="n">
        <v>111.6411666870117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3087.914794921875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109.7171325683594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1017.775207519531</v>
      </c>
      <c r="F413" t="n">
        <v>1745.97314453125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3284.70654296875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1770.59912109375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113.8937149047852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235.3940277099609</v>
      </c>
      <c r="K454" t="n">
        <v>111.4534683227539</v>
      </c>
      <c r="M454" t="n">
        <v>3078.54150390625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3080.095947265625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895.7513427734375</v>
      </c>
      <c r="H460" t="n">
        <v>7929.80322265625</v>
      </c>
      <c r="I460" t="n">
        <v>322.1990966796875</v>
      </c>
      <c r="J460" t="n">
        <v>250.7361602783203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3059.07666015625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117.5071411132812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3209.131103515625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1639.970336914062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3528.38671875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3494.573974609375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3372.025390625</v>
      </c>
      <c r="N501" t="n">
        <v>858.91259765625</v>
      </c>
      <c r="O501" t="n">
        <v>3658.89892578125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3393.18212890625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436.6597900390625</v>
      </c>
      <c r="J504" t="n">
        <v>351.8370971679688</v>
      </c>
      <c r="K504" t="n">
        <v>126.9865646362305</v>
      </c>
      <c r="L504" t="n">
        <v>1121.19482421875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126.8457641601562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3692.01220703125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868.9823608398438</v>
      </c>
      <c r="J543" t="n">
        <v>389.55322265625</v>
      </c>
      <c r="K543" t="n">
        <v>143.1297302246094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1987.588012695312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1689.56103515625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3536.77099609375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1670.208618164062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3615.821044921875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3351.6962890625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3432.199951171875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3983.208984375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4161.58837890625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3951.5263671875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3927.51123046875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3854.85791015625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3698.62646484375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3286.166259765625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737.0499877929688</v>
      </c>
      <c r="C1170" t="n">
        <v>1007.950012207031</v>
      </c>
      <c r="D1170" t="n">
        <v>352.8500061035156</v>
      </c>
      <c r="E1170" t="n">
        <v>689.7999877929688</v>
      </c>
      <c r="F1170" t="n">
        <v>1764.400024414062</v>
      </c>
      <c r="G1170" t="n">
        <v>1002.700012207031</v>
      </c>
      <c r="H1170" t="n">
        <v>3333</v>
      </c>
      <c r="I1170" t="n">
        <v>702.4500122070312</v>
      </c>
      <c r="J1170" t="n">
        <v>367.2000122070312</v>
      </c>
      <c r="K1170" t="n">
        <v>186.1999969482422</v>
      </c>
      <c r="L1170" t="n">
        <v>719.6500244140625</v>
      </c>
      <c r="M1170" t="n">
        <v>2104.89990234375</v>
      </c>
      <c r="N1170" t="n">
        <v>518.2999877929688</v>
      </c>
      <c r="O1170" t="n">
        <v>4825</v>
      </c>
      <c r="P1170" t="n">
        <v>442.5</v>
      </c>
      <c r="Q1170" t="n">
        <v>303.7999877929688</v>
      </c>
      <c r="R1170" t="n">
        <v>2806.10009765625</v>
      </c>
      <c r="S1170" t="n">
        <v>35.68000030517578</v>
      </c>
      <c r="T1170" t="n">
        <v>1131.099975585938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-0.1151967194700565</v>
      </c>
      <c r="C2" t="n">
        <v>5.932739065373749</v>
      </c>
      <c r="D2" t="n">
        <v>-4.090782289385785</v>
      </c>
      <c r="E2" t="n">
        <v>7.278380683198882</v>
      </c>
      <c r="F2" t="n">
        <v>2.379018186096382</v>
      </c>
      <c r="G2" t="n">
        <v>-3.354215690888551</v>
      </c>
      <c r="H2" t="n">
        <v>-6.863021599342778</v>
      </c>
      <c r="I2" t="n">
        <v>9.381812341133489</v>
      </c>
      <c r="J2" t="n">
        <v>5.821329166291433</v>
      </c>
      <c r="K2" t="n">
        <v>1.003520902346899</v>
      </c>
      <c r="L2" t="n">
        <v>-13.40472474763554</v>
      </c>
      <c r="M2" t="n">
        <v>-12.27025134385201</v>
      </c>
      <c r="N2" t="n">
        <v>-7.405093739532154</v>
      </c>
      <c r="O2" t="n">
        <v>-5.436655449454841</v>
      </c>
      <c r="P2" t="n">
        <v>-6.070899115469608</v>
      </c>
      <c r="Q2" t="n">
        <v>-1.635103840294017</v>
      </c>
      <c r="R2" t="n">
        <v>-2.562582283760606</v>
      </c>
      <c r="S2" t="n">
        <v>-7.516851706172211</v>
      </c>
      <c r="T2" t="n">
        <v>-5.299736062813476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0.2808461397369344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-4.227483755203498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2.277782692971764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-4.122137873126086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7.620109747928283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6.352583065398942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-3.917375134727086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-3.219834364116325</v>
      </c>
      <c r="N30" t="n">
        <v>-2.617199405755677</v>
      </c>
      <c r="O30" t="n">
        <v>-9.677513281088679</v>
      </c>
      <c r="Q30" t="n">
        <v>-8.423462430881546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-0.809497184697594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-1.435667536467466</v>
      </c>
      <c r="N31" t="n">
        <v>74.33729326006801</v>
      </c>
      <c r="O31" t="n">
        <v>-5.590771853819609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-7.886213855146096</v>
      </c>
      <c r="H32" t="n">
        <v>-0.3315724025350186</v>
      </c>
      <c r="I32" t="n">
        <v>-14.24147070943341</v>
      </c>
      <c r="J32" t="n">
        <v>6.039005463028557</v>
      </c>
      <c r="K32" t="n">
        <v>10.64963195875326</v>
      </c>
      <c r="L32" t="n">
        <v>-5.796577327371988</v>
      </c>
      <c r="M32" t="n">
        <v>-5.342963535147193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-8.642574765597466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-4.618349770912089</v>
      </c>
      <c r="K33" t="n">
        <v>3.604260734874809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7.464372935049979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-6.887958374343128</v>
      </c>
      <c r="F34" t="n">
        <v>-1.878204566331099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-5.825533622567591</v>
      </c>
      <c r="M34" t="n">
        <v>1.295267145767665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3.79642550653303</v>
      </c>
      <c r="G35" t="n">
        <v>15.5248521396512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-10.11805109306604</v>
      </c>
      <c r="M35" t="n">
        <v>8.768201752319737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1.172860453397306</v>
      </c>
      <c r="F36" t="n">
        <v>2.543212294335473</v>
      </c>
      <c r="G36" t="n">
        <v>4.469729798314215</v>
      </c>
      <c r="H36" t="n">
        <v>8.230595827610543</v>
      </c>
      <c r="I36" t="n">
        <v>36.43885617014227</v>
      </c>
      <c r="J36" t="n">
        <v>11.92813174334533</v>
      </c>
      <c r="K36" t="n">
        <v>7.705263858283451</v>
      </c>
      <c r="M36" t="n">
        <v>3.528036260322009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-6.982157867621142</v>
      </c>
      <c r="F37" t="n">
        <v>-13.94386312115667</v>
      </c>
      <c r="G37" t="n">
        <v>2.691304155276453</v>
      </c>
      <c r="H37" t="n">
        <v>5.507713149699112</v>
      </c>
      <c r="I37" t="n">
        <v>-5.121580318832509</v>
      </c>
      <c r="J37" t="n">
        <v>-8.749505795940038</v>
      </c>
      <c r="K37" t="n">
        <v>-7.874313933525146</v>
      </c>
      <c r="M37" t="n">
        <v>-4.283122701953845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-2.849880759292067</v>
      </c>
      <c r="F38" t="n">
        <v>8.029180918862311</v>
      </c>
      <c r="G38" t="n">
        <v>5.099782750419202</v>
      </c>
      <c r="H38" t="n">
        <v>-0.2752778692141189</v>
      </c>
      <c r="I38" t="n">
        <v>34.29333685856335</v>
      </c>
      <c r="J38" t="n">
        <v>7.01752808977385</v>
      </c>
      <c r="K38" t="n">
        <v>4.88201069452221</v>
      </c>
      <c r="M38" t="n">
        <v>5.117968400846729</v>
      </c>
      <c r="N38" t="n">
        <v>0.4878916958207746</v>
      </c>
      <c r="O38" t="n">
        <v>1.42860681676964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0.8156155442903712</v>
      </c>
      <c r="E39" t="n">
        <v>0.1982276252307624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-1.88953758044027</v>
      </c>
      <c r="N39" t="n">
        <v>6.335441475773984</v>
      </c>
      <c r="O39" t="n">
        <v>3.342148801559075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9.659445135182665</v>
      </c>
      <c r="E40" t="n">
        <v>5.786905738440962</v>
      </c>
      <c r="F40" t="n">
        <v>12.63599770228407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9.955360172390071</v>
      </c>
      <c r="M40" t="n">
        <v>3.879079560787302</v>
      </c>
      <c r="N40" t="n">
        <v>13.11792066783526</v>
      </c>
      <c r="O40" t="n">
        <v>-1.111246792498755</v>
      </c>
      <c r="Q40" t="n">
        <v>8.522889609364981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0.9836969745869562</v>
      </c>
      <c r="C41" t="n">
        <v>17.89344123311456</v>
      </c>
      <c r="E41" t="n">
        <v>5.010901376611598</v>
      </c>
      <c r="F41" t="n">
        <v>24.50587228523282</v>
      </c>
      <c r="G41" t="n">
        <v>7.794402610267137</v>
      </c>
      <c r="H41" t="n">
        <v>3.051108723047347</v>
      </c>
      <c r="I41" t="n">
        <v>8.039002148634932</v>
      </c>
      <c r="J41" t="n">
        <v>4.854190803083713</v>
      </c>
      <c r="K41" t="n">
        <v>9.315199893366932</v>
      </c>
      <c r="M41" t="n">
        <v>1.134188107152845</v>
      </c>
      <c r="N41" t="n">
        <v>3.909893635319106</v>
      </c>
      <c r="O41" t="n">
        <v>7.948273992529487</v>
      </c>
      <c r="Q41" t="n">
        <v>13.15792418300281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14.92184059584407</v>
      </c>
      <c r="C42" t="n">
        <v>-2.506688829618131</v>
      </c>
      <c r="E42" t="n">
        <v>1.8788645273913</v>
      </c>
      <c r="F42" t="n">
        <v>2.264674431141933</v>
      </c>
      <c r="G42" t="n">
        <v>5.692195066732886</v>
      </c>
      <c r="H42" t="n">
        <v>11.70975063882742</v>
      </c>
      <c r="I42" t="n">
        <v>2.438509698503566</v>
      </c>
      <c r="J42" t="n">
        <v>6.190955315439828</v>
      </c>
      <c r="K42" t="n">
        <v>-1.991648897232356</v>
      </c>
      <c r="M42" t="n">
        <v>2.182205430251671</v>
      </c>
      <c r="N42" t="n">
        <v>5.806897799755562</v>
      </c>
      <c r="O42" t="n">
        <v>6.866396201797875</v>
      </c>
      <c r="Q42" t="n">
        <v>8.526638867221269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1.926934557819027</v>
      </c>
      <c r="G43" t="n">
        <v>7.759066258390512</v>
      </c>
      <c r="H43" t="n">
        <v>11.48664285760885</v>
      </c>
      <c r="I43" t="n">
        <v>23.86942907407803</v>
      </c>
      <c r="J43" t="n">
        <v>5.703019416490385</v>
      </c>
      <c r="K43" t="n">
        <v>3.301427412423386</v>
      </c>
      <c r="M43" t="n">
        <v>0.4164137480925145</v>
      </c>
      <c r="N43" t="n">
        <v>13.41253113219139</v>
      </c>
      <c r="O43" t="n">
        <v>5.047925816972865</v>
      </c>
      <c r="Q43" t="n">
        <v>15.24477344375013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4.376506752010023</v>
      </c>
      <c r="C44" t="n">
        <v>-10.10250615285085</v>
      </c>
      <c r="E44" t="n">
        <v>-0.261537652194066</v>
      </c>
      <c r="F44" t="n">
        <v>3.057367097045538</v>
      </c>
      <c r="G44" t="n">
        <v>-0.9017262476393006</v>
      </c>
      <c r="H44" t="n">
        <v>-2.776020971509696</v>
      </c>
      <c r="I44" t="n">
        <v>-14.34532244972105</v>
      </c>
      <c r="J44" t="n">
        <v>-6.072584868064446</v>
      </c>
      <c r="K44" t="n">
        <v>0.5290958292428982</v>
      </c>
      <c r="M44" t="n">
        <v>-3.22835304767578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-8.3220450164316</v>
      </c>
      <c r="E45" t="n">
        <v>0.1643742733829168</v>
      </c>
      <c r="F45" t="n">
        <v>-1.994887875571028</v>
      </c>
      <c r="G45" t="n">
        <v>-1.946537233202239</v>
      </c>
      <c r="H45" t="n">
        <v>-7.590436581136828</v>
      </c>
      <c r="I45" t="n">
        <v>-4.247271859445567</v>
      </c>
      <c r="J45" t="n">
        <v>-4.86142765021288</v>
      </c>
      <c r="K45" t="n">
        <v>-13.15788956960221</v>
      </c>
      <c r="M45" t="n">
        <v>-1.365105652209986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3.86809686106182</v>
      </c>
      <c r="F46" t="n">
        <v>-3.240605005780473</v>
      </c>
      <c r="G46" t="n">
        <v>-4.882986100796039</v>
      </c>
      <c r="H46" t="n">
        <v>5.51711218335893</v>
      </c>
      <c r="I46" t="n">
        <v>0.7984415194676631</v>
      </c>
      <c r="J46" t="n">
        <v>2.503610142462742</v>
      </c>
      <c r="K46" t="n">
        <v>6.25831035024409</v>
      </c>
      <c r="M46" t="n">
        <v>5.476242423253797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-9.497813300219216</v>
      </c>
      <c r="F47" t="n">
        <v>-1.980460645663196</v>
      </c>
      <c r="G47" t="n">
        <v>-6.246556145456694</v>
      </c>
      <c r="H47" t="n">
        <v>-10.3327200673836</v>
      </c>
      <c r="I47" t="n">
        <v>-10.0503059276999</v>
      </c>
      <c r="J47" t="n">
        <v>-7.606764915622454</v>
      </c>
      <c r="K47" t="n">
        <v>4.644683661041671</v>
      </c>
      <c r="M47" t="n">
        <v>-3.954831396200897</v>
      </c>
      <c r="N47" t="n">
        <v>-11.88390575487615</v>
      </c>
      <c r="O47" t="n">
        <v>-2.091974121675844</v>
      </c>
      <c r="Q47" t="n">
        <v>-11.70913712046887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-8.589347882341414</v>
      </c>
      <c r="F48" t="n">
        <v>3.276541664457455</v>
      </c>
      <c r="G48" t="n">
        <v>6.219561175292143</v>
      </c>
      <c r="H48" t="n">
        <v>0.2058339407811083</v>
      </c>
      <c r="I48" t="n">
        <v>-0.00639144778536993</v>
      </c>
      <c r="J48" t="n">
        <v>-0.5309684844646556</v>
      </c>
      <c r="K48" t="n">
        <v>6.006902488463473</v>
      </c>
      <c r="M48" t="n">
        <v>6.18982952623377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2.539051705160222</v>
      </c>
      <c r="F49" t="n">
        <v>9.397809600523942</v>
      </c>
      <c r="G49" t="n">
        <v>-4.072988351233353</v>
      </c>
      <c r="H49" t="n">
        <v>-18.23888967139574</v>
      </c>
      <c r="I49" t="n">
        <v>1.895606651850845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5.928377532121099</v>
      </c>
      <c r="Q49" t="n">
        <v>2.014330573435852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-4.279478184121244</v>
      </c>
      <c r="G50" t="n">
        <v>-0.8398707804760042</v>
      </c>
      <c r="H50" t="n">
        <v>-5.131223604186664</v>
      </c>
      <c r="I50" t="n">
        <v>43.73907084898207</v>
      </c>
      <c r="J50" t="n">
        <v>-8.630512261571733</v>
      </c>
      <c r="K50" t="n">
        <v>-8.310246752486773</v>
      </c>
      <c r="M50" t="n">
        <v>-6.433813286679035</v>
      </c>
      <c r="N50" t="n">
        <v>9.469664897400509</v>
      </c>
      <c r="O50" t="n">
        <v>0.08831171395740078</v>
      </c>
      <c r="Q50" t="n">
        <v>-14.11589642070581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3.788230282979121</v>
      </c>
      <c r="I51" t="n">
        <v>8.713345880468548</v>
      </c>
      <c r="J51" t="n">
        <v>6.782339249142089</v>
      </c>
      <c r="K51" t="n">
        <v>0.6505646608239823</v>
      </c>
      <c r="M51" t="n">
        <v>-2.748441960617609</v>
      </c>
      <c r="N51" t="n">
        <v>31.11491108338824</v>
      </c>
      <c r="O51" t="n">
        <v>10.73956152232907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14.69087378134186</v>
      </c>
      <c r="F52" t="n">
        <v>14.39977587309695</v>
      </c>
      <c r="G52" t="n">
        <v>14.90763180531389</v>
      </c>
      <c r="H52" t="n">
        <v>6.358206852726322</v>
      </c>
      <c r="I52" t="n">
        <v>9.794000982095863</v>
      </c>
      <c r="J52" t="n">
        <v>9.7428250865641</v>
      </c>
      <c r="K52" t="n">
        <v>24.09894105824471</v>
      </c>
      <c r="M52" t="n">
        <v>1.331939876349431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-5.138469299358861</v>
      </c>
      <c r="G53" t="n">
        <v>-6.289023642776037</v>
      </c>
      <c r="H53" t="n">
        <v>-2.015655680542749</v>
      </c>
      <c r="I53" t="n">
        <v>-8.958544146227855</v>
      </c>
      <c r="J53" t="n">
        <v>-13.32412387405197</v>
      </c>
      <c r="K53" t="n">
        <v>-13.43382399774725</v>
      </c>
      <c r="M53" t="n">
        <v>-2.890606650659688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-8.382062628326281</v>
      </c>
      <c r="C54" t="n">
        <v>-10.94308848306261</v>
      </c>
      <c r="E54" t="n">
        <v>0.8881605152766703</v>
      </c>
      <c r="F54" t="n">
        <v>-10.00000656777625</v>
      </c>
      <c r="G54" t="n">
        <v>-7.769354344704427</v>
      </c>
      <c r="H54" t="n">
        <v>8.199070569999201</v>
      </c>
      <c r="I54" t="n">
        <v>2.349640932096997</v>
      </c>
      <c r="J54" t="n">
        <v>-2.970905800374635</v>
      </c>
      <c r="K54" t="n">
        <v>-16.94662328983423</v>
      </c>
      <c r="M54" t="n">
        <v>-4.502432959113511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7.547155722061372</v>
      </c>
      <c r="C55" t="n">
        <v>-8.229295844920969</v>
      </c>
      <c r="E55" t="n">
        <v>-3.510028031303247</v>
      </c>
      <c r="F55" t="n">
        <v>-10.91486145624108</v>
      </c>
      <c r="G55" t="n">
        <v>5.962182146341721</v>
      </c>
      <c r="H55" t="n">
        <v>-12.37705370919553</v>
      </c>
      <c r="I55" t="n">
        <v>10.12530469559347</v>
      </c>
      <c r="J55" t="n">
        <v>1.550388160910332</v>
      </c>
      <c r="K55" t="n">
        <v>-2.765451747686831</v>
      </c>
      <c r="M55" t="n">
        <v>-5.167166538975176</v>
      </c>
      <c r="N55" t="n">
        <v>10.20503659519729</v>
      </c>
      <c r="O55" t="n">
        <v>-3.073559076851062</v>
      </c>
      <c r="Q55" t="n">
        <v>0.8876082789516238</v>
      </c>
      <c r="R55" t="n">
        <v>-3.692679934870557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19.57885595833005</v>
      </c>
      <c r="C56" t="n">
        <v>11.80507533330688</v>
      </c>
      <c r="E56" t="n">
        <v>15.8216755617407</v>
      </c>
      <c r="F56" t="n">
        <v>3.832662746311777</v>
      </c>
      <c r="G56" t="n">
        <v>8.182590706068904</v>
      </c>
      <c r="H56" t="n">
        <v>37.44334242860119</v>
      </c>
      <c r="I56" t="n">
        <v>1.923526633819472</v>
      </c>
      <c r="J56" t="n">
        <v>6.993943719005769</v>
      </c>
      <c r="K56" t="n">
        <v>7.081717972886725</v>
      </c>
      <c r="M56" t="n">
        <v>5.226224694407433</v>
      </c>
      <c r="N56" t="n">
        <v>4.749633303410228</v>
      </c>
      <c r="O56" t="n">
        <v>-0.4084044589854119</v>
      </c>
      <c r="Q56" t="n">
        <v>-4.470868869051603</v>
      </c>
      <c r="R56" t="n">
        <v>15.10696133691935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-9.906283729032294</v>
      </c>
      <c r="F57" t="n">
        <v>-7.796298555764968</v>
      </c>
      <c r="G57" t="n">
        <v>-1.196221109873818</v>
      </c>
      <c r="H57" t="n">
        <v>-15.45216841924277</v>
      </c>
      <c r="I57" t="n">
        <v>-10.15022053610843</v>
      </c>
      <c r="J57" t="n">
        <v>-9.347697123771193</v>
      </c>
      <c r="K57" t="n">
        <v>12.45452149382538</v>
      </c>
      <c r="M57" t="n">
        <v>-4.872550043850055</v>
      </c>
      <c r="N57" t="n">
        <v>-0.8276521651090496</v>
      </c>
      <c r="O57" t="n">
        <v>7.89096268047782</v>
      </c>
      <c r="Q57" t="n">
        <v>-12.3032401266204</v>
      </c>
      <c r="R57" t="n">
        <v>7.462379961879773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3.235517219830086</v>
      </c>
      <c r="C2" t="n">
        <v>8.405036076582917</v>
      </c>
      <c r="D2" t="n">
        <v>-3.40550594653789</v>
      </c>
      <c r="E2" t="n">
        <v>-3.652493046749283</v>
      </c>
      <c r="F2" t="n">
        <v>-10.46381577826639</v>
      </c>
      <c r="G2" t="n">
        <v>-6.777609244477134</v>
      </c>
      <c r="H2" t="n">
        <v>-12.9696831998519</v>
      </c>
      <c r="I2" t="n">
        <v>5.346434473110895</v>
      </c>
      <c r="J2" t="n">
        <v>-4.74707854551718</v>
      </c>
      <c r="K2" t="n">
        <v>-0.9890463865246168</v>
      </c>
      <c r="L2" t="n">
        <v>5.196616005968435</v>
      </c>
      <c r="M2" t="n">
        <v>4.181194731676019</v>
      </c>
      <c r="N2" t="n">
        <v>-15.37959382971938</v>
      </c>
      <c r="O2" t="n">
        <v>9.91899458647616</v>
      </c>
      <c r="P2" t="n">
        <v>4.622292760071889</v>
      </c>
      <c r="Q2" t="n">
        <v>-13.74219839197843</v>
      </c>
      <c r="R2" t="n">
        <v>-14.51593206069229</v>
      </c>
      <c r="S2" t="n">
        <v>-16.65498911327672</v>
      </c>
      <c r="T2" t="n">
        <v>-11.46681299307412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-3.144016697737106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-10.31295545122826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-3.835315656053406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9.58630470650399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1.450499208623857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-13.51947053802011</v>
      </c>
      <c r="M12" t="n">
        <v>2.897283254665939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7.782548045717141</v>
      </c>
      <c r="N13" t="n">
        <v>-0.6454487837856071</v>
      </c>
      <c r="O13" t="n">
        <v>16.72541323315171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39.72468896648507</v>
      </c>
      <c r="J14" t="n">
        <v>18.23302252529537</v>
      </c>
      <c r="K14" t="n">
        <v>15.08927784074021</v>
      </c>
      <c r="M14" t="n">
        <v>7.132286544784572</v>
      </c>
      <c r="N14" t="n">
        <v>20.87129812609472</v>
      </c>
      <c r="O14" t="n">
        <v>3.653709544915151</v>
      </c>
      <c r="Q14" t="n">
        <v>6.147941418421521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22.77019543708572</v>
      </c>
      <c r="H15" t="n">
        <v>28.34134579892369</v>
      </c>
      <c r="I15" t="n">
        <v>37.09068671005073</v>
      </c>
      <c r="J15" t="n">
        <v>17.69573190491434</v>
      </c>
      <c r="K15" t="n">
        <v>10.67510904402729</v>
      </c>
      <c r="M15" t="n">
        <v>3.771470582303293</v>
      </c>
      <c r="N15" t="n">
        <v>24.69008605483485</v>
      </c>
      <c r="O15" t="n">
        <v>21.18373911537801</v>
      </c>
      <c r="Q15" t="n">
        <v>41.5280631658419</v>
      </c>
      <c r="R15" t="n">
        <v>28.43218660579423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3.766728579057155</v>
      </c>
      <c r="F16" t="n">
        <v>-2.271571105798553</v>
      </c>
      <c r="G16" t="n">
        <v>-7.575473917668651</v>
      </c>
      <c r="H16" t="n">
        <v>-5.198937127020353</v>
      </c>
      <c r="I16" t="n">
        <v>-17.32845415549306</v>
      </c>
      <c r="J16" t="n">
        <v>-8.401542086687597</v>
      </c>
      <c r="K16" t="n">
        <v>-7.234807241603058</v>
      </c>
      <c r="M16" t="n">
        <v>0.6777186228571264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-15.17083803671212</v>
      </c>
      <c r="F17" t="n">
        <v>10.74470493078232</v>
      </c>
      <c r="G17" t="n">
        <v>-4.471568299129136</v>
      </c>
      <c r="H17" t="n">
        <v>-26.53613336340073</v>
      </c>
      <c r="I17" t="n">
        <v>-8.351071611365057</v>
      </c>
      <c r="J17" t="n">
        <v>-4.064663292846626</v>
      </c>
      <c r="K17" t="n">
        <v>13.44411284754274</v>
      </c>
      <c r="M17" t="n">
        <v>8.672791620702425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39.2512681871324</v>
      </c>
      <c r="F18" t="n">
        <v>25.8736494374938</v>
      </c>
      <c r="G18" t="n">
        <v>13.66178634354798</v>
      </c>
      <c r="H18" t="n">
        <v>4.723081426015696</v>
      </c>
      <c r="I18" t="n">
        <v>71.56800719811578</v>
      </c>
      <c r="J18" t="n">
        <v>7.0722075026175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-5.427128689109628</v>
      </c>
      <c r="C19" t="n">
        <v>-15.09023110036356</v>
      </c>
      <c r="E19" t="n">
        <v>-17.4404919562713</v>
      </c>
      <c r="F19" t="n">
        <v>-23.94323210580833</v>
      </c>
      <c r="G19" t="n">
        <v>-8.416633204331159</v>
      </c>
      <c r="H19" t="n">
        <v>-7.103773491629872</v>
      </c>
      <c r="I19" t="n">
        <v>2.615423153407259</v>
      </c>
      <c r="J19" t="n">
        <v>-14.59529338773825</v>
      </c>
      <c r="K19" t="n">
        <v>-30.09212058733236</v>
      </c>
      <c r="M19" t="n">
        <v>-12.05477279787213</v>
      </c>
      <c r="N19" t="n">
        <v>5.65905194034102</v>
      </c>
      <c r="O19" t="n">
        <v>-23.45681144456699</v>
      </c>
      <c r="Q19" t="n">
        <v>-5.060521241111893</v>
      </c>
      <c r="R19" t="n">
        <v>-15.72636410169372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2026-09-18T09:57:52Z</dcterms:created>
  <dcterms:modified xmlns:dcterms="http://purl.org/dc/terms/" xmlns:xsi="http://www.w3.org/2001/XMLSchema-instance" xsi:type="dcterms:W3CDTF">2026-09-18T09:57:53Z</dcterms:modified>
</cp:coreProperties>
</file>