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2923.721435546875</v>
      </c>
      <c r="D2" t="n">
        <v>16113.107421875</v>
      </c>
      <c r="E2" t="n">
        <v>2581.216552734375</v>
      </c>
      <c r="F2" t="n">
        <v>1241.84912109375</v>
      </c>
      <c r="G2" t="n">
        <v>2080.935302734375</v>
      </c>
      <c r="H2" t="n">
        <v>792.2171020507812</v>
      </c>
      <c r="I2" t="n">
        <v>7185.00732421875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57.54364013671875</v>
      </c>
      <c r="C3" t="n">
        <v>2934.47216796875</v>
      </c>
      <c r="D3" t="n">
        <v>16047.6025390625</v>
      </c>
      <c r="E3" t="n">
        <v>2568.11474609375</v>
      </c>
      <c r="F3" t="n">
        <v>1228.975341796875</v>
      </c>
      <c r="G3" t="n">
        <v>2087.9091796875</v>
      </c>
      <c r="H3" t="n">
        <v>794.17431640625</v>
      </c>
      <c r="I3" t="n">
        <v>7286.42431640625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2996.388427734375</v>
      </c>
      <c r="D4" t="n">
        <v>16149.8642578125</v>
      </c>
      <c r="E4" t="n">
        <v>2637.990478515625</v>
      </c>
      <c r="F4" t="n">
        <v>1223.177124023438</v>
      </c>
      <c r="G4" t="n">
        <v>2105.63818359375</v>
      </c>
      <c r="H4" t="n">
        <v>801.4778442382812</v>
      </c>
      <c r="I4" t="n">
        <v>7425.13134765625</v>
      </c>
      <c r="J4" t="n">
        <v>59.56876754760742</v>
      </c>
      <c r="K4" t="n">
        <v>624.382080078125</v>
      </c>
    </row>
    <row r="5">
      <c r="A5" s="2" t="n">
        <v>44567</v>
      </c>
      <c r="B5" t="n">
        <v>59.82460403442383</v>
      </c>
      <c r="C5" t="n">
        <v>3049.606201171875</v>
      </c>
      <c r="D5" t="n">
        <v>16096.009765625</v>
      </c>
      <c r="E5" t="n">
        <v>2674.58935546875</v>
      </c>
      <c r="F5" t="n">
        <v>1238.655395507812</v>
      </c>
      <c r="G5" t="n">
        <v>2097.236328125</v>
      </c>
      <c r="H5" t="n">
        <v>801.8119506835938</v>
      </c>
      <c r="I5" t="n">
        <v>7527.0732421875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3026.677490234375</v>
      </c>
      <c r="D6" t="n">
        <v>15915.7119140625</v>
      </c>
      <c r="E6" t="n">
        <v>2681.472412109375</v>
      </c>
      <c r="F6" t="n">
        <v>1235.215698242188</v>
      </c>
      <c r="G6" t="n">
        <v>2099.840576171875</v>
      </c>
      <c r="H6" t="n">
        <v>791.453369140625</v>
      </c>
      <c r="I6" t="n">
        <v>7549.89697265625</v>
      </c>
      <c r="J6" t="n">
        <v>63.50281143188477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16230.9296875</v>
      </c>
      <c r="E7" t="n">
        <v>2673.02294921875</v>
      </c>
      <c r="F7" t="n">
        <v>1249.072509765625</v>
      </c>
      <c r="G7" t="n">
        <v>2166.219482421875</v>
      </c>
      <c r="H7" t="n">
        <v>803.8168334960938</v>
      </c>
      <c r="I7" t="n">
        <v>7759.60498046875</v>
      </c>
      <c r="J7" t="n">
        <v>63.79519653320312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3066.15625</v>
      </c>
      <c r="D8" t="n">
        <v>16107.283203125</v>
      </c>
      <c r="E8" t="n">
        <v>2652.943603515625</v>
      </c>
      <c r="F8" t="n">
        <v>1286.515014648438</v>
      </c>
      <c r="G8" t="n">
        <v>2157.943359375</v>
      </c>
      <c r="H8" t="n">
        <v>803.291748046875</v>
      </c>
      <c r="I8" t="n">
        <v>7777.03369140625</v>
      </c>
      <c r="J8" t="n">
        <v>66.83876800537109</v>
      </c>
      <c r="K8" t="n">
        <v>628.2924194335938</v>
      </c>
    </row>
    <row r="9">
      <c r="A9" s="2" t="n">
        <v>44573</v>
      </c>
      <c r="B9" t="n">
        <v>62.73791122436523</v>
      </c>
      <c r="C9" t="n">
        <v>3069.14501953125</v>
      </c>
      <c r="D9" t="n">
        <v>16217.607421875</v>
      </c>
      <c r="E9" t="n">
        <v>2673.40283203125</v>
      </c>
      <c r="F9" t="n">
        <v>1306.6123046875</v>
      </c>
      <c r="G9" t="n">
        <v>2176.638671875</v>
      </c>
      <c r="H9" t="n">
        <v>840.6686401367188</v>
      </c>
      <c r="I9" t="n">
        <v>7802.72119140625</v>
      </c>
      <c r="J9" t="n">
        <v>64.71225738525391</v>
      </c>
      <c r="K9" t="n">
        <v>640.12109375</v>
      </c>
    </row>
    <row r="10">
      <c r="A10" s="2" t="n">
        <v>44574</v>
      </c>
      <c r="B10" t="n">
        <v>62.35399627685547</v>
      </c>
      <c r="C10" t="n">
        <v>3078.86962890625</v>
      </c>
      <c r="D10" t="n">
        <v>16209.7294921875</v>
      </c>
      <c r="E10" t="n">
        <v>2689.352783203125</v>
      </c>
      <c r="F10" t="n">
        <v>1303.909912109375</v>
      </c>
      <c r="G10" t="n">
        <v>2179.243408203125</v>
      </c>
      <c r="H10" t="n">
        <v>855.4187622070312</v>
      </c>
      <c r="I10" t="n">
        <v>7713.24267578125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16293.033203125</v>
      </c>
      <c r="E11" t="n">
        <v>2677.010498046875</v>
      </c>
      <c r="F11" t="n">
        <v>1303.713256835938</v>
      </c>
      <c r="G11" t="n">
        <v>2159.16162109375</v>
      </c>
      <c r="H11" t="n">
        <v>841.2891845703125</v>
      </c>
      <c r="I11" t="n">
        <v>7720.0703125</v>
      </c>
      <c r="J11" t="n">
        <v>80.23204803466797</v>
      </c>
      <c r="K11" t="n">
        <v>643.9826049804688</v>
      </c>
    </row>
    <row r="12">
      <c r="A12" s="2" t="n">
        <v>44578</v>
      </c>
      <c r="B12" t="n">
        <v>62.91858673095703</v>
      </c>
      <c r="C12" t="n">
        <v>3113.44091796875</v>
      </c>
      <c r="D12" t="n">
        <v>16485.2578125</v>
      </c>
      <c r="E12" t="n">
        <v>2700.36572265625</v>
      </c>
      <c r="F12" t="n">
        <v>1318.601928710938</v>
      </c>
      <c r="G12" t="n">
        <v>2269.904541015625</v>
      </c>
      <c r="H12" t="n">
        <v>860.00146484375</v>
      </c>
      <c r="I12" t="n">
        <v>7893.2041015625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3034.216796875</v>
      </c>
      <c r="D13" t="n">
        <v>16017.1357421875</v>
      </c>
      <c r="E13" t="n">
        <v>2597.783447265625</v>
      </c>
      <c r="F13" t="n">
        <v>1327.053588867188</v>
      </c>
      <c r="G13" t="n">
        <v>2262.637451171875</v>
      </c>
      <c r="H13" t="n">
        <v>851.7432861328125</v>
      </c>
      <c r="I13" t="n">
        <v>7558.63427734375</v>
      </c>
      <c r="J13" t="n">
        <v>79.38887023925781</v>
      </c>
      <c r="K13" t="n">
        <v>628.78125</v>
      </c>
    </row>
    <row r="14">
      <c r="A14" s="2" t="n">
        <v>44580</v>
      </c>
      <c r="B14" t="n">
        <v>62.08298873901367</v>
      </c>
      <c r="C14" t="n">
        <v>3066.20068359375</v>
      </c>
      <c r="D14" t="n">
        <v>15812.236328125</v>
      </c>
      <c r="E14" t="n">
        <v>2581.121337890625</v>
      </c>
      <c r="F14" t="n">
        <v>1298.799438476562</v>
      </c>
      <c r="G14" t="n">
        <v>2268.476806640625</v>
      </c>
      <c r="H14" t="n">
        <v>853.891357421875</v>
      </c>
      <c r="I14" t="n">
        <v>7654.6552734375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2951.958740234375</v>
      </c>
      <c r="D15" t="n">
        <v>15670.326171875</v>
      </c>
      <c r="E15" t="n">
        <v>2595.45751953125</v>
      </c>
      <c r="F15" t="n">
        <v>1312.410522460938</v>
      </c>
      <c r="G15" t="n">
        <v>2276.585205078125</v>
      </c>
      <c r="H15" t="n">
        <v>840.620849609375</v>
      </c>
      <c r="I15" t="n">
        <v>7674.3759765625</v>
      </c>
      <c r="J15" t="n">
        <v>80.25366973876953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15347.046875</v>
      </c>
      <c r="E16" t="n">
        <v>2573.90625</v>
      </c>
      <c r="F16" t="n">
        <v>1283.321166992188</v>
      </c>
      <c r="G16" t="n">
        <v>2310.74072265625</v>
      </c>
      <c r="H16" t="n">
        <v>835.5609130859375</v>
      </c>
      <c r="I16" t="n">
        <v>7820.72314453125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14964.0869140625</v>
      </c>
      <c r="E17" t="n">
        <v>2521.97412109375</v>
      </c>
      <c r="F17" t="n">
        <v>1206.224731445312</v>
      </c>
      <c r="G17" t="n">
        <v>2273.854248046875</v>
      </c>
      <c r="H17" t="n">
        <v>815.9893188476562</v>
      </c>
      <c r="I17" t="n">
        <v>7689.60693359375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3095.01806640625</v>
      </c>
      <c r="D18" t="n">
        <v>15159.5732421875</v>
      </c>
      <c r="E18" t="n">
        <v>2555.7724609375</v>
      </c>
      <c r="F18" t="n">
        <v>1197.429077148438</v>
      </c>
      <c r="G18" t="n">
        <v>2337.586181640625</v>
      </c>
      <c r="H18" t="n">
        <v>815.7984008789062</v>
      </c>
      <c r="I18" t="n">
        <v>8215.12109375</v>
      </c>
      <c r="J18" t="n">
        <v>76.14584350585938</v>
      </c>
      <c r="K18" t="n">
        <v>606.78564453125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15125.470703125</v>
      </c>
      <c r="E19" t="n">
        <v>2510.059326171875</v>
      </c>
      <c r="F19" t="n">
        <v>1198.706787109375</v>
      </c>
      <c r="G19" t="n">
        <v>2281.248046875</v>
      </c>
      <c r="H19" t="n">
        <v>819.1876220703125</v>
      </c>
      <c r="I19" t="n">
        <v>8422.919921875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59.0567512512207</v>
      </c>
      <c r="C20" t="n">
        <v>3120.087158203125</v>
      </c>
      <c r="D20" t="n">
        <v>15184.0791015625</v>
      </c>
      <c r="E20" t="n">
        <v>2478.82421875</v>
      </c>
      <c r="F20" t="n">
        <v>1160.67431640625</v>
      </c>
      <c r="G20" t="n">
        <v>2245.243896484375</v>
      </c>
      <c r="H20" t="n">
        <v>830.2622680664062</v>
      </c>
      <c r="I20" t="n">
        <v>8165.79736328125</v>
      </c>
      <c r="J20" t="n">
        <v>76.42691802978516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3180.26416015625</v>
      </c>
      <c r="D21" t="n">
        <v>15405.888671875</v>
      </c>
      <c r="E21" t="n">
        <v>2511.6259765625</v>
      </c>
      <c r="F21" t="n">
        <v>1186.323974609375</v>
      </c>
      <c r="G21" t="n">
        <v>2289.062744140625</v>
      </c>
      <c r="H21" t="n">
        <v>845.6807861328125</v>
      </c>
      <c r="I21" t="n">
        <v>8210.0595703125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15676.244140625</v>
      </c>
      <c r="E22" t="n">
        <v>2489.505126953125</v>
      </c>
      <c r="F22" t="n">
        <v>1174.82568359375</v>
      </c>
      <c r="G22" t="n">
        <v>2291.12109375</v>
      </c>
      <c r="H22" t="n">
        <v>830.3099975585938</v>
      </c>
      <c r="I22" t="n">
        <v>8173.86767578125</v>
      </c>
      <c r="J22" t="n">
        <v>78.26460266113281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3153.811767578125</v>
      </c>
      <c r="D23" t="n">
        <v>15558.095703125</v>
      </c>
      <c r="E23" t="n">
        <v>2534.6484375</v>
      </c>
      <c r="F23" t="n">
        <v>1177.184448242188</v>
      </c>
      <c r="G23" t="n">
        <v>2270.661376953125</v>
      </c>
      <c r="H23" t="n">
        <v>829.975830078125</v>
      </c>
      <c r="I23" t="n">
        <v>8131.7060546875</v>
      </c>
      <c r="J23" t="n">
        <v>79.47534942626953</v>
      </c>
      <c r="K23" t="n">
        <v>612.1133422851562</v>
      </c>
    </row>
    <row r="24">
      <c r="A24" s="2" t="n">
        <v>44595</v>
      </c>
      <c r="B24" t="n">
        <v>61.49580383300781</v>
      </c>
      <c r="C24" t="n">
        <v>3230.627197265625</v>
      </c>
      <c r="D24" t="n">
        <v>15454.0166015625</v>
      </c>
      <c r="E24" t="n">
        <v>2535.693115234375</v>
      </c>
      <c r="F24" t="n">
        <v>1172.909545898438</v>
      </c>
      <c r="G24" t="n">
        <v>2337.124267578125</v>
      </c>
      <c r="H24" t="n">
        <v>817.4214477539062</v>
      </c>
      <c r="I24" t="n">
        <v>8206.57421875</v>
      </c>
      <c r="J24" t="n">
        <v>78.76187133789062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15311.2216796875</v>
      </c>
      <c r="E25" t="n">
        <v>2498.239013671875</v>
      </c>
      <c r="F25" t="n">
        <v>1172.123291015625</v>
      </c>
      <c r="G25" t="n">
        <v>2286.920166015625</v>
      </c>
      <c r="H25" t="n">
        <v>803.5781860351562</v>
      </c>
      <c r="I25" t="n">
        <v>8165.4150390625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61.24739074707031</v>
      </c>
      <c r="C26" t="n">
        <v>3101.17333984375</v>
      </c>
      <c r="D26" t="n">
        <v>14966.509765625</v>
      </c>
      <c r="E26" t="n">
        <v>2469.7099609375</v>
      </c>
      <c r="F26" t="n">
        <v>1156.399291992188</v>
      </c>
      <c r="G26" t="n">
        <v>2224.994384765625</v>
      </c>
      <c r="H26" t="n">
        <v>791.9307250976562</v>
      </c>
      <c r="I26" t="n">
        <v>8128.26708984375</v>
      </c>
      <c r="J26" t="n">
        <v>78.19974517822266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3085.694580078125</v>
      </c>
      <c r="D27" t="n">
        <v>14962.7822265625</v>
      </c>
      <c r="E27" t="n">
        <v>2458.127197265625</v>
      </c>
      <c r="F27" t="n">
        <v>1158.610473632812</v>
      </c>
      <c r="G27" t="n">
        <v>2245.07568359375</v>
      </c>
      <c r="H27" t="n">
        <v>794.3651733398438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62.24106216430664</v>
      </c>
      <c r="C28" t="n">
        <v>3179.28271484375</v>
      </c>
      <c r="D28" t="n">
        <v>15113.4970703125</v>
      </c>
      <c r="E28" t="n">
        <v>2492.780029296875</v>
      </c>
      <c r="F28" t="n">
        <v>1165.342407226562</v>
      </c>
      <c r="G28" t="n">
        <v>2292.88623046875</v>
      </c>
      <c r="H28" t="n">
        <v>802.1461181640625</v>
      </c>
      <c r="I28" t="n">
        <v>8546.3466796875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61.51839065551758</v>
      </c>
      <c r="C29" t="n">
        <v>3184.45751953125</v>
      </c>
      <c r="D29" t="n">
        <v>15499.951171875</v>
      </c>
      <c r="E29" t="n">
        <v>2506.736572265625</v>
      </c>
      <c r="F29" t="n">
        <v>1162.590698242188</v>
      </c>
      <c r="G29" t="n">
        <v>2297.296875</v>
      </c>
      <c r="H29" t="n">
        <v>814.4141235351562</v>
      </c>
      <c r="I29" t="n">
        <v>8408.8330078125</v>
      </c>
      <c r="J29" t="n">
        <v>77.98355865478516</v>
      </c>
      <c r="K29" t="n">
        <v>653.465087890625</v>
      </c>
    </row>
    <row r="30">
      <c r="A30" s="2" t="n">
        <v>44603</v>
      </c>
      <c r="B30" t="n">
        <v>60.07302474975586</v>
      </c>
      <c r="C30" t="n">
        <v>3182.04833984375</v>
      </c>
      <c r="D30" t="n">
        <v>15150.9091796875</v>
      </c>
      <c r="E30" t="n">
        <v>2466.672119140625</v>
      </c>
      <c r="F30" t="n">
        <v>1144.164184570312</v>
      </c>
      <c r="G30" t="n">
        <v>2284.2734375</v>
      </c>
      <c r="H30" t="n">
        <v>814.9869384765625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14744.5625</v>
      </c>
      <c r="E31" t="n">
        <v>2440.7060546875</v>
      </c>
      <c r="F31" t="n">
        <v>1059.20556640625</v>
      </c>
      <c r="G31" t="n">
        <v>2225.3720703125</v>
      </c>
      <c r="H31" t="n">
        <v>787.6823120117188</v>
      </c>
      <c r="I31" t="n">
        <v>7989.55908203125</v>
      </c>
      <c r="J31" t="n">
        <v>72.6866455078125</v>
      </c>
      <c r="K31" t="n">
        <v>627.3147583007812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14951.7880859375</v>
      </c>
      <c r="E32" t="n">
        <v>2586.153076171875</v>
      </c>
      <c r="F32" t="n">
        <v>1082.594848632812</v>
      </c>
      <c r="G32" t="n">
        <v>2334.7294921875</v>
      </c>
      <c r="H32" t="n">
        <v>815.8938598632812</v>
      </c>
      <c r="I32" t="n">
        <v>8234.3154296875</v>
      </c>
      <c r="J32" t="n">
        <v>74.00547027587891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3200.11474609375</v>
      </c>
      <c r="D33" t="n">
        <v>14905.29296875</v>
      </c>
      <c r="E33" t="n">
        <v>2569.4912109375</v>
      </c>
      <c r="F33" t="n">
        <v>1096.156860351562</v>
      </c>
      <c r="G33" t="n">
        <v>2341.57763671875</v>
      </c>
      <c r="H33" t="n">
        <v>825.1068725585938</v>
      </c>
      <c r="I33" t="n">
        <v>8196.3544921875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14911.2099609375</v>
      </c>
      <c r="E34" t="n">
        <v>2584.966552734375</v>
      </c>
      <c r="F34" t="n">
        <v>1071.244384765625</v>
      </c>
      <c r="G34" t="n">
        <v>2347.164794921875</v>
      </c>
      <c r="H34" t="n">
        <v>823.1973876953125</v>
      </c>
      <c r="I34" t="n">
        <v>8167.22900390625</v>
      </c>
      <c r="J34" t="n">
        <v>72.01641082763672</v>
      </c>
      <c r="K34" t="n">
        <v>656.153564453125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14774.2373046875</v>
      </c>
      <c r="E35" t="n">
        <v>2562.65576171875</v>
      </c>
      <c r="F35" t="n">
        <v>1072.964111328125</v>
      </c>
      <c r="G35" t="n">
        <v>2330.86474609375</v>
      </c>
      <c r="H35" t="n">
        <v>813.4116821289062</v>
      </c>
      <c r="I35" t="n">
        <v>8183.1279296875</v>
      </c>
      <c r="J35" t="n">
        <v>68.49234771728516</v>
      </c>
      <c r="K35" t="n">
        <v>648.6260375976562</v>
      </c>
    </row>
    <row r="36">
      <c r="A36" s="2" t="n">
        <v>44613</v>
      </c>
      <c r="B36" t="n">
        <v>56.41443634033203</v>
      </c>
      <c r="C36" t="n">
        <v>3193.512939453125</v>
      </c>
      <c r="D36" t="n">
        <v>14709.9453125</v>
      </c>
      <c r="E36" t="n">
        <v>2562.41845703125</v>
      </c>
      <c r="F36" t="n">
        <v>1048.149658203125</v>
      </c>
      <c r="G36" t="n">
        <v>2330.26318359375</v>
      </c>
      <c r="H36" t="n">
        <v>803.0053100585938</v>
      </c>
      <c r="I36" t="n">
        <v>8224.765625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56.166015625</v>
      </c>
      <c r="C37" t="n">
        <v>3212.427001953125</v>
      </c>
      <c r="D37" t="n">
        <v>14880.6005859375</v>
      </c>
      <c r="E37" t="n">
        <v>2587.577392578125</v>
      </c>
      <c r="F37" t="n">
        <v>1007.906188964844</v>
      </c>
      <c r="G37" t="n">
        <v>2345.42138671875</v>
      </c>
      <c r="H37" t="n">
        <v>814.6051025390625</v>
      </c>
      <c r="I37" t="n">
        <v>8234.41015625</v>
      </c>
      <c r="J37" t="n">
        <v>67.62754821777344</v>
      </c>
      <c r="K37" t="n">
        <v>648.6260375976562</v>
      </c>
    </row>
    <row r="38">
      <c r="A38" s="2" t="n">
        <v>44615</v>
      </c>
      <c r="B38" t="n">
        <v>56.00793838500977</v>
      </c>
      <c r="C38" t="n">
        <v>3194.226806640625</v>
      </c>
      <c r="D38" t="n">
        <v>14863.12890625</v>
      </c>
      <c r="E38" t="n">
        <v>2569.68115234375</v>
      </c>
      <c r="F38" t="n">
        <v>1044.169555664062</v>
      </c>
      <c r="G38" t="n">
        <v>2293.591552734375</v>
      </c>
      <c r="H38" t="n">
        <v>811.7886352539062</v>
      </c>
      <c r="I38" t="n">
        <v>8307.03515625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51.33308029174805</v>
      </c>
      <c r="C39" t="n">
        <v>3103.760986328125</v>
      </c>
      <c r="D39" t="n">
        <v>13992.1533203125</v>
      </c>
      <c r="E39" t="n">
        <v>2484.71044921875</v>
      </c>
      <c r="F39" t="n">
        <v>982.747802734375</v>
      </c>
      <c r="G39" t="n">
        <v>2138.790771484375</v>
      </c>
      <c r="H39" t="n">
        <v>759.7570190429688</v>
      </c>
      <c r="I39" t="n">
        <v>7840.3466796875</v>
      </c>
      <c r="J39" t="n">
        <v>62.50359725952148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3130.079833984375</v>
      </c>
      <c r="D40" t="n">
        <v>14529.4599609375</v>
      </c>
      <c r="E40" t="n">
        <v>2495.390869140625</v>
      </c>
      <c r="F40" t="n">
        <v>1009.969848632812</v>
      </c>
      <c r="G40" t="n">
        <v>2197.189697265625</v>
      </c>
      <c r="H40" t="n">
        <v>771.0226440429688</v>
      </c>
      <c r="I40" t="n">
        <v>7979.72314453125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3149.662841796875</v>
      </c>
      <c r="D41" t="n">
        <v>14674.3515625</v>
      </c>
      <c r="E41" t="n">
        <v>2458.74462890625</v>
      </c>
      <c r="F41" t="n">
        <v>1008.790649414062</v>
      </c>
      <c r="G41" t="n">
        <v>2177.48046875</v>
      </c>
      <c r="H41" t="n">
        <v>755.0311889648438</v>
      </c>
      <c r="I41" t="n">
        <v>7939.66357421875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53.2526969909668</v>
      </c>
      <c r="C42" t="n">
        <v>3008.65576171875</v>
      </c>
      <c r="D42" t="n">
        <v>14459.998046875</v>
      </c>
      <c r="E42" t="n">
        <v>2381.178955078125</v>
      </c>
      <c r="F42" t="n">
        <v>996.751953125</v>
      </c>
      <c r="G42" t="n">
        <v>2083.74072265625</v>
      </c>
      <c r="H42" t="n">
        <v>743.0973510742188</v>
      </c>
      <c r="I42" t="n">
        <v>7462.23193359375</v>
      </c>
      <c r="J42" t="n">
        <v>63.60622024536133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2941.56494140625</v>
      </c>
      <c r="D43" t="n">
        <v>14135.0390625</v>
      </c>
      <c r="E43" t="n">
        <v>2287.56884765625</v>
      </c>
      <c r="F43" t="n">
        <v>1006.186340332031</v>
      </c>
      <c r="G43" t="n">
        <v>2076.09716796875</v>
      </c>
      <c r="H43" t="n">
        <v>727.5355834960938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13726.41015625</v>
      </c>
      <c r="E44" t="n">
        <v>2220.873291015625</v>
      </c>
      <c r="F44" t="n">
        <v>1003.532897949219</v>
      </c>
      <c r="G44" t="n">
        <v>1984.976806640625</v>
      </c>
      <c r="H44" t="n">
        <v>699.133056640625</v>
      </c>
      <c r="I44" t="n">
        <v>6920.86572265625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13199.490234375</v>
      </c>
      <c r="E45" t="n">
        <v>2145.30126953125</v>
      </c>
      <c r="F45" t="n">
        <v>966.4833374023438</v>
      </c>
      <c r="G45" t="n">
        <v>1888.274536132812</v>
      </c>
      <c r="H45" t="n">
        <v>659.2739868164062</v>
      </c>
      <c r="I45" t="n">
        <v>6464.1572265625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13672.4150390625</v>
      </c>
      <c r="E46" t="n">
        <v>2141.883544921875</v>
      </c>
      <c r="F46" t="n">
        <v>981.6668090820312</v>
      </c>
      <c r="G46" t="n">
        <v>1933.748779296875</v>
      </c>
      <c r="H46" t="n">
        <v>668.91650390625</v>
      </c>
      <c r="I46" t="n">
        <v>6499.7294921875</v>
      </c>
      <c r="J46" t="n">
        <v>54.80685043334961</v>
      </c>
      <c r="K46" t="n">
        <v>523.1534423828125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13253.7666015625</v>
      </c>
      <c r="E47" t="n">
        <v>2177.011474609375</v>
      </c>
      <c r="F47" t="n">
        <v>997.5381469726562</v>
      </c>
      <c r="G47" t="n">
        <v>1967.11376953125</v>
      </c>
      <c r="H47" t="n">
        <v>701.5675048828125</v>
      </c>
      <c r="I47" t="n">
        <v>6710.345703125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3053.30908203125</v>
      </c>
      <c r="D48" t="n">
        <v>13331.5234375</v>
      </c>
      <c r="E48" t="n">
        <v>2186.457763671875</v>
      </c>
      <c r="F48" t="n">
        <v>1011.149230957031</v>
      </c>
      <c r="G48" t="n">
        <v>1993.092529296875</v>
      </c>
      <c r="H48" t="n">
        <v>705.3863525390625</v>
      </c>
      <c r="I48" t="n">
        <v>6886.96484375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3053.888427734375</v>
      </c>
      <c r="D49" t="n">
        <v>13244.1708984375</v>
      </c>
      <c r="E49" t="n">
        <v>2174.827880859375</v>
      </c>
      <c r="F49" t="n">
        <v>1025.693969726562</v>
      </c>
      <c r="G49" t="n">
        <v>2002.067504882812</v>
      </c>
      <c r="H49" t="n">
        <v>701.519775390625</v>
      </c>
      <c r="I49" t="n">
        <v>6782.6357421875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3080.25244140625</v>
      </c>
      <c r="D50" t="n">
        <v>13066.248046875</v>
      </c>
      <c r="E50" t="n">
        <v>2196.47412109375</v>
      </c>
      <c r="F50" t="n">
        <v>1010.608642578125</v>
      </c>
      <c r="G50" t="n">
        <v>2011.256591796875</v>
      </c>
      <c r="H50" t="n">
        <v>709.5393676757812</v>
      </c>
      <c r="I50" t="n">
        <v>6987.18701171875</v>
      </c>
      <c r="J50" t="n">
        <v>55.43383026123047</v>
      </c>
      <c r="K50" t="n">
        <v>578.9732666015625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12971.6708984375</v>
      </c>
      <c r="E51" t="n">
        <v>2188.593994140625</v>
      </c>
      <c r="F51" t="n">
        <v>1002.992370605469</v>
      </c>
      <c r="G51" t="n">
        <v>1991.074829101562</v>
      </c>
      <c r="H51" t="n">
        <v>726.7242431640625</v>
      </c>
      <c r="I51" t="n">
        <v>7085.8828125</v>
      </c>
      <c r="J51" t="n">
        <v>57.7904167175293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3184.859130859375</v>
      </c>
      <c r="D52" t="n">
        <v>13120.8935546875</v>
      </c>
      <c r="E52" t="n">
        <v>2238.57958984375</v>
      </c>
      <c r="F52" t="n">
        <v>1013.802551269531</v>
      </c>
      <c r="G52" t="n">
        <v>2034.959838867188</v>
      </c>
      <c r="H52" t="n">
        <v>738.6102905273438</v>
      </c>
      <c r="I52" t="n">
        <v>7148.623046875</v>
      </c>
      <c r="J52" t="n">
        <v>57.63907623291016</v>
      </c>
      <c r="K52" t="n">
        <v>596.0322265625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13590.6494140625</v>
      </c>
      <c r="E53" t="n">
        <v>2313.629150390625</v>
      </c>
      <c r="F53" t="n">
        <v>1054.439208984375</v>
      </c>
      <c r="G53" t="n">
        <v>2078.244140625</v>
      </c>
      <c r="H53" t="n">
        <v>758.4204711914062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3202.033447265625</v>
      </c>
      <c r="D54" t="n">
        <v>13276.875</v>
      </c>
      <c r="E54" t="n">
        <v>2258.37451171875</v>
      </c>
      <c r="F54" t="n">
        <v>1051.098022460938</v>
      </c>
      <c r="G54" t="n">
        <v>2053.897216796875</v>
      </c>
      <c r="H54" t="n">
        <v>748.0140991210938</v>
      </c>
      <c r="I54" t="n">
        <v>7358.47509765625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13330.6845703125</v>
      </c>
      <c r="E55" t="n">
        <v>2259.94091796875</v>
      </c>
      <c r="F55" t="n">
        <v>1048.837646484375</v>
      </c>
      <c r="G55" t="n">
        <v>2081.464599609375</v>
      </c>
      <c r="H55" t="n">
        <v>750.01904296875</v>
      </c>
      <c r="I55" t="n">
        <v>7416.82373046875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13220.8271484375</v>
      </c>
      <c r="E56" t="n">
        <v>2272.94775390625</v>
      </c>
      <c r="F56" t="n">
        <v>1052.080688476562</v>
      </c>
      <c r="G56" t="n">
        <v>2056.55908203125</v>
      </c>
      <c r="H56" t="n">
        <v>739.0398559570312</v>
      </c>
      <c r="I56" t="n">
        <v>7300.509765625</v>
      </c>
      <c r="J56" t="n">
        <v>58.39577484130859</v>
      </c>
      <c r="K56" t="n">
        <v>597.4495849609375</v>
      </c>
    </row>
    <row r="57">
      <c r="A57" s="2" t="n">
        <v>44644</v>
      </c>
      <c r="B57" t="n">
        <v>50.61038970947266</v>
      </c>
      <c r="C57" t="n">
        <v>3197.4384765625</v>
      </c>
      <c r="D57" t="n">
        <v>13188.1689453125</v>
      </c>
      <c r="E57" t="n">
        <v>2249.73486328125</v>
      </c>
      <c r="F57" t="n">
        <v>1058.8125</v>
      </c>
      <c r="G57" t="n">
        <v>2071.588623046875</v>
      </c>
      <c r="H57" t="n">
        <v>730.9725952148438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3260.29150390625</v>
      </c>
      <c r="D58" t="n">
        <v>13094.10546875</v>
      </c>
      <c r="E58" t="n">
        <v>2218.5947265625</v>
      </c>
      <c r="F58" t="n">
        <v>1054.340942382812</v>
      </c>
      <c r="G58" t="n">
        <v>2042.603393554688</v>
      </c>
      <c r="H58" t="n">
        <v>730.1134033203125</v>
      </c>
      <c r="I58" t="n">
        <v>7081.44189453125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13068.900390625</v>
      </c>
      <c r="E59" t="n">
        <v>2259.561279296875</v>
      </c>
      <c r="F59" t="n">
        <v>1017.291259765625</v>
      </c>
      <c r="G59" t="n">
        <v>2042.217163085938</v>
      </c>
      <c r="H59" t="n">
        <v>734.4096069335938</v>
      </c>
      <c r="I59" t="n">
        <v>7140.55419921875</v>
      </c>
      <c r="J59" t="n">
        <v>58.52549743652344</v>
      </c>
      <c r="K59" t="n">
        <v>597.462890625</v>
      </c>
    </row>
    <row r="60">
      <c r="A60" s="2" t="n">
        <v>44649</v>
      </c>
      <c r="B60" t="n">
        <v>51.53633499145508</v>
      </c>
      <c r="C60" t="n">
        <v>3291.294677734375</v>
      </c>
      <c r="D60" t="n">
        <v>13144.8408203125</v>
      </c>
      <c r="E60" t="n">
        <v>2354.9755859375</v>
      </c>
      <c r="F60" t="n">
        <v>1004.024291992188</v>
      </c>
      <c r="G60" t="n">
        <v>1898.537475585938</v>
      </c>
      <c r="H60" t="n">
        <v>738.3237915039062</v>
      </c>
      <c r="I60" t="n">
        <v>7104.07421875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3277.912109375</v>
      </c>
      <c r="D61" t="n">
        <v>13472.1279296875</v>
      </c>
      <c r="E61" t="n">
        <v>2360.71923828125</v>
      </c>
      <c r="F61" t="n">
        <v>1017.242065429688</v>
      </c>
      <c r="G61" t="n">
        <v>1950.925170898438</v>
      </c>
      <c r="H61" t="n">
        <v>757.4180297851562</v>
      </c>
      <c r="I61" t="n">
        <v>7256.34228515625</v>
      </c>
      <c r="J61" t="n">
        <v>59.56325912475586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2332.806884765625</v>
      </c>
      <c r="F62" t="n">
        <v>1001.223510742188</v>
      </c>
      <c r="G62" t="n">
        <v>1970.247680664062</v>
      </c>
      <c r="H62" t="n">
        <v>770.0202026367188</v>
      </c>
      <c r="I62" t="n">
        <v>7220.72216796875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13560.8330078125</v>
      </c>
      <c r="E63" t="n">
        <v>2355.64013671875</v>
      </c>
      <c r="F63" t="n">
        <v>1072.22705078125</v>
      </c>
      <c r="G63" t="n">
        <v>1923.87255859375</v>
      </c>
      <c r="H63" t="n">
        <v>789.1143188476562</v>
      </c>
      <c r="I63" t="n">
        <v>7353.22265625</v>
      </c>
      <c r="J63" t="n">
        <v>60.64426803588867</v>
      </c>
      <c r="K63" t="n">
        <v>618.4637451171875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13847.400390625</v>
      </c>
      <c r="E64" t="n">
        <v>2381.98583984375</v>
      </c>
      <c r="F64" t="n">
        <v>1113.2568359375</v>
      </c>
      <c r="G64" t="n">
        <v>1985.36376953125</v>
      </c>
      <c r="H64" t="n">
        <v>795.9404907226562</v>
      </c>
      <c r="I64" t="n">
        <v>7424.6064453125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55.69176483154297</v>
      </c>
      <c r="C65" t="n">
        <v>3398.89013671875</v>
      </c>
      <c r="D65" t="n">
        <v>13878.521484375</v>
      </c>
      <c r="E65" t="n">
        <v>2414.739990234375</v>
      </c>
      <c r="F65" t="n">
        <v>1156.792358398438</v>
      </c>
      <c r="G65" t="n">
        <v>2002.969116210938</v>
      </c>
      <c r="H65" t="n">
        <v>798.661376953125</v>
      </c>
      <c r="I65" t="n">
        <v>7412.23974609375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56.32411193847656</v>
      </c>
      <c r="C66" t="n">
        <v>3391.841796875</v>
      </c>
      <c r="D66" t="n">
        <v>13976.4970703125</v>
      </c>
      <c r="E66" t="n">
        <v>2402.635009765625</v>
      </c>
      <c r="F66" t="n">
        <v>1166.669067382812</v>
      </c>
      <c r="G66" t="n">
        <v>2015.550537109375</v>
      </c>
      <c r="H66" t="n">
        <v>790.3554077148438</v>
      </c>
      <c r="I66" t="n">
        <v>7395.384765625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13953.6689453125</v>
      </c>
      <c r="E67" t="n">
        <v>2409.9453125</v>
      </c>
      <c r="F67" t="n">
        <v>1129.275512695312</v>
      </c>
      <c r="G67" t="n">
        <v>2018.728515625</v>
      </c>
      <c r="H67" t="n">
        <v>796.5133056640625</v>
      </c>
      <c r="I67" t="n">
        <v>7296.35498046875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14010.646484375</v>
      </c>
      <c r="E68" t="n">
        <v>2425.895263671875</v>
      </c>
      <c r="F68" t="n">
        <v>1136.842651367188</v>
      </c>
      <c r="G68" t="n">
        <v>2028.905395507812</v>
      </c>
      <c r="H68" t="n">
        <v>818.567138671875</v>
      </c>
      <c r="I68" t="n">
        <v>7217.52392578125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3378.771484375</v>
      </c>
      <c r="D69" t="n">
        <v>13935.8271484375</v>
      </c>
      <c r="E69" t="n">
        <v>2416.781005859375</v>
      </c>
      <c r="F69" t="n">
        <v>1144.753662109375</v>
      </c>
      <c r="G69" t="n">
        <v>2005.67431640625</v>
      </c>
      <c r="H69" t="n">
        <v>818.0420532226562</v>
      </c>
      <c r="I69" t="n">
        <v>7224.6376953125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3311.76953125</v>
      </c>
      <c r="D70" t="n">
        <v>13652.4716796875</v>
      </c>
      <c r="E70" t="n">
        <v>2394.185546875</v>
      </c>
      <c r="F70" t="n">
        <v>1126.769409179688</v>
      </c>
      <c r="G70" t="n">
        <v>1973.46875</v>
      </c>
      <c r="H70" t="n">
        <v>821.8131103515625</v>
      </c>
      <c r="I70" t="n">
        <v>7275.203125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3298.610107421875</v>
      </c>
      <c r="D71" t="n">
        <v>13568.4736328125</v>
      </c>
      <c r="E71" t="n">
        <v>2365.371337890625</v>
      </c>
      <c r="F71" t="n">
        <v>1110.455810546875</v>
      </c>
      <c r="G71" t="n">
        <v>1953.286987304688</v>
      </c>
      <c r="H71" t="n">
        <v>826.873046875</v>
      </c>
      <c r="I71" t="n">
        <v>7133.05712890625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13578.95703125</v>
      </c>
      <c r="E72" t="n">
        <v>2383.93212890625</v>
      </c>
      <c r="F72" t="n">
        <v>1083.626831054688</v>
      </c>
      <c r="G72" t="n">
        <v>1962.733764648438</v>
      </c>
      <c r="H72" t="n">
        <v>834.5106811523438</v>
      </c>
      <c r="I72" t="n">
        <v>7232.373046875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13163.708984375</v>
      </c>
      <c r="E73" t="n">
        <v>2330.62353515625</v>
      </c>
      <c r="F73" t="n">
        <v>1069.573608398438</v>
      </c>
      <c r="G73" t="n">
        <v>1943.711059570312</v>
      </c>
      <c r="H73" t="n">
        <v>832.9832153320312</v>
      </c>
      <c r="I73" t="n">
        <v>7100.20751953125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13390.8310546875</v>
      </c>
      <c r="E74" t="n">
        <v>2408.42626953125</v>
      </c>
      <c r="F74" t="n">
        <v>1082.30029296875</v>
      </c>
      <c r="G74" t="n">
        <v>1953.673095703125</v>
      </c>
      <c r="H74" t="n">
        <v>841.3368530273438</v>
      </c>
      <c r="I74" t="n">
        <v>7321.375</v>
      </c>
      <c r="J74" t="n">
        <v>58.82817840576172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2517.322021484375</v>
      </c>
      <c r="F75" t="n">
        <v>1105.149169921875</v>
      </c>
      <c r="G75" t="n">
        <v>1990.430419921875</v>
      </c>
      <c r="H75" t="n">
        <v>869.739501953125</v>
      </c>
      <c r="I75" t="n">
        <v>7524.30419921875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13511.8681640625</v>
      </c>
      <c r="E76" t="n">
        <v>2498.33447265625</v>
      </c>
      <c r="F76" t="n">
        <v>1109.62060546875</v>
      </c>
      <c r="G76" t="n">
        <v>1970.334350585938</v>
      </c>
      <c r="H76" t="n">
        <v>878.9524536132812</v>
      </c>
      <c r="I76" t="n">
        <v>7548.4638671875</v>
      </c>
      <c r="J76" t="n">
        <v>59.80108642578125</v>
      </c>
      <c r="K76" t="n">
        <v>635.0380249023438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13194.365234375</v>
      </c>
      <c r="E77" t="n">
        <v>2462.874267578125</v>
      </c>
      <c r="F77" t="n">
        <v>1083.774169921875</v>
      </c>
      <c r="G77" t="n">
        <v>1965.481811523438</v>
      </c>
      <c r="H77" t="n">
        <v>863.0565185546875</v>
      </c>
      <c r="I77" t="n">
        <v>7555.9609375</v>
      </c>
      <c r="J77" t="n">
        <v>57.50935363769531</v>
      </c>
      <c r="K77" t="n">
        <v>638.7266845703125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13531.2021484375</v>
      </c>
      <c r="E78" t="n">
        <v>2515.233642578125</v>
      </c>
      <c r="F78" t="n">
        <v>1096.156860351562</v>
      </c>
      <c r="G78" t="n">
        <v>2067.380615234375</v>
      </c>
      <c r="H78" t="n">
        <v>897.5692749023438</v>
      </c>
      <c r="I78" t="n">
        <v>7550.61279296875</v>
      </c>
      <c r="J78" t="n">
        <v>60.83884048461914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3484.4931640625</v>
      </c>
      <c r="D79" t="n">
        <v>13405.1806640625</v>
      </c>
      <c r="E79" t="n">
        <v>2521.072021484375</v>
      </c>
      <c r="F79" t="n">
        <v>1168.880249023438</v>
      </c>
      <c r="G79" t="n">
        <v>2147.03515625</v>
      </c>
      <c r="H79" t="n">
        <v>884.87158203125</v>
      </c>
      <c r="I79" t="n">
        <v>7437.59326171875</v>
      </c>
      <c r="J79" t="n">
        <v>58.74169921875</v>
      </c>
      <c r="K79" t="n">
        <v>675.3671875</v>
      </c>
    </row>
    <row r="80">
      <c r="A80" s="2" t="n">
        <v>44679</v>
      </c>
      <c r="B80" t="n">
        <v>58.08564376831055</v>
      </c>
      <c r="C80" t="n">
        <v>3420.926025390625</v>
      </c>
      <c r="D80" t="n">
        <v>13400.0546875</v>
      </c>
      <c r="E80" t="n">
        <v>2544.332275390625</v>
      </c>
      <c r="F80" t="n">
        <v>1133.992797851562</v>
      </c>
      <c r="G80" t="n">
        <v>2161.89306640625</v>
      </c>
      <c r="H80" t="n">
        <v>881.1005249023438</v>
      </c>
      <c r="I80" t="n">
        <v>7532.8505859375</v>
      </c>
      <c r="J80" t="n">
        <v>58.9146614074707</v>
      </c>
      <c r="K80" t="n">
        <v>670.203125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13502.9228515625</v>
      </c>
      <c r="E81" t="n">
        <v>2497.242431640625</v>
      </c>
      <c r="F81" t="n">
        <v>1179.199096679688</v>
      </c>
      <c r="G81" t="n">
        <v>2152.746337890625</v>
      </c>
      <c r="H81" t="n">
        <v>880.3367309570312</v>
      </c>
      <c r="I81" t="n">
        <v>7370.17333984375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13473.9912109375</v>
      </c>
      <c r="E82" t="n">
        <v>2423.33203125</v>
      </c>
      <c r="F82" t="n">
        <v>1153.500122070312</v>
      </c>
      <c r="G82" t="n">
        <v>2136.128662109375</v>
      </c>
      <c r="H82" t="n">
        <v>879.6206665039062</v>
      </c>
      <c r="I82" t="n">
        <v>7290.86474609375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3119.819580078125</v>
      </c>
      <c r="D83" t="n">
        <v>13199.6767578125</v>
      </c>
      <c r="E83" t="n">
        <v>2357.538818359375</v>
      </c>
      <c r="F83" t="n">
        <v>1116.892822265625</v>
      </c>
      <c r="G83" t="n">
        <v>2069.3125</v>
      </c>
      <c r="H83" t="n">
        <v>855.5142822265625</v>
      </c>
      <c r="I83" t="n">
        <v>7064.681640625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3143.908447265625</v>
      </c>
      <c r="D84" t="n">
        <v>13182.4404296875</v>
      </c>
      <c r="E84" t="n">
        <v>2310.4013671875</v>
      </c>
      <c r="F84" t="n">
        <v>1104.805053710938</v>
      </c>
      <c r="G84" t="n">
        <v>2148.4521484375</v>
      </c>
      <c r="H84" t="n">
        <v>858.3306884765625</v>
      </c>
      <c r="I84" t="n">
        <v>7073.99365234375</v>
      </c>
      <c r="J84" t="n">
        <v>56.16891098022461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12904.1171875</v>
      </c>
      <c r="E85" t="n">
        <v>2242.8994140625</v>
      </c>
      <c r="F85" t="n">
        <v>1050.75390625</v>
      </c>
      <c r="G85" t="n">
        <v>2201.441162109375</v>
      </c>
      <c r="H85" t="n">
        <v>853.3662109375</v>
      </c>
      <c r="I85" t="n">
        <v>6951.37744140625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3183.92236328125</v>
      </c>
      <c r="D86" t="n">
        <v>12684.078125</v>
      </c>
      <c r="E86" t="n">
        <v>2225.66796875</v>
      </c>
      <c r="F86" t="n">
        <v>1077.926879882812</v>
      </c>
      <c r="G86" t="n">
        <v>2140.80859375</v>
      </c>
      <c r="H86" t="n">
        <v>854.7505493164062</v>
      </c>
      <c r="I86" t="n">
        <v>7028.7763671875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12598.8671875</v>
      </c>
      <c r="E87" t="n">
        <v>2293.3125</v>
      </c>
      <c r="F87" t="n">
        <v>1029.330200195312</v>
      </c>
      <c r="G87" t="n">
        <v>2121.05615234375</v>
      </c>
      <c r="H87" t="n">
        <v>848.115234375</v>
      </c>
      <c r="I87" t="n">
        <v>7177.3681640625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12480.4375</v>
      </c>
      <c r="E88" t="n">
        <v>2268.248291015625</v>
      </c>
      <c r="F88" t="n">
        <v>996.6537475585938</v>
      </c>
      <c r="G88" t="n">
        <v>2121.528564453125</v>
      </c>
      <c r="H88" t="n">
        <v>846.8741455078125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3198.419677734375</v>
      </c>
      <c r="D89" t="n">
        <v>12232.912109375</v>
      </c>
      <c r="E89" t="n">
        <v>2263.97607421875</v>
      </c>
      <c r="F89" t="n">
        <v>993.26318359375</v>
      </c>
      <c r="G89" t="n">
        <v>2062.1845703125</v>
      </c>
      <c r="H89" t="n">
        <v>826.0615844726562</v>
      </c>
      <c r="I89" t="n">
        <v>6926.93017578125</v>
      </c>
      <c r="J89" t="n">
        <v>49.63965225219727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12205.0517578125</v>
      </c>
      <c r="E90" t="n">
        <v>2309.547119140625</v>
      </c>
      <c r="F90" t="n">
        <v>995.0321655273438</v>
      </c>
      <c r="G90" t="n">
        <v>2103.36474609375</v>
      </c>
      <c r="H90" t="n">
        <v>849.2131958007812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56.70802688598633</v>
      </c>
      <c r="C91" t="n">
        <v>3315.15966796875</v>
      </c>
      <c r="D91" t="n">
        <v>12308.33984375</v>
      </c>
      <c r="E91" t="n">
        <v>2485.469970703125</v>
      </c>
      <c r="F91" t="n">
        <v>991.39599609375</v>
      </c>
      <c r="G91" t="n">
        <v>2143.513671875</v>
      </c>
      <c r="H91" t="n">
        <v>862.4359130859375</v>
      </c>
      <c r="I91" t="n">
        <v>6921.15283203125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57.61138153076172</v>
      </c>
      <c r="C92" t="n">
        <v>3339.293212890625</v>
      </c>
      <c r="D92" t="n">
        <v>12699.21875</v>
      </c>
      <c r="E92" t="n">
        <v>2569.728759765625</v>
      </c>
      <c r="F92" t="n">
        <v>1020.87841796875</v>
      </c>
      <c r="G92" t="n">
        <v>2167.217041015625</v>
      </c>
      <c r="H92" t="n">
        <v>869.5484619140625</v>
      </c>
      <c r="I92" t="n">
        <v>7193.50634765625</v>
      </c>
      <c r="J92" t="n">
        <v>54.72037506103516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13218.40625</v>
      </c>
      <c r="E93" t="n">
        <v>2559.570068359375</v>
      </c>
      <c r="F93" t="n">
        <v>1021.812133789062</v>
      </c>
      <c r="G93" t="n">
        <v>2180.529052734375</v>
      </c>
      <c r="H93" t="n">
        <v>871.9352416992188</v>
      </c>
      <c r="I93" t="n">
        <v>7225.736328125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12479.8818359375</v>
      </c>
      <c r="E94" t="n">
        <v>2516.372802734375</v>
      </c>
      <c r="F94" t="n">
        <v>997.3907470703125</v>
      </c>
      <c r="G94" t="n">
        <v>2160.3466796875</v>
      </c>
      <c r="H94" t="n">
        <v>842.5780029296875</v>
      </c>
      <c r="I94" t="n">
        <v>7071.033203125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13208.0625</v>
      </c>
      <c r="E95" t="n">
        <v>2570.7734375</v>
      </c>
      <c r="F95" t="n">
        <v>1028.199829101562</v>
      </c>
      <c r="G95" t="n">
        <v>2224.45751953125</v>
      </c>
      <c r="H95" t="n">
        <v>862.8655395507812</v>
      </c>
      <c r="I95" t="n">
        <v>7244.8828125</v>
      </c>
      <c r="J95" t="n">
        <v>53.76908874511719</v>
      </c>
      <c r="K95" t="n">
        <v>673.3507080078125</v>
      </c>
    </row>
    <row r="96">
      <c r="A96" s="2" t="n">
        <v>44704</v>
      </c>
      <c r="B96" t="n">
        <v>61.33772277832031</v>
      </c>
      <c r="C96" t="n">
        <v>3377.879150390625</v>
      </c>
      <c r="D96" t="n">
        <v>13196.134765625</v>
      </c>
      <c r="E96" t="n">
        <v>2602.577880859375</v>
      </c>
      <c r="F96" t="n">
        <v>1039.403442382812</v>
      </c>
      <c r="G96" t="n">
        <v>2254.12939453125</v>
      </c>
      <c r="H96" t="n">
        <v>899.239990234375</v>
      </c>
      <c r="I96" t="n">
        <v>7541.7314453125</v>
      </c>
      <c r="J96" t="n">
        <v>54.56902313232422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3375.33642578125</v>
      </c>
      <c r="D97" t="n">
        <v>13100.4892578125</v>
      </c>
      <c r="E97" t="n">
        <v>2581.69140625</v>
      </c>
      <c r="F97" t="n">
        <v>1009.183715820312</v>
      </c>
      <c r="G97" t="n">
        <v>2264.692626953125</v>
      </c>
      <c r="H97" t="n">
        <v>903.9656982421875</v>
      </c>
      <c r="I97" t="n">
        <v>7451.201171875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12801.5283203125</v>
      </c>
      <c r="E98" t="n">
        <v>2550.21875</v>
      </c>
      <c r="F98" t="n">
        <v>978.325439453125</v>
      </c>
      <c r="G98" t="n">
        <v>2228.364990234375</v>
      </c>
      <c r="H98" t="n">
        <v>886.3514404296875</v>
      </c>
      <c r="I98" t="n">
        <v>7436.49560546875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3441.401611328125</v>
      </c>
      <c r="D99" t="n">
        <v>12918.9794921875</v>
      </c>
      <c r="E99" t="n">
        <v>2587.19775390625</v>
      </c>
      <c r="F99" t="n">
        <v>1002.304504394531</v>
      </c>
      <c r="G99" t="n">
        <v>2264.22021484375</v>
      </c>
      <c r="H99" t="n">
        <v>887.6880493164062</v>
      </c>
      <c r="I99" t="n">
        <v>7453.44580078125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63.37025833129883</v>
      </c>
      <c r="C100" t="n">
        <v>3419.721923828125</v>
      </c>
      <c r="D100" t="n">
        <v>13217.9404296875</v>
      </c>
      <c r="E100" t="n">
        <v>2603.33740234375</v>
      </c>
      <c r="F100" t="n">
        <v>1018.667114257812</v>
      </c>
      <c r="G100" t="n">
        <v>2335.802978515625</v>
      </c>
      <c r="H100" t="n">
        <v>909.6940307617188</v>
      </c>
      <c r="I100" t="n">
        <v>7585.18310546875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3440.821533203125</v>
      </c>
      <c r="D101" t="n">
        <v>13451.81640625</v>
      </c>
      <c r="E101" t="n">
        <v>2618.85986328125</v>
      </c>
      <c r="F101" t="n">
        <v>1013.3603515625</v>
      </c>
      <c r="G101" t="n">
        <v>2379.3876953125</v>
      </c>
      <c r="H101" t="n">
        <v>953.1331787109375</v>
      </c>
      <c r="I101" t="n">
        <v>7652.9365234375</v>
      </c>
      <c r="J101" t="n">
        <v>54.56902313232422</v>
      </c>
      <c r="K101" t="n">
        <v>727.5493774414062</v>
      </c>
    </row>
    <row r="102">
      <c r="A102" s="2" t="n">
        <v>44712</v>
      </c>
      <c r="B102" t="n">
        <v>62.10557556152344</v>
      </c>
      <c r="C102" t="n">
        <v>3447.423828125</v>
      </c>
      <c r="D102" t="n">
        <v>13629.458984375</v>
      </c>
      <c r="E102" t="n">
        <v>2640.03125</v>
      </c>
      <c r="F102" t="n">
        <v>1043.334350585938</v>
      </c>
      <c r="G102" t="n">
        <v>2382.26416015625</v>
      </c>
      <c r="H102" t="n">
        <v>987.5027465820312</v>
      </c>
      <c r="I102" t="n">
        <v>7607.5283203125</v>
      </c>
      <c r="J102" t="n">
        <v>56.51482772827148</v>
      </c>
      <c r="K102" t="n">
        <v>724.5000610351562</v>
      </c>
    </row>
    <row r="103">
      <c r="A103" s="2" t="n">
        <v>44713</v>
      </c>
      <c r="B103" t="n">
        <v>63.18959808349609</v>
      </c>
      <c r="C103" t="n">
        <v>3318.951904296875</v>
      </c>
      <c r="D103" t="n">
        <v>13545.4599609375</v>
      </c>
      <c r="E103" t="n">
        <v>2631.439697265625</v>
      </c>
      <c r="F103" t="n">
        <v>1027.6103515625</v>
      </c>
      <c r="G103" t="n">
        <v>2368.265869140625</v>
      </c>
      <c r="H103" t="n">
        <v>999.9138793945312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3290.937744140625</v>
      </c>
      <c r="D104" t="n">
        <v>13757.5791015625</v>
      </c>
      <c r="E104" t="n">
        <v>2585.72607421875</v>
      </c>
      <c r="F104" t="n">
        <v>1027.315307617188</v>
      </c>
      <c r="G104" t="n">
        <v>2287.10791015625</v>
      </c>
      <c r="H104" t="n">
        <v>997.2409057617188</v>
      </c>
      <c r="I104" t="n">
        <v>7568.4228515625</v>
      </c>
      <c r="J104" t="n">
        <v>55.67165374755859</v>
      </c>
      <c r="K104" t="n">
        <v>726.6641235351562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13368.466796875</v>
      </c>
      <c r="E105" t="n">
        <v>2549.3642578125</v>
      </c>
      <c r="F105" t="n">
        <v>1056.159057617188</v>
      </c>
      <c r="G105" t="n">
        <v>2218.9609375</v>
      </c>
      <c r="H105" t="n">
        <v>982.0609741210938</v>
      </c>
      <c r="I105" t="n">
        <v>7357.998046875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13389.712890625</v>
      </c>
      <c r="E106" t="n">
        <v>2518.84130859375</v>
      </c>
      <c r="F106" t="n">
        <v>1037.09375</v>
      </c>
      <c r="G106" t="n">
        <v>2182.031982421875</v>
      </c>
      <c r="H106" t="n">
        <v>989.0302124023438</v>
      </c>
      <c r="I106" t="n">
        <v>7363.24951171875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3420.65869140625</v>
      </c>
      <c r="D107" t="n">
        <v>13158.1201171875</v>
      </c>
      <c r="E107" t="n">
        <v>2513.904052734375</v>
      </c>
      <c r="F107" t="n">
        <v>1029.919677734375</v>
      </c>
      <c r="G107" t="n">
        <v>2207.882568359375</v>
      </c>
      <c r="H107" t="n">
        <v>995.3313598632812</v>
      </c>
      <c r="I107" t="n">
        <v>7457.64794921875</v>
      </c>
      <c r="J107" t="n">
        <v>52.77456283569336</v>
      </c>
      <c r="K107" t="n">
        <v>731.8773193359375</v>
      </c>
    </row>
    <row r="108">
      <c r="A108" s="2" t="n">
        <v>44720</v>
      </c>
      <c r="B108" t="n">
        <v>62.5572509765625</v>
      </c>
      <c r="C108" t="n">
        <v>3385.016357421875</v>
      </c>
      <c r="D108" t="n">
        <v>13146.7998046875</v>
      </c>
      <c r="E108" t="n">
        <v>2515.0908203125</v>
      </c>
      <c r="F108" t="n">
        <v>1022.499816894531</v>
      </c>
      <c r="G108" t="n">
        <v>2220.850341796875</v>
      </c>
      <c r="H108" t="n">
        <v>997.67041015625</v>
      </c>
      <c r="I108" t="n">
        <v>7536.95703125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62.2862434387207</v>
      </c>
      <c r="C109" t="n">
        <v>3460.40478515625</v>
      </c>
      <c r="D109" t="n">
        <v>13382.4912109375</v>
      </c>
      <c r="E109" t="n">
        <v>2578.557861328125</v>
      </c>
      <c r="F109" t="n">
        <v>1020.239562988281</v>
      </c>
      <c r="G109" t="n">
        <v>2231.28515625</v>
      </c>
      <c r="H109" t="n">
        <v>997.7658081054688</v>
      </c>
      <c r="I109" t="n">
        <v>7572.6728515625</v>
      </c>
      <c r="J109" t="n">
        <v>53.79070281982422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13246.080078125</v>
      </c>
      <c r="E110" t="n">
        <v>2575.567626953125</v>
      </c>
      <c r="F110" t="n">
        <v>1012.623352050781</v>
      </c>
      <c r="G110" t="n">
        <v>2234.591552734375</v>
      </c>
      <c r="H110" t="n">
        <v>989.5553588867188</v>
      </c>
      <c r="I110" t="n">
        <v>7577.6865234375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12914.83203125</v>
      </c>
      <c r="E111" t="n">
        <v>2564.12744140625</v>
      </c>
      <c r="F111" t="n">
        <v>990.6098022460938</v>
      </c>
      <c r="G111" t="n">
        <v>2231.885986328125</v>
      </c>
      <c r="H111" t="n">
        <v>958.813720703125</v>
      </c>
      <c r="I111" t="n">
        <v>7545.69482421875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12855.619140625</v>
      </c>
      <c r="E112" t="n">
        <v>2584.966552734375</v>
      </c>
      <c r="F112" t="n">
        <v>990.7080078125</v>
      </c>
      <c r="G112" t="n">
        <v>2196.5029296875</v>
      </c>
      <c r="H112" t="n">
        <v>973.086669921875</v>
      </c>
      <c r="I112" t="n">
        <v>7459.796875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12924.8037109375</v>
      </c>
      <c r="E113" t="n">
        <v>2582.45068359375</v>
      </c>
      <c r="F113" t="n">
        <v>993.1157836914062</v>
      </c>
      <c r="G113" t="n">
        <v>2237.468017578125</v>
      </c>
      <c r="H113" t="n">
        <v>979.0535888671875</v>
      </c>
      <c r="I113" t="n">
        <v>7499.71435546875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12626.029296875</v>
      </c>
      <c r="E114" t="n">
        <v>2518.271728515625</v>
      </c>
      <c r="F114" t="n">
        <v>976.7530517578125</v>
      </c>
      <c r="G114" t="n">
        <v>2163.3955078125</v>
      </c>
      <c r="H114" t="n">
        <v>959.720703125</v>
      </c>
      <c r="I114" t="n">
        <v>7480.7578125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3237.630615234375</v>
      </c>
      <c r="D115" t="n">
        <v>12420.33984375</v>
      </c>
      <c r="E115" t="n">
        <v>2472.9853515625</v>
      </c>
      <c r="F115" t="n">
        <v>959.75146484375</v>
      </c>
      <c r="G115" t="n">
        <v>2119.037841796875</v>
      </c>
      <c r="H115" t="n">
        <v>952.4649658203125</v>
      </c>
      <c r="I115" t="n">
        <v>7341.85888671875</v>
      </c>
      <c r="J115" t="n">
        <v>50.24502182006836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3226.0322265625</v>
      </c>
      <c r="D116" t="n">
        <v>12379.759765625</v>
      </c>
      <c r="E116" t="n">
        <v>2490.501953125</v>
      </c>
      <c r="F116" t="n">
        <v>911.8917236328125</v>
      </c>
      <c r="G116" t="n">
        <v>2106.28466796875</v>
      </c>
      <c r="H116" t="n">
        <v>938.1920776367188</v>
      </c>
      <c r="I116" t="n">
        <v>7315.884765625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12730.107421875</v>
      </c>
      <c r="E117" t="n">
        <v>2566.026123046875</v>
      </c>
      <c r="F117" t="n">
        <v>928.0579223632812</v>
      </c>
      <c r="G117" t="n">
        <v>2146.34814453125</v>
      </c>
      <c r="H117" t="n">
        <v>952.75146484375</v>
      </c>
      <c r="I117" t="n">
        <v>7430.1455078125</v>
      </c>
      <c r="J117" t="n">
        <v>51.34764099121094</v>
      </c>
      <c r="K117" t="n">
        <v>732.2216796875</v>
      </c>
    </row>
    <row r="118">
      <c r="A118" s="2" t="n">
        <v>44734</v>
      </c>
      <c r="B118" t="n">
        <v>60.27627944946289</v>
      </c>
      <c r="C118" t="n">
        <v>3243.60791015625</v>
      </c>
      <c r="D118" t="n">
        <v>12521.0634765625</v>
      </c>
      <c r="E118" t="n">
        <v>2528.0029296875</v>
      </c>
      <c r="F118" t="n">
        <v>912.088134765625</v>
      </c>
      <c r="G118" t="n">
        <v>2168.032958984375</v>
      </c>
      <c r="H118" t="n">
        <v>939.2421875</v>
      </c>
      <c r="I118" t="n">
        <v>7432.19775390625</v>
      </c>
      <c r="J118" t="n">
        <v>49.98558044433594</v>
      </c>
      <c r="K118" t="n">
        <v>731.7298583984375</v>
      </c>
    </row>
    <row r="119">
      <c r="A119" s="2" t="n">
        <v>44735</v>
      </c>
      <c r="B119" t="n">
        <v>63.07666015625</v>
      </c>
      <c r="C119" t="n">
        <v>3376.6748046875</v>
      </c>
      <c r="D119" t="n">
        <v>12878.9599609375</v>
      </c>
      <c r="E119" t="n">
        <v>2676.393310546875</v>
      </c>
      <c r="F119" t="n">
        <v>920.687255859375</v>
      </c>
      <c r="G119" t="n">
        <v>2296.55517578125</v>
      </c>
      <c r="H119" t="n">
        <v>981.1539306640625</v>
      </c>
      <c r="I119" t="n">
        <v>7898.4560546875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63.23476791381836</v>
      </c>
      <c r="C120" t="n">
        <v>3402.146240234375</v>
      </c>
      <c r="D120" t="n">
        <v>13293.4599609375</v>
      </c>
      <c r="E120" t="n">
        <v>2732.265380859375</v>
      </c>
      <c r="F120" t="n">
        <v>921.8174438476562</v>
      </c>
      <c r="G120" t="n">
        <v>2370.28369140625</v>
      </c>
      <c r="H120" t="n">
        <v>1023.495239257812</v>
      </c>
      <c r="I120" t="n">
        <v>7986.50439453125</v>
      </c>
      <c r="J120" t="n">
        <v>52.88266754150391</v>
      </c>
      <c r="K120" t="n">
        <v>785.682373046875</v>
      </c>
    </row>
    <row r="121">
      <c r="A121" s="2" t="n">
        <v>44739</v>
      </c>
      <c r="B121" t="n">
        <v>63.82194900512695</v>
      </c>
      <c r="C121" t="n">
        <v>3444.83642578125</v>
      </c>
      <c r="D121" t="n">
        <v>13597.5458984375</v>
      </c>
      <c r="E121" t="n">
        <v>2704.1630859375</v>
      </c>
      <c r="F121" t="n">
        <v>920.2941284179688</v>
      </c>
      <c r="G121" t="n">
        <v>2366.4619140625</v>
      </c>
      <c r="H121" t="n">
        <v>1033.662963867188</v>
      </c>
      <c r="I121" t="n">
        <v>8068.2001953125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13656.759765625</v>
      </c>
      <c r="E122" t="n">
        <v>2718.879150390625</v>
      </c>
      <c r="F122" t="n">
        <v>1042.744506835938</v>
      </c>
      <c r="G122" t="n">
        <v>2376.080810546875</v>
      </c>
      <c r="H122" t="n">
        <v>1061.635864257812</v>
      </c>
      <c r="I122" t="n">
        <v>8107.306640625</v>
      </c>
      <c r="J122" t="n">
        <v>53.81232070922852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3450.501708984375</v>
      </c>
      <c r="D123" t="n">
        <v>14463.95703125</v>
      </c>
      <c r="E123" t="n">
        <v>2740.525146484375</v>
      </c>
      <c r="F123" t="n">
        <v>1008.299194335938</v>
      </c>
      <c r="G123" t="n">
        <v>2363.7998046875</v>
      </c>
      <c r="H123" t="n">
        <v>1061.397094726562</v>
      </c>
      <c r="I123" t="n">
        <v>8125.6416015625</v>
      </c>
      <c r="J123" t="n">
        <v>52.79618835449219</v>
      </c>
      <c r="K123" t="n">
        <v>819.7163696289062</v>
      </c>
    </row>
    <row r="124">
      <c r="A124" s="2" t="n">
        <v>44742</v>
      </c>
      <c r="B124" t="n">
        <v>66.75785064697266</v>
      </c>
      <c r="C124" t="n">
        <v>3431.10888671875</v>
      </c>
      <c r="D124" t="n">
        <v>14190.5732421875</v>
      </c>
      <c r="E124" t="n">
        <v>2652.943603515625</v>
      </c>
      <c r="F124" t="n">
        <v>1005.105285644531</v>
      </c>
      <c r="G124" t="n">
        <v>2335.716552734375</v>
      </c>
      <c r="H124" t="n">
        <v>1043.639770507812</v>
      </c>
      <c r="I124" t="n">
        <v>8089.208984375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14616.1142578125</v>
      </c>
      <c r="E125" t="n">
        <v>2641.977783203125</v>
      </c>
      <c r="F125" t="n">
        <v>989.5287475585938</v>
      </c>
      <c r="G125" t="n">
        <v>2373.5908203125</v>
      </c>
      <c r="H125" t="n">
        <v>1057.196533203125</v>
      </c>
      <c r="I125" t="n">
        <v>8024.1279296875</v>
      </c>
      <c r="J125" t="n">
        <v>50.89362335205078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14850.8310546875</v>
      </c>
      <c r="E126" t="n">
        <v>2654.889404296875</v>
      </c>
      <c r="F126" t="n">
        <v>991.0028686523438</v>
      </c>
      <c r="G126" t="n">
        <v>2370.71337890625</v>
      </c>
      <c r="H126" t="n">
        <v>1041.777954101562</v>
      </c>
      <c r="I126" t="n">
        <v>8063.04296875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3409.03125</v>
      </c>
      <c r="D127" t="n">
        <v>14567.4296875</v>
      </c>
      <c r="E127" t="n">
        <v>2663.6240234375</v>
      </c>
      <c r="F127" t="n">
        <v>990.6098022460938</v>
      </c>
      <c r="G127" t="n">
        <v>2350.78857421875</v>
      </c>
      <c r="H127" t="n">
        <v>1032.94677734375</v>
      </c>
      <c r="I127" t="n">
        <v>7972.6572265625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15008.671875</v>
      </c>
      <c r="E128" t="n">
        <v>2760.79443359375</v>
      </c>
      <c r="F128" t="n">
        <v>1002.451843261719</v>
      </c>
      <c r="G128" t="n">
        <v>2431.989990234375</v>
      </c>
      <c r="H128" t="n">
        <v>1054.523193359375</v>
      </c>
      <c r="I128" t="n">
        <v>8241.3330078125</v>
      </c>
      <c r="J128" t="n">
        <v>50.46121978759766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2795.210205078125</v>
      </c>
      <c r="F129" t="n">
        <v>1000.682983398438</v>
      </c>
      <c r="G129" t="n">
        <v>2438.5595703125</v>
      </c>
      <c r="H129" t="n">
        <v>1081.97119140625</v>
      </c>
      <c r="I129" t="n">
        <v>8218.75</v>
      </c>
      <c r="J129" t="n">
        <v>51.7800407409668</v>
      </c>
      <c r="K129" t="n">
        <v>812.4375610351562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15038.3955078125</v>
      </c>
      <c r="E130" t="n">
        <v>2783.248046875</v>
      </c>
      <c r="F130" t="n">
        <v>1002.353576660156</v>
      </c>
      <c r="G130" t="n">
        <v>2447.01904296875</v>
      </c>
      <c r="H130" t="n">
        <v>1082.257690429688</v>
      </c>
      <c r="I130" t="n">
        <v>8094.1748046875</v>
      </c>
      <c r="J130" t="n">
        <v>51.45574951171875</v>
      </c>
      <c r="K130" t="n">
        <v>825.4215087890625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15425.501953125</v>
      </c>
      <c r="E131" t="n">
        <v>2892.666015625</v>
      </c>
      <c r="F131" t="n">
        <v>985.7942504882812</v>
      </c>
      <c r="G131" t="n">
        <v>2463.164794921875</v>
      </c>
      <c r="H131" t="n">
        <v>1112.283325195312</v>
      </c>
      <c r="I131" t="n">
        <v>8124.44775390625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15386.3203125</v>
      </c>
      <c r="E132" t="n">
        <v>2804.56201171875</v>
      </c>
      <c r="F132" t="n">
        <v>981.421142578125</v>
      </c>
      <c r="G132" t="n">
        <v>2469.52001953125</v>
      </c>
      <c r="H132" t="n">
        <v>1094.716552734375</v>
      </c>
      <c r="I132" t="n">
        <v>8040.45849609375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15250.701171875</v>
      </c>
      <c r="E133" t="n">
        <v>2817.236328125</v>
      </c>
      <c r="F133" t="n">
        <v>974.3452758789062</v>
      </c>
      <c r="G133" t="n">
        <v>2441.9091796875</v>
      </c>
      <c r="H133" t="n">
        <v>1088.701904296875</v>
      </c>
      <c r="I133" t="n">
        <v>8060.03466796875</v>
      </c>
      <c r="J133" t="n">
        <v>51.06657791137695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2805.55859375</v>
      </c>
      <c r="F134" t="n">
        <v>976.9495239257812</v>
      </c>
      <c r="G134" t="n">
        <v>2398.495849609375</v>
      </c>
      <c r="H134" t="n">
        <v>1102.06005859375</v>
      </c>
      <c r="I134" t="n">
        <v>8181.84033203125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15512.1572265625</v>
      </c>
      <c r="E135" t="n">
        <v>2880.4658203125</v>
      </c>
      <c r="F135" t="n">
        <v>976.9987182617188</v>
      </c>
      <c r="G135" t="n">
        <v>2404.72265625</v>
      </c>
      <c r="H135" t="n">
        <v>1130.849609375</v>
      </c>
      <c r="I135" t="n">
        <v>8382.66796875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2882.839599609375</v>
      </c>
      <c r="F136" t="n">
        <v>1000.535522460938</v>
      </c>
      <c r="G136" t="n">
        <v>2420.094970703125</v>
      </c>
      <c r="H136" t="n">
        <v>1122.07275390625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2921.954345703125</v>
      </c>
      <c r="F137" t="n">
        <v>985.4012451171875</v>
      </c>
      <c r="G137" t="n">
        <v>2405.709716796875</v>
      </c>
      <c r="H137" t="n">
        <v>1144.111083984375</v>
      </c>
      <c r="I137" t="n">
        <v>8323.26953125</v>
      </c>
      <c r="J137" t="n">
        <v>54.17987060546875</v>
      </c>
      <c r="K137" t="n">
        <v>865.7508544921875</v>
      </c>
    </row>
    <row r="138">
      <c r="A138" s="2" t="n">
        <v>44762</v>
      </c>
      <c r="B138" t="n">
        <v>67.54603576660156</v>
      </c>
      <c r="C138" t="n">
        <v>3704.599853515625</v>
      </c>
      <c r="D138" t="n">
        <v>15467.5595703125</v>
      </c>
      <c r="E138" t="n">
        <v>2890.909423828125</v>
      </c>
      <c r="F138" t="n">
        <v>998.5208740234375</v>
      </c>
      <c r="G138" t="n">
        <v>2427.652587890625</v>
      </c>
      <c r="H138" t="n">
        <v>1124.242919921875</v>
      </c>
      <c r="I138" t="n">
        <v>8354.974609375</v>
      </c>
      <c r="J138" t="n">
        <v>54.72037506103516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15456.84765625</v>
      </c>
      <c r="E139" t="n">
        <v>2925.277587890625</v>
      </c>
      <c r="F139" t="n">
        <v>1011.149230957031</v>
      </c>
      <c r="G139" t="n">
        <v>2445.730712890625</v>
      </c>
      <c r="H139" t="n">
        <v>1133.405517578125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3753.151123046875</v>
      </c>
      <c r="D140" t="n">
        <v>15884.0029296875</v>
      </c>
      <c r="E140" t="n">
        <v>2988.3173828125</v>
      </c>
      <c r="F140" t="n">
        <v>999.2579345703125</v>
      </c>
      <c r="G140" t="n">
        <v>2466.1708984375</v>
      </c>
      <c r="H140" t="n">
        <v>1139.143920898438</v>
      </c>
      <c r="I140" t="n">
        <v>8433.1845703125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15582.572265625</v>
      </c>
      <c r="E141" t="n">
        <v>2930.4990234375</v>
      </c>
      <c r="F141" t="n">
        <v>1031.246459960938</v>
      </c>
      <c r="G141" t="n">
        <v>2438.04443359375</v>
      </c>
      <c r="H141" t="n">
        <v>1095.501586914062</v>
      </c>
      <c r="I141" t="n">
        <v>8233.263671875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3633.83154296875</v>
      </c>
      <c r="D142" t="n">
        <v>15446.2763671875</v>
      </c>
      <c r="E142" t="n">
        <v>2870.307373046875</v>
      </c>
      <c r="F142" t="n">
        <v>999.7984008789062</v>
      </c>
      <c r="G142" t="n">
        <v>2405.32373046875</v>
      </c>
      <c r="H142" t="n">
        <v>1095.646118164062</v>
      </c>
      <c r="I142" t="n">
        <v>8141.8271484375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3595.1845703125</v>
      </c>
      <c r="D143" t="n">
        <v>15507.767578125</v>
      </c>
      <c r="E143" t="n">
        <v>2902.681640625</v>
      </c>
      <c r="F143" t="n">
        <v>1001.17431640625</v>
      </c>
      <c r="G143" t="n">
        <v>2419.934326171875</v>
      </c>
      <c r="H143" t="n">
        <v>1097.671508789062</v>
      </c>
      <c r="I143" t="n">
        <v>8268.1201171875</v>
      </c>
      <c r="J143" t="n">
        <v>55.93109512329102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15641.8955078125</v>
      </c>
      <c r="E144" t="n">
        <v>2899.453857421875</v>
      </c>
      <c r="F144" t="n">
        <v>1003.532897949219</v>
      </c>
      <c r="G144" t="n">
        <v>2418.325439453125</v>
      </c>
      <c r="H144" t="n">
        <v>1108.328979492188</v>
      </c>
      <c r="I144" t="n">
        <v>8328.234375</v>
      </c>
      <c r="J144" t="n">
        <v>55.52031326293945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16155.3701171875</v>
      </c>
      <c r="E145" t="n">
        <v>2936.90771484375</v>
      </c>
      <c r="F145" t="n">
        <v>1021.271362304688</v>
      </c>
      <c r="G145" t="n">
        <v>2450.807861328125</v>
      </c>
      <c r="H145" t="n">
        <v>1123.085571289062</v>
      </c>
      <c r="I145" t="n">
        <v>8378.3701171875</v>
      </c>
      <c r="J145" t="n">
        <v>55.0446662902832</v>
      </c>
      <c r="K145" t="n">
        <v>893.1942749023438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16658.98046875</v>
      </c>
      <c r="E146" t="n">
        <v>2932.113037109375</v>
      </c>
      <c r="F146" t="n">
        <v>1050.016845703125</v>
      </c>
      <c r="G146" t="n">
        <v>2470.59326171875</v>
      </c>
      <c r="H146" t="n">
        <v>1193.78173828125</v>
      </c>
      <c r="I146" t="n">
        <v>8597.8681640625</v>
      </c>
      <c r="J146" t="n">
        <v>56.53646087646484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16803.111328125</v>
      </c>
      <c r="E147" t="n">
        <v>2963.015625</v>
      </c>
      <c r="F147" t="n">
        <v>1043.923828125</v>
      </c>
      <c r="G147" t="n">
        <v>2410.281005859375</v>
      </c>
      <c r="H147" t="n">
        <v>1209.936767578125</v>
      </c>
      <c r="I147" t="n">
        <v>8759.8759765625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3705.895263671875</v>
      </c>
      <c r="D148" t="n">
        <v>16329.091796875</v>
      </c>
      <c r="E148" t="n">
        <v>2979.392822265625</v>
      </c>
      <c r="F148" t="n">
        <v>1033.850708007812</v>
      </c>
      <c r="G148" t="n">
        <v>2436.76220703125</v>
      </c>
      <c r="H148" t="n">
        <v>1209.1650390625</v>
      </c>
      <c r="I148" t="n">
        <v>8612.2294921875</v>
      </c>
      <c r="J148" t="n">
        <v>56.44997787475586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16576.294921875</v>
      </c>
      <c r="E149" t="n">
        <v>2986.6083984375</v>
      </c>
      <c r="F149" t="n">
        <v>1029.772338867188</v>
      </c>
      <c r="G149" t="n">
        <v>2441.19775390625</v>
      </c>
      <c r="H149" t="n">
        <v>1216.977416992188</v>
      </c>
      <c r="I149" t="n">
        <v>8619.197265625</v>
      </c>
      <c r="J149" t="n">
        <v>56.2337760925293</v>
      </c>
      <c r="K149" t="n">
        <v>918.8181762695312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16423.482421875</v>
      </c>
      <c r="E150" t="n">
        <v>2933.252197265625</v>
      </c>
      <c r="F150" t="n">
        <v>1029.1826171875</v>
      </c>
      <c r="G150" t="n">
        <v>2409.628662109375</v>
      </c>
      <c r="H150" t="n">
        <v>1191.997436523438</v>
      </c>
      <c r="I150" t="n">
        <v>8498.5615234375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16342.9189453125</v>
      </c>
      <c r="E151" t="n">
        <v>2959.0283203125</v>
      </c>
      <c r="F151" t="n">
        <v>1095.174072265625</v>
      </c>
      <c r="G151" t="n">
        <v>2381.2333984375</v>
      </c>
      <c r="H151" t="n">
        <v>1231.348022460938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66.86376190185547</v>
      </c>
      <c r="C152" t="n">
        <v>3734.961669921875</v>
      </c>
      <c r="D152" t="n">
        <v>16267.2216796875</v>
      </c>
      <c r="E152" t="n">
        <v>2994.91552734375</v>
      </c>
      <c r="F152" t="n">
        <v>1086.37841796875</v>
      </c>
      <c r="G152" t="n">
        <v>2413.759765625</v>
      </c>
      <c r="H152" t="n">
        <v>1223.00537109375</v>
      </c>
      <c r="I152" t="n">
        <v>8535.5703125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16449.91015625</v>
      </c>
      <c r="E153" t="n">
        <v>3015.70751953125</v>
      </c>
      <c r="F153" t="n">
        <v>1089.031982421875</v>
      </c>
      <c r="G153" t="n">
        <v>2422.325927734375</v>
      </c>
      <c r="H153" t="n">
        <v>1221.221069335938</v>
      </c>
      <c r="I153" t="n">
        <v>8472.271484375</v>
      </c>
      <c r="J153" t="n">
        <v>53.57450103759766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16292.3759765625</v>
      </c>
      <c r="E154" t="n">
        <v>3067.98486328125</v>
      </c>
      <c r="F154" t="n">
        <v>1095.960327148438</v>
      </c>
      <c r="G154" t="n">
        <v>2401.9755859375</v>
      </c>
      <c r="H154" t="n">
        <v>1214.710815429688</v>
      </c>
      <c r="I154" t="n">
        <v>8362.064453125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17031.720703125</v>
      </c>
      <c r="E155" t="n">
        <v>3190.220703125</v>
      </c>
      <c r="F155" t="n">
        <v>1088.1474609375</v>
      </c>
      <c r="G155" t="n">
        <v>2449.89501953125</v>
      </c>
      <c r="H155" t="n">
        <v>1242.5361328125</v>
      </c>
      <c r="I155" t="n">
        <v>8654.7646484375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1246.762939453125</v>
      </c>
      <c r="G156" t="n">
        <v>2533.775634765625</v>
      </c>
      <c r="H156" t="n">
        <v>1228.985107421875</v>
      </c>
      <c r="I156" t="n">
        <v>8597.712890625</v>
      </c>
      <c r="J156" t="n">
        <v>57.46490478515625</v>
      </c>
      <c r="K156" t="n">
        <v>954.6717529296875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16617.306640625</v>
      </c>
      <c r="E157" t="n">
        <v>3260.322265625</v>
      </c>
      <c r="F157" t="n">
        <v>1227.501220703125</v>
      </c>
      <c r="G157" t="n">
        <v>2529.20947265625</v>
      </c>
      <c r="H157" t="n">
        <v>1216.3505859375</v>
      </c>
      <c r="I157" t="n">
        <v>8600.93359375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3771.7109375</v>
      </c>
      <c r="D158" t="n">
        <v>16401.345703125</v>
      </c>
      <c r="E158" t="n">
        <v>3272.4599609375</v>
      </c>
      <c r="F158" t="n">
        <v>1210.499633789062</v>
      </c>
      <c r="G158" t="n">
        <v>2468.723388671875</v>
      </c>
      <c r="H158" t="n">
        <v>1195.373168945312</v>
      </c>
      <c r="I158" t="n">
        <v>8438.7236328125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64.68045043945312</v>
      </c>
      <c r="C159" t="n">
        <v>3741.2099609375</v>
      </c>
      <c r="D159" t="n">
        <v>16130.6865234375</v>
      </c>
      <c r="E159" t="n">
        <v>3214.3046875</v>
      </c>
      <c r="F159" t="n">
        <v>1175.12060546875</v>
      </c>
      <c r="G159" t="n">
        <v>2418.194580078125</v>
      </c>
      <c r="H159" t="n">
        <v>1183.124145507812</v>
      </c>
      <c r="I159" t="n">
        <v>8293.623046875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66.70453643798828</v>
      </c>
      <c r="C160" t="n">
        <v>3762.361572265625</v>
      </c>
      <c r="D160" t="n">
        <v>16322.625</v>
      </c>
      <c r="E160" t="n">
        <v>3311.3095703125</v>
      </c>
      <c r="F160" t="n">
        <v>1201.998779296875</v>
      </c>
      <c r="G160" t="n">
        <v>2438.0673828125</v>
      </c>
      <c r="H160" t="n">
        <v>1227.8759765625</v>
      </c>
      <c r="I160" t="n">
        <v>8382.5390625</v>
      </c>
      <c r="J160" t="n">
        <v>53.94399261474609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16292.3759765625</v>
      </c>
      <c r="E161" t="n">
        <v>3297.8818359375</v>
      </c>
      <c r="F161" t="n">
        <v>1199.836791992188</v>
      </c>
      <c r="G161" t="n">
        <v>2440.632568359375</v>
      </c>
      <c r="H161" t="n">
        <v>1223.24658203125</v>
      </c>
      <c r="I161" t="n">
        <v>8366.6787109375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16240.6953125</v>
      </c>
      <c r="E162" t="n">
        <v>3327.27001953125</v>
      </c>
      <c r="F162" t="n">
        <v>1202.3427734375</v>
      </c>
      <c r="G162" t="n">
        <v>2434.93603515625</v>
      </c>
      <c r="H162" t="n">
        <v>1214.90380859375</v>
      </c>
      <c r="I162" t="n">
        <v>8397.3427734375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16284.06640625</v>
      </c>
      <c r="E163" t="n">
        <v>3206.515625</v>
      </c>
      <c r="F163" t="n">
        <v>1204.603149414062</v>
      </c>
      <c r="G163" t="n">
        <v>2458.3740234375</v>
      </c>
      <c r="H163" t="n">
        <v>1229.370849609375</v>
      </c>
      <c r="I163" t="n">
        <v>8382.634765625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16102.6064453125</v>
      </c>
      <c r="E164" t="n">
        <v>3145.827880859375</v>
      </c>
      <c r="F164" t="n">
        <v>1191.090209960938</v>
      </c>
      <c r="G164" t="n">
        <v>2458.635009765625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3210.00390625</v>
      </c>
      <c r="F165" t="n">
        <v>1279.832397460938</v>
      </c>
      <c r="G165" t="n">
        <v>2467.897216796875</v>
      </c>
      <c r="H165" t="n">
        <v>1262.211303710938</v>
      </c>
      <c r="I165" t="n">
        <v>8730.26953125</v>
      </c>
      <c r="J165" t="n">
        <v>53.42237091064453</v>
      </c>
      <c r="K165" t="n">
        <v>969.4755249023438</v>
      </c>
    </row>
    <row r="166">
      <c r="A166" s="2" t="n">
        <v>44805</v>
      </c>
      <c r="B166" t="n">
        <v>74.02771759033203</v>
      </c>
      <c r="C166" t="n">
        <v>3773.331298828125</v>
      </c>
      <c r="D166" t="n">
        <v>16671.91015625</v>
      </c>
      <c r="E166" t="n">
        <v>3260.513671875</v>
      </c>
      <c r="F166" t="n">
        <v>1263.371337890625</v>
      </c>
      <c r="G166" t="n">
        <v>2501.771240234375</v>
      </c>
      <c r="H166" t="n">
        <v>1265.442504882812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16582.291015625</v>
      </c>
      <c r="E167" t="n">
        <v>3270.548583984375</v>
      </c>
      <c r="F167" t="n">
        <v>1270.791137695312</v>
      </c>
      <c r="G167" t="n">
        <v>2456.982666015625</v>
      </c>
      <c r="H167" t="n">
        <v>1269.203735351562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3662.573974609375</v>
      </c>
      <c r="D168" t="n">
        <v>16603.998046875</v>
      </c>
      <c r="E168" t="n">
        <v>3249.905029296875</v>
      </c>
      <c r="F168" t="n">
        <v>1298.701293945312</v>
      </c>
      <c r="G168" t="n">
        <v>2471.680419921875</v>
      </c>
      <c r="H168" t="n">
        <v>1273.640502929688</v>
      </c>
      <c r="I168" t="n">
        <v>8603.193359375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1310.248413085938</v>
      </c>
      <c r="G169" t="n">
        <v>2492.987548828125</v>
      </c>
      <c r="H169" t="n">
        <v>1259.993041992188</v>
      </c>
      <c r="I169" t="n">
        <v>8544.2685546875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16338.529296875</v>
      </c>
      <c r="E170" t="n">
        <v>3233.80126953125</v>
      </c>
      <c r="F170" t="n">
        <v>1306.170043945312</v>
      </c>
      <c r="G170" t="n">
        <v>2482.725341796875</v>
      </c>
      <c r="H170" t="n">
        <v>1243.88623046875</v>
      </c>
      <c r="I170" t="n">
        <v>8444.4443359375</v>
      </c>
      <c r="J170" t="n">
        <v>53.44410705566406</v>
      </c>
      <c r="K170" t="n">
        <v>1024.362670898438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16276.8935546875</v>
      </c>
      <c r="E171" t="n">
        <v>3274.037109375</v>
      </c>
      <c r="F171" t="n">
        <v>1304.4501953125</v>
      </c>
      <c r="G171" t="n">
        <v>2484.94287109375</v>
      </c>
      <c r="H171" t="n">
        <v>1274.9423828125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16217.3828125</v>
      </c>
      <c r="E172" t="n">
        <v>3319.33740234375</v>
      </c>
      <c r="F172" t="n">
        <v>1291.576293945312</v>
      </c>
      <c r="G172" t="n">
        <v>2468.549560546875</v>
      </c>
      <c r="H172" t="n">
        <v>1255.026123046875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16271.607421875</v>
      </c>
      <c r="E173" t="n">
        <v>3382.2236328125</v>
      </c>
      <c r="F173" t="n">
        <v>1301.0107421875</v>
      </c>
      <c r="G173" t="n">
        <v>2485.46484375</v>
      </c>
      <c r="H173" t="n">
        <v>1250.975219726562</v>
      </c>
      <c r="I173" t="n">
        <v>8581.662109375</v>
      </c>
      <c r="J173" t="n">
        <v>54.44386291503906</v>
      </c>
      <c r="K173" t="n">
        <v>1033.31396484375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16503.236328125</v>
      </c>
      <c r="E174" t="n">
        <v>3366.0244140625</v>
      </c>
      <c r="F174" t="n">
        <v>1308.676147460938</v>
      </c>
      <c r="G174" t="n">
        <v>2495.988037109375</v>
      </c>
      <c r="H174" t="n">
        <v>1253.675659179688</v>
      </c>
      <c r="I174" t="n">
        <v>8580.5546875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16536.32421875</v>
      </c>
      <c r="E175" t="n">
        <v>3384.94775390625</v>
      </c>
      <c r="F175" t="n">
        <v>1308.52880859375</v>
      </c>
      <c r="G175" t="n">
        <v>2479.89892578125</v>
      </c>
      <c r="H175" t="n">
        <v>1251.939819335938</v>
      </c>
      <c r="I175" t="n">
        <v>8619.6787109375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16368.5</v>
      </c>
      <c r="E176" t="n">
        <v>3461.83447265625</v>
      </c>
      <c r="F176" t="n">
        <v>1361.793579101562</v>
      </c>
      <c r="G176" t="n">
        <v>2426.67431640625</v>
      </c>
      <c r="H176" t="n">
        <v>1250.975219726562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15983.8662109375</v>
      </c>
      <c r="E177" t="n">
        <v>3391.828857421875</v>
      </c>
      <c r="F177" t="n">
        <v>1346.315307617188</v>
      </c>
      <c r="G177" t="n">
        <v>2335.270751953125</v>
      </c>
      <c r="H177" t="n">
        <v>1205.692993164062</v>
      </c>
      <c r="I177" t="n">
        <v>8833.5078125</v>
      </c>
      <c r="J177" t="n">
        <v>53.98746109008789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15910.7626953125</v>
      </c>
      <c r="E178" t="n">
        <v>3431.251953125</v>
      </c>
      <c r="F178" t="n">
        <v>1358.009887695312</v>
      </c>
      <c r="G178" t="n">
        <v>2351.968505859375</v>
      </c>
      <c r="H178" t="n">
        <v>1242.87353515625</v>
      </c>
      <c r="I178" t="n">
        <v>8921.171875</v>
      </c>
      <c r="J178" t="n">
        <v>53.37890243530273</v>
      </c>
      <c r="K178" t="n">
        <v>1010.394897460938</v>
      </c>
    </row>
    <row r="179">
      <c r="A179" s="2" t="n">
        <v>44824</v>
      </c>
      <c r="B179" t="n">
        <v>73.89125823974609</v>
      </c>
      <c r="C179" t="n">
        <v>3488.5009765625</v>
      </c>
      <c r="D179" t="n">
        <v>15925.8642578125</v>
      </c>
      <c r="E179" t="n">
        <v>3547.179931640625</v>
      </c>
      <c r="F179" t="n">
        <v>1373.007080078125</v>
      </c>
      <c r="G179" t="n">
        <v>2410.36767578125</v>
      </c>
      <c r="H179" t="n">
        <v>1256.66552734375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73.77754211425781</v>
      </c>
      <c r="C180" t="n">
        <v>3453.324951171875</v>
      </c>
      <c r="D180" t="n">
        <v>15736.189453125</v>
      </c>
      <c r="E180" t="n">
        <v>3518.986328125</v>
      </c>
      <c r="F180" t="n">
        <v>1351.526123046875</v>
      </c>
      <c r="G180" t="n">
        <v>2414.80322265625</v>
      </c>
      <c r="H180" t="n">
        <v>1260.234252929688</v>
      </c>
      <c r="I180" t="n">
        <v>8889.5009765625</v>
      </c>
      <c r="J180" t="n">
        <v>53.31369400024414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15661.5283203125</v>
      </c>
      <c r="E181" t="n">
        <v>3582.732421875</v>
      </c>
      <c r="F181" t="n">
        <v>1345.190551757812</v>
      </c>
      <c r="G181" t="n">
        <v>2415.06396484375</v>
      </c>
      <c r="H181" t="n">
        <v>1263.850952148438</v>
      </c>
      <c r="I181" t="n">
        <v>9037.4833984375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15312.9990234375</v>
      </c>
      <c r="E182" t="n">
        <v>3525.102783203125</v>
      </c>
      <c r="F182" t="n">
        <v>1298.120361328125</v>
      </c>
      <c r="G182" t="n">
        <v>2402.10595703125</v>
      </c>
      <c r="H182" t="n">
        <v>1227.1044921875</v>
      </c>
      <c r="I182" t="n">
        <v>8981.3466796875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70.27515411376953</v>
      </c>
      <c r="C183" t="n">
        <v>3308.8271484375</v>
      </c>
      <c r="D183" t="n">
        <v>14966.21484375</v>
      </c>
      <c r="E183" t="n">
        <v>3359.85986328125</v>
      </c>
      <c r="F183" t="n">
        <v>1211.750610351562</v>
      </c>
      <c r="G183" t="n">
        <v>2366.7099609375</v>
      </c>
      <c r="H183" t="n">
        <v>1192.479736328125</v>
      </c>
      <c r="I183" t="n">
        <v>8492.5537109375</v>
      </c>
      <c r="J183" t="n">
        <v>49.03208160400391</v>
      </c>
      <c r="K183" t="n">
        <v>1008.083374023438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3412.42431640625</v>
      </c>
      <c r="F184" t="n">
        <v>1224.767944335938</v>
      </c>
      <c r="G184" t="n">
        <v>2294.43896484375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68.13735961914062</v>
      </c>
      <c r="C185" t="n">
        <v>3282.3525390625</v>
      </c>
      <c r="D185" t="n">
        <v>14780.552734375</v>
      </c>
      <c r="E185" t="n">
        <v>3467.61669921875</v>
      </c>
      <c r="F185" t="n">
        <v>1212.987915039062</v>
      </c>
      <c r="G185" t="n">
        <v>2253.65087890625</v>
      </c>
      <c r="H185" t="n">
        <v>1198.266479492188</v>
      </c>
      <c r="I185" t="n">
        <v>8388.5478515625</v>
      </c>
      <c r="J185" t="n">
        <v>46.44572830200195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14791.123046875</v>
      </c>
      <c r="E186" t="n">
        <v>3463.60302734375</v>
      </c>
      <c r="F186" t="n">
        <v>1215.611328125</v>
      </c>
      <c r="G186" t="n">
        <v>2205.775146484375</v>
      </c>
      <c r="H186" t="n">
        <v>1213.64990234375</v>
      </c>
      <c r="I186" t="n">
        <v>8290.595703125</v>
      </c>
      <c r="J186" t="n">
        <v>45.98931121826172</v>
      </c>
      <c r="K186" t="n">
        <v>995.3453369140625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14927.4208984375</v>
      </c>
      <c r="E187" t="n">
        <v>3508.999267578125</v>
      </c>
      <c r="F187" t="n">
        <v>1232.439697265625</v>
      </c>
      <c r="G187" t="n">
        <v>2216.99365234375</v>
      </c>
      <c r="H187" t="n">
        <v>1223.150024414062</v>
      </c>
      <c r="I187" t="n">
        <v>8486.0185546875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14742.466796875</v>
      </c>
      <c r="E188" t="n">
        <v>3309.9716796875</v>
      </c>
      <c r="F188" t="n">
        <v>1203.187744140625</v>
      </c>
      <c r="G188" t="n">
        <v>2196.42578125</v>
      </c>
      <c r="H188" t="n">
        <v>1206.898559570312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3397.562744140625</v>
      </c>
      <c r="F189" t="n">
        <v>1240.804443359375</v>
      </c>
      <c r="G189" t="n">
        <v>2280.1328125</v>
      </c>
      <c r="H189" t="n">
        <v>1215.578857421875</v>
      </c>
      <c r="I189" t="n">
        <v>8353.7021484375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15050.833984375</v>
      </c>
      <c r="E190" t="n">
        <v>3374.960205078125</v>
      </c>
      <c r="F190" t="n">
        <v>1252.287475585938</v>
      </c>
      <c r="G190" t="n">
        <v>2301.266357421875</v>
      </c>
      <c r="H190" t="n">
        <v>1212.25146484375</v>
      </c>
      <c r="I190" t="n">
        <v>8365.716796875</v>
      </c>
      <c r="J190" t="n">
        <v>49.65150833129883</v>
      </c>
      <c r="K190" t="n">
        <v>1057.21630859375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14975.0869140625</v>
      </c>
      <c r="E191" t="n">
        <v>3343.613037109375</v>
      </c>
      <c r="F191" t="n">
        <v>1271.739135742188</v>
      </c>
      <c r="G191" t="n">
        <v>2282.87255859375</v>
      </c>
      <c r="H191" t="n">
        <v>1194.842529296875</v>
      </c>
      <c r="I191" t="n">
        <v>8438.8671875</v>
      </c>
      <c r="J191" t="n">
        <v>50.0101203918457</v>
      </c>
      <c r="K191" t="n">
        <v>1067.101684570312</v>
      </c>
    </row>
    <row r="192">
      <c r="A192" s="2" t="n">
        <v>44844</v>
      </c>
      <c r="B192" t="n">
        <v>70.20693206787109</v>
      </c>
      <c r="C192" t="n">
        <v>3348.12158203125</v>
      </c>
      <c r="D192" t="n">
        <v>14873.6181640625</v>
      </c>
      <c r="E192" t="n">
        <v>3375.19921875</v>
      </c>
      <c r="F192" t="n">
        <v>1271.442260742188</v>
      </c>
      <c r="G192" t="n">
        <v>2235.51806640625</v>
      </c>
      <c r="H192" t="n">
        <v>1198.84521484375</v>
      </c>
      <c r="I192" t="n">
        <v>8518.94140625</v>
      </c>
      <c r="J192" t="n">
        <v>49.35809326171875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3266.4775390625</v>
      </c>
      <c r="D193" t="n">
        <v>14698.435546875</v>
      </c>
      <c r="E193" t="n">
        <v>3257.0732421875</v>
      </c>
      <c r="F193" t="n">
        <v>1263.52294921875</v>
      </c>
      <c r="G193" t="n">
        <v>2216.08056640625</v>
      </c>
      <c r="H193" t="n">
        <v>1185.872924804688</v>
      </c>
      <c r="I193" t="n">
        <v>8347.59765625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14781.7314453125</v>
      </c>
      <c r="E194" t="n">
        <v>3305.049560546875</v>
      </c>
      <c r="F194" t="n">
        <v>1252.732788085938</v>
      </c>
      <c r="G194" t="n">
        <v>2217.733154296875</v>
      </c>
      <c r="H194" t="n">
        <v>1203.571166992188</v>
      </c>
      <c r="I194" t="n">
        <v>8349.9521484375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66.90923309326172</v>
      </c>
      <c r="C195" t="n">
        <v>3336.875</v>
      </c>
      <c r="D195" t="n">
        <v>14671.486328125</v>
      </c>
      <c r="E195" t="n">
        <v>3317.47412109375</v>
      </c>
      <c r="F195" t="n">
        <v>1318.264892578125</v>
      </c>
      <c r="G195" t="n">
        <v>2214.602294921875</v>
      </c>
      <c r="H195" t="n">
        <v>1203.8603515625</v>
      </c>
      <c r="I195" t="n">
        <v>8314.3388671875</v>
      </c>
      <c r="J195" t="n">
        <v>46.52178955078125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14599.986328125</v>
      </c>
      <c r="E196" t="n">
        <v>3323.208251953125</v>
      </c>
      <c r="F196" t="n">
        <v>1336.083374023438</v>
      </c>
      <c r="G196" t="n">
        <v>2205.427001953125</v>
      </c>
      <c r="H196" t="n">
        <v>1186.596313476562</v>
      </c>
      <c r="I196" t="n">
        <v>8283.3388671875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67.34133911132812</v>
      </c>
      <c r="C197" t="n">
        <v>3359.2763671875</v>
      </c>
      <c r="D197" t="n">
        <v>14695.037109375</v>
      </c>
      <c r="E197" t="n">
        <v>3359.047607421875</v>
      </c>
      <c r="F197" t="n">
        <v>1332.123901367188</v>
      </c>
      <c r="G197" t="n">
        <v>2220.9072265625</v>
      </c>
      <c r="H197" t="n">
        <v>1186.307006835938</v>
      </c>
      <c r="I197" t="n">
        <v>8385.7119140625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68.13735961914062</v>
      </c>
      <c r="C198" t="n">
        <v>3342.891845703125</v>
      </c>
      <c r="D198" t="n">
        <v>14790.369140625</v>
      </c>
      <c r="E198" t="n">
        <v>3452.516357421875</v>
      </c>
      <c r="F198" t="n">
        <v>1344.547241210938</v>
      </c>
      <c r="G198" t="n">
        <v>2228.125732421875</v>
      </c>
      <c r="H198" t="n">
        <v>1209.261596679688</v>
      </c>
      <c r="I198" t="n">
        <v>8466.0224609375</v>
      </c>
      <c r="J198" t="n">
        <v>41.66422653198242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14796.8818359375</v>
      </c>
      <c r="E199" t="n">
        <v>3452.325439453125</v>
      </c>
      <c r="F199" t="n">
        <v>1317.819580078125</v>
      </c>
      <c r="G199" t="n">
        <v>2210.0361328125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3417.455322265625</v>
      </c>
      <c r="D200" t="n">
        <v>14887.7294921875</v>
      </c>
      <c r="E200" t="n">
        <v>3489.454833984375</v>
      </c>
      <c r="F200" t="n">
        <v>1300.941528320312</v>
      </c>
      <c r="G200" t="n">
        <v>2231.21337890625</v>
      </c>
      <c r="H200" t="n">
        <v>1205.596557617188</v>
      </c>
      <c r="I200" t="n">
        <v>8369.9482421875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14682.8134765625</v>
      </c>
      <c r="E201" t="n">
        <v>3468.763427734375</v>
      </c>
      <c r="F201" t="n">
        <v>1230.707397460938</v>
      </c>
      <c r="G201" t="n">
        <v>2234.953125</v>
      </c>
      <c r="H201" t="n">
        <v>1212.106689453125</v>
      </c>
      <c r="I201" t="n">
        <v>8366.0048828125</v>
      </c>
      <c r="J201" t="n">
        <v>40.4905891418457</v>
      </c>
      <c r="K201" t="n">
        <v>1123.120361328125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14746.4775390625</v>
      </c>
      <c r="E202" t="n">
        <v>3479.945556640625</v>
      </c>
      <c r="F202" t="n">
        <v>1257.682495117188</v>
      </c>
      <c r="G202" t="n">
        <v>2245.432373046875</v>
      </c>
      <c r="H202" t="n">
        <v>1225.802368164062</v>
      </c>
      <c r="I202" t="n">
        <v>8425.7470703125</v>
      </c>
      <c r="J202" t="n">
        <v>40.94699859619141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14768.375</v>
      </c>
      <c r="E203" t="n">
        <v>3546.3193359375</v>
      </c>
      <c r="F203" t="n">
        <v>1297.427490234375</v>
      </c>
      <c r="G203" t="n">
        <v>2248.650390625</v>
      </c>
      <c r="H203" t="n">
        <v>1235.881103515625</v>
      </c>
      <c r="I203" t="n">
        <v>8656.013671875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3353.07421875</v>
      </c>
      <c r="D204" t="n">
        <v>14859.7451171875</v>
      </c>
      <c r="E204" t="n">
        <v>3546.3193359375</v>
      </c>
      <c r="F204" t="n">
        <v>1283.4697265625</v>
      </c>
      <c r="G204" t="n">
        <v>2270.52294921875</v>
      </c>
      <c r="H204" t="n">
        <v>1248.178344726562</v>
      </c>
      <c r="I204" t="n">
        <v>8691.5322265625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15210.1630859375</v>
      </c>
      <c r="E205" t="n">
        <v>3579.865478515625</v>
      </c>
      <c r="F205" t="n">
        <v>1295.398071289062</v>
      </c>
      <c r="G205" t="n">
        <v>2304.52734375</v>
      </c>
      <c r="H205" t="n">
        <v>1265.056762695312</v>
      </c>
      <c r="I205" t="n">
        <v>9124.66796875</v>
      </c>
      <c r="J205" t="n">
        <v>41.82723617553711</v>
      </c>
      <c r="K205" t="n">
        <v>1108.709716796875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15563.3642578125</v>
      </c>
      <c r="E206" t="n">
        <v>3679.928466796875</v>
      </c>
      <c r="F206" t="n">
        <v>1346.824096679688</v>
      </c>
      <c r="G206" t="n">
        <v>2328.009033203125</v>
      </c>
      <c r="H206" t="n">
        <v>1300.693969726562</v>
      </c>
      <c r="I206" t="n">
        <v>9158.3603515625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15667.853515625</v>
      </c>
      <c r="E207" t="n">
        <v>3630.183349609375</v>
      </c>
      <c r="F207" t="n">
        <v>1357.168579101562</v>
      </c>
      <c r="G207" t="n">
        <v>2324.790771484375</v>
      </c>
      <c r="H207" t="n">
        <v>1305.950439453125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3564.04833984375</v>
      </c>
      <c r="F208" t="n">
        <v>1359.296997070312</v>
      </c>
      <c r="G208" t="n">
        <v>2299.396484375</v>
      </c>
      <c r="H208" t="n">
        <v>1304.310668945312</v>
      </c>
      <c r="I208" t="n">
        <v>8871.7177734375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67.34133911132812</v>
      </c>
      <c r="C209" t="n">
        <v>3493.036376953125</v>
      </c>
      <c r="D209" t="n">
        <v>15628.7763671875</v>
      </c>
      <c r="E209" t="n">
        <v>3512.4873046875</v>
      </c>
      <c r="F209" t="n">
        <v>1344.844116210938</v>
      </c>
      <c r="G209" t="n">
        <v>2301.484130859375</v>
      </c>
      <c r="H209" t="n">
        <v>1287.962890625</v>
      </c>
      <c r="I209" t="n">
        <v>8881.041015625</v>
      </c>
      <c r="J209" t="n">
        <v>42.08804702758789</v>
      </c>
      <c r="K209" t="n">
        <v>1116.087280273438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15406.3486328125</v>
      </c>
      <c r="E210" t="n">
        <v>3504.50732421875</v>
      </c>
      <c r="F210" t="n">
        <v>1358.653564453125</v>
      </c>
      <c r="G210" t="n">
        <v>2251.52001953125</v>
      </c>
      <c r="H210" t="n">
        <v>1290.760009765625</v>
      </c>
      <c r="I210" t="n">
        <v>8871.8134765625</v>
      </c>
      <c r="J210" t="n">
        <v>42.41405868530273</v>
      </c>
      <c r="K210" t="n">
        <v>1095.922485351562</v>
      </c>
    </row>
    <row r="211">
      <c r="A211" s="2" t="n">
        <v>44872</v>
      </c>
      <c r="B211" t="n">
        <v>67.3868408203125</v>
      </c>
      <c r="C211" t="n">
        <v>3489.657958984375</v>
      </c>
      <c r="D211" t="n">
        <v>15523.34375</v>
      </c>
      <c r="E211" t="n">
        <v>3588.848876953125</v>
      </c>
      <c r="F211" t="n">
        <v>1366.275756835938</v>
      </c>
      <c r="G211" t="n">
        <v>2279.480224609375</v>
      </c>
      <c r="H211" t="n">
        <v>1303.298217773438</v>
      </c>
      <c r="I211" t="n">
        <v>8971.58984375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16257.119140625</v>
      </c>
      <c r="E212" t="n">
        <v>3567.6318359375</v>
      </c>
      <c r="F212" t="n">
        <v>1352.812866210938</v>
      </c>
      <c r="G212" t="n">
        <v>2305.96240234375</v>
      </c>
      <c r="H212" t="n">
        <v>1290.03662109375</v>
      </c>
      <c r="I212" t="n">
        <v>8894.8828125</v>
      </c>
      <c r="J212" t="n">
        <v>44.53312683105469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15869.9384765625</v>
      </c>
      <c r="E213" t="n">
        <v>3536.953857421875</v>
      </c>
      <c r="F213" t="n">
        <v>1317.027709960938</v>
      </c>
      <c r="G213" t="n">
        <v>2359.012939453125</v>
      </c>
      <c r="H213" t="n">
        <v>1252.084350585938</v>
      </c>
      <c r="I213" t="n">
        <v>8744.6884765625</v>
      </c>
      <c r="J213" t="n">
        <v>45.93497848510742</v>
      </c>
      <c r="K213" t="n">
        <v>1087.856689453125</v>
      </c>
    </row>
    <row r="214">
      <c r="A214" s="2" t="n">
        <v>44876</v>
      </c>
      <c r="B214" t="n">
        <v>67.20488739013672</v>
      </c>
      <c r="C214" t="n">
        <v>3450.594482421875</v>
      </c>
      <c r="D214" t="n">
        <v>15827.3701171875</v>
      </c>
      <c r="E214" t="n">
        <v>3363.778076171875</v>
      </c>
      <c r="F214" t="n">
        <v>1352.862426757812</v>
      </c>
      <c r="G214" t="n">
        <v>2320.7470703125</v>
      </c>
      <c r="H214" t="n">
        <v>1241.378662109375</v>
      </c>
      <c r="I214" t="n">
        <v>8735.36328125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3449.066650390625</v>
      </c>
      <c r="D215" t="n">
        <v>15877.20703125</v>
      </c>
      <c r="E215" t="n">
        <v>3360.86328125</v>
      </c>
      <c r="F215" t="n">
        <v>1443.686889648438</v>
      </c>
      <c r="G215" t="n">
        <v>2338.053466796875</v>
      </c>
      <c r="H215" t="n">
        <v>1232.74658203125</v>
      </c>
      <c r="I215" t="n">
        <v>8797.65234375</v>
      </c>
      <c r="J215" t="n">
        <v>47.53242874145508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15942.7109375</v>
      </c>
      <c r="E216" t="n">
        <v>3352.59619140625</v>
      </c>
      <c r="F216" t="n">
        <v>1529.1162109375</v>
      </c>
      <c r="G216" t="n">
        <v>2374.884521484375</v>
      </c>
      <c r="H216" t="n">
        <v>1245.815185546875</v>
      </c>
      <c r="I216" t="n">
        <v>8807.12109375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15739.0693359375</v>
      </c>
      <c r="E217" t="n">
        <v>3347.91357421875</v>
      </c>
      <c r="F217" t="n">
        <v>1537.827392578125</v>
      </c>
      <c r="G217" t="n">
        <v>2382.450927734375</v>
      </c>
      <c r="H217" t="n">
        <v>1240.992797851562</v>
      </c>
      <c r="I217" t="n">
        <v>8780.9267578125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65.84033203125</v>
      </c>
      <c r="C218" t="n">
        <v>3419.583984375</v>
      </c>
      <c r="D218" t="n">
        <v>15766.017578125</v>
      </c>
      <c r="E218" t="n">
        <v>3289.423828125</v>
      </c>
      <c r="F218" t="n">
        <v>1546.439575195312</v>
      </c>
      <c r="G218" t="n">
        <v>2386.407958984375</v>
      </c>
      <c r="H218" t="n">
        <v>1214.614379882812</v>
      </c>
      <c r="I218" t="n">
        <v>8638.1826171875</v>
      </c>
      <c r="J218" t="n">
        <v>47.79323577880859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15607.7255859375</v>
      </c>
      <c r="E219" t="n">
        <v>3240.109130859375</v>
      </c>
      <c r="F219" t="n">
        <v>1514.16845703125</v>
      </c>
      <c r="G219" t="n">
        <v>2368.275146484375</v>
      </c>
      <c r="H219" t="n">
        <v>1183.558227539062</v>
      </c>
      <c r="I219" t="n">
        <v>8505.14453125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15439.478515625</v>
      </c>
      <c r="E220" t="n">
        <v>3228.97509765625</v>
      </c>
      <c r="F220" t="n">
        <v>1468.880126953125</v>
      </c>
      <c r="G220" t="n">
        <v>2328.53076171875</v>
      </c>
      <c r="H220" t="n">
        <v>1174.974487304688</v>
      </c>
      <c r="I220" t="n">
        <v>8521.6318359375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15500.6435546875</v>
      </c>
      <c r="E221" t="n">
        <v>3225.582275390625</v>
      </c>
      <c r="F221" t="n">
        <v>1498.577270507812</v>
      </c>
      <c r="G221" t="n">
        <v>2335.488037109375</v>
      </c>
      <c r="H221" t="n">
        <v>1184.811889648438</v>
      </c>
      <c r="I221" t="n">
        <v>8529.849609375</v>
      </c>
      <c r="J221" t="n">
        <v>46.58700180053711</v>
      </c>
      <c r="K221" t="n">
        <v>1026.231567382812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15713.4892578125</v>
      </c>
      <c r="E222" t="n">
        <v>3231.1728515625</v>
      </c>
      <c r="F222" t="n">
        <v>1481.699462890625</v>
      </c>
      <c r="G222" t="n">
        <v>2312.354736328125</v>
      </c>
      <c r="H222" t="n">
        <v>1191.804443359375</v>
      </c>
      <c r="I222" t="n">
        <v>8588.24609375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15704.6640625</v>
      </c>
      <c r="E223" t="n">
        <v>3227.780029296875</v>
      </c>
      <c r="F223" t="n">
        <v>1455.21923828125</v>
      </c>
      <c r="G223" t="n">
        <v>2324.747802734375</v>
      </c>
      <c r="H223" t="n">
        <v>1209.502685546875</v>
      </c>
      <c r="I223" t="n">
        <v>8619.58203125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67.65973663330078</v>
      </c>
      <c r="C224" t="n">
        <v>3369.690185546875</v>
      </c>
      <c r="D224" t="n">
        <v>15986.2255859375</v>
      </c>
      <c r="E224" t="n">
        <v>3262.90283203125</v>
      </c>
      <c r="F224" t="n">
        <v>1445.666748046875</v>
      </c>
      <c r="G224" t="n">
        <v>2355.22998046875</v>
      </c>
      <c r="H224" t="n">
        <v>1216.012939453125</v>
      </c>
      <c r="I224" t="n">
        <v>8669.9521484375</v>
      </c>
      <c r="J224" t="n">
        <v>47.85844421386719</v>
      </c>
      <c r="K224" t="n">
        <v>1020.477233886719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16021.150390625</v>
      </c>
      <c r="E225" t="n">
        <v>3288.99365234375</v>
      </c>
      <c r="F225" t="n">
        <v>1551.488159179688</v>
      </c>
      <c r="G225" t="n">
        <v>2420.76025390625</v>
      </c>
      <c r="H225" t="n">
        <v>1206.271606445312</v>
      </c>
      <c r="I225" t="n">
        <v>8637.173828125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15852.759765625</v>
      </c>
      <c r="E226" t="n">
        <v>3264.81396484375</v>
      </c>
      <c r="F226" t="n">
        <v>1535.550659179688</v>
      </c>
      <c r="G226" t="n">
        <v>2459.678955078125</v>
      </c>
      <c r="H226" t="n">
        <v>1212.4443359375</v>
      </c>
      <c r="I226" t="n">
        <v>8564.888671875</v>
      </c>
      <c r="J226" t="n">
        <v>47.79323577880859</v>
      </c>
      <c r="K226" t="n">
        <v>1022.838012695312</v>
      </c>
    </row>
    <row r="227">
      <c r="A227" s="2" t="n">
        <v>44895</v>
      </c>
      <c r="B227" t="n">
        <v>67.68250274658203</v>
      </c>
      <c r="C227" t="n">
        <v>3471.930908203125</v>
      </c>
      <c r="D227" t="n">
        <v>16050.22265625</v>
      </c>
      <c r="E227" t="n">
        <v>3330.18505859375</v>
      </c>
      <c r="F227" t="n">
        <v>1544.459716796875</v>
      </c>
      <c r="G227" t="n">
        <v>2480.24658203125</v>
      </c>
      <c r="H227" t="n">
        <v>1259.221557617188</v>
      </c>
      <c r="I227" t="n">
        <v>8626.3603515625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16082.3125</v>
      </c>
      <c r="E228" t="n">
        <v>3285.21875</v>
      </c>
      <c r="F228" t="n">
        <v>1551.78515625</v>
      </c>
      <c r="G228" t="n">
        <v>2497.553466796875</v>
      </c>
      <c r="H228" t="n">
        <v>1247.503173828125</v>
      </c>
      <c r="I228" t="n">
        <v>8610.9794921875</v>
      </c>
      <c r="J228" t="n">
        <v>48.24965286254883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16181.3271484375</v>
      </c>
      <c r="E229" t="n">
        <v>3184.29541015625</v>
      </c>
      <c r="F229" t="n">
        <v>1530.799072265625</v>
      </c>
      <c r="G229" t="n">
        <v>2452.89501953125</v>
      </c>
      <c r="H229" t="n">
        <v>1219.677856445312</v>
      </c>
      <c r="I229" t="n">
        <v>8474.1943359375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16233.6171875</v>
      </c>
      <c r="E230" t="n">
        <v>3196.28955078125</v>
      </c>
      <c r="F230" t="n">
        <v>1530.799072265625</v>
      </c>
      <c r="G230" t="n">
        <v>2459.15673828125</v>
      </c>
      <c r="H230" t="n">
        <v>1215.048583984375</v>
      </c>
      <c r="I230" t="n">
        <v>8451.31640625</v>
      </c>
      <c r="J230" t="n">
        <v>49.19509506225586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16316.255859375</v>
      </c>
      <c r="E231" t="n">
        <v>3153.569091796875</v>
      </c>
      <c r="F231" t="n">
        <v>1534.956665039062</v>
      </c>
      <c r="G231" t="n">
        <v>2434.066650390625</v>
      </c>
      <c r="H231" t="n">
        <v>1218.18310546875</v>
      </c>
      <c r="I231" t="n">
        <v>8379.509765625</v>
      </c>
      <c r="J231" t="n">
        <v>47.95624923706055</v>
      </c>
      <c r="K231" t="n">
        <v>1023.920104980469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16130.546875</v>
      </c>
      <c r="E232" t="n">
        <v>3115.484130859375</v>
      </c>
      <c r="F232" t="n">
        <v>1502.586669921875</v>
      </c>
      <c r="G232" t="n">
        <v>2399.931396484375</v>
      </c>
      <c r="H232" t="n">
        <v>1221.606811523438</v>
      </c>
      <c r="I232" t="n">
        <v>8323.5673828125</v>
      </c>
      <c r="J232" t="n">
        <v>47.59763717651367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16475.349609375</v>
      </c>
      <c r="E233" t="n">
        <v>3175.168212890625</v>
      </c>
      <c r="F233" t="n">
        <v>1529.561767578125</v>
      </c>
      <c r="G233" t="n">
        <v>2398.757568359375</v>
      </c>
      <c r="H233" t="n">
        <v>1229.08154296875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3348.12158203125</v>
      </c>
      <c r="D234" t="n">
        <v>16533.869140625</v>
      </c>
      <c r="E234" t="n">
        <v>3209.478515625</v>
      </c>
      <c r="F234" t="n">
        <v>1481.748901367188</v>
      </c>
      <c r="G234" t="n">
        <v>2392.930908203125</v>
      </c>
      <c r="H234" t="n">
        <v>1220.449462890625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16408.568359375</v>
      </c>
      <c r="E235" t="n">
        <v>3173.400390625</v>
      </c>
      <c r="F235" t="n">
        <v>1433.73828125</v>
      </c>
      <c r="G235" t="n">
        <v>2410.281005859375</v>
      </c>
      <c r="H235" t="n">
        <v>1219.099243164062</v>
      </c>
      <c r="I235" t="n">
        <v>8324.1435546875</v>
      </c>
      <c r="J235" t="n">
        <v>47.43463134765625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16591.3515625</v>
      </c>
      <c r="E236" t="n">
        <v>3166.2802734375</v>
      </c>
      <c r="F236" t="n">
        <v>1505.556274414062</v>
      </c>
      <c r="G236" t="n">
        <v>2399.844482421875</v>
      </c>
      <c r="H236" t="n">
        <v>1237.761840820312</v>
      </c>
      <c r="I236" t="n">
        <v>8286.6064453125</v>
      </c>
      <c r="J236" t="n">
        <v>46.94561386108398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16599.896484375</v>
      </c>
      <c r="E237" t="n">
        <v>3220.182373046875</v>
      </c>
      <c r="F237" t="n">
        <v>1490.11376953125</v>
      </c>
      <c r="G237" t="n">
        <v>2389.321533203125</v>
      </c>
      <c r="H237" t="n">
        <v>1240.751708984375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3350.297607421875</v>
      </c>
      <c r="D238" t="n">
        <v>16673.044921875</v>
      </c>
      <c r="E238" t="n">
        <v>3157.20068359375</v>
      </c>
      <c r="F238" t="n">
        <v>1471.998291015625</v>
      </c>
      <c r="G238" t="n">
        <v>2409.759521484375</v>
      </c>
      <c r="H238" t="n">
        <v>1241.234008789062</v>
      </c>
      <c r="I238" t="n">
        <v>8251.4736328125</v>
      </c>
      <c r="J238" t="n">
        <v>46.65220642089844</v>
      </c>
      <c r="K238" t="n">
        <v>1022.05126953125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16489.880859375</v>
      </c>
      <c r="E239" t="n">
        <v>3145.684326171875</v>
      </c>
      <c r="F239" t="n">
        <v>1456.852661132812</v>
      </c>
      <c r="G239" t="n">
        <v>2369.753662109375</v>
      </c>
      <c r="H239" t="n">
        <v>1207.1396484375</v>
      </c>
      <c r="I239" t="n">
        <v>8156.93505859375</v>
      </c>
      <c r="J239" t="n">
        <v>46.00017547607422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16546.1875</v>
      </c>
      <c r="E240" t="n">
        <v>3238.81884765625</v>
      </c>
      <c r="F240" t="n">
        <v>1470.216430664062</v>
      </c>
      <c r="G240" t="n">
        <v>2418.23828125</v>
      </c>
      <c r="H240" t="n">
        <v>1244.802490234375</v>
      </c>
      <c r="I240" t="n">
        <v>8270.4091796875</v>
      </c>
      <c r="J240" t="n">
        <v>46.00017547607422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3166.710205078125</v>
      </c>
      <c r="F241" t="n">
        <v>1467.642700195312</v>
      </c>
      <c r="G241" t="n">
        <v>2411.23779296875</v>
      </c>
      <c r="H241" t="n">
        <v>1229.949584960938</v>
      </c>
      <c r="I241" t="n">
        <v>8193.9912109375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64.99882507324219</v>
      </c>
      <c r="C242" t="n">
        <v>3342.66064453125</v>
      </c>
      <c r="D242" t="n">
        <v>16433.248046875</v>
      </c>
      <c r="E242" t="n">
        <v>3128.290283203125</v>
      </c>
      <c r="F242" t="n">
        <v>1410.821655273438</v>
      </c>
      <c r="G242" t="n">
        <v>2398.10498046875</v>
      </c>
      <c r="H242" t="n">
        <v>1220.73876953125</v>
      </c>
      <c r="I242" t="n">
        <v>8026.78271484375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16276.1376953125</v>
      </c>
      <c r="E243" t="n">
        <v>3064.066650390625</v>
      </c>
      <c r="F243" t="n">
        <v>1384.638549804688</v>
      </c>
      <c r="G243" t="n">
        <v>2372.23193359375</v>
      </c>
      <c r="H243" t="n">
        <v>1190.11669921875</v>
      </c>
      <c r="I243" t="n">
        <v>8011.353515625</v>
      </c>
      <c r="J243" t="n">
        <v>44.98954391479492</v>
      </c>
      <c r="K243" t="n">
        <v>1022.100219726562</v>
      </c>
    </row>
    <row r="244">
      <c r="A244" s="2" t="n">
        <v>44918</v>
      </c>
      <c r="B244" t="n">
        <v>62.70182418823242</v>
      </c>
      <c r="C244" t="n">
        <v>3278.5576171875</v>
      </c>
      <c r="D244" t="n">
        <v>15903.9638671875</v>
      </c>
      <c r="E244" t="n">
        <v>2975.75830078125</v>
      </c>
      <c r="F244" t="n">
        <v>1316.334716796875</v>
      </c>
      <c r="G244" t="n">
        <v>2293.221923828125</v>
      </c>
      <c r="H244" t="n">
        <v>1181.0986328125</v>
      </c>
      <c r="I244" t="n">
        <v>7826.07470703125</v>
      </c>
      <c r="J244" t="n">
        <v>43.62030029296875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16311.44140625</v>
      </c>
      <c r="E245" t="n">
        <v>3021.250244140625</v>
      </c>
      <c r="F245" t="n">
        <v>1369.7900390625</v>
      </c>
      <c r="G245" t="n">
        <v>2336.227294921875</v>
      </c>
      <c r="H245" t="n">
        <v>1193.106567382812</v>
      </c>
      <c r="I245" t="n">
        <v>7936.80908203125</v>
      </c>
      <c r="J245" t="n">
        <v>46.75000381469727</v>
      </c>
      <c r="K245" t="n">
        <v>998.9356689453125</v>
      </c>
    </row>
    <row r="246">
      <c r="A246" s="2" t="n">
        <v>44922</v>
      </c>
      <c r="B246" t="n">
        <v>64.52125549316406</v>
      </c>
      <c r="C246" t="n">
        <v>3324.054443359375</v>
      </c>
      <c r="D246" t="n">
        <v>16255.1875</v>
      </c>
      <c r="E246" t="n">
        <v>3060.004638671875</v>
      </c>
      <c r="F246" t="n">
        <v>1381.27294921875</v>
      </c>
      <c r="G246" t="n">
        <v>2350.185791015625</v>
      </c>
      <c r="H246" t="n">
        <v>1190.405883789062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3320.259033203125</v>
      </c>
      <c r="D247" t="n">
        <v>16319.0859375</v>
      </c>
      <c r="E247" t="n">
        <v>3069.32275390625</v>
      </c>
      <c r="F247" t="n">
        <v>1385.678100585938</v>
      </c>
      <c r="G247" t="n">
        <v>2345.18505859375</v>
      </c>
      <c r="H247" t="n">
        <v>1207.863037109375</v>
      </c>
      <c r="I247" t="n">
        <v>8094.6943359375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16128.2333984375</v>
      </c>
      <c r="E248" t="n">
        <v>3135.888427734375</v>
      </c>
      <c r="F248" t="n">
        <v>1375.382934570312</v>
      </c>
      <c r="G248" t="n">
        <v>2367.448974609375</v>
      </c>
      <c r="H248" t="n">
        <v>1217.507934570312</v>
      </c>
      <c r="I248" t="n">
        <v>8108.8720703125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16295.4423828125</v>
      </c>
      <c r="E249" t="n">
        <v>3084.8056640625</v>
      </c>
      <c r="F249" t="n">
        <v>1372.017333984375</v>
      </c>
      <c r="G249" t="n">
        <v>2381.928955078125</v>
      </c>
      <c r="H249" t="n">
        <v>1204.824829101562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16206.19921875</v>
      </c>
      <c r="E250" t="n">
        <v>3085.85693359375</v>
      </c>
      <c r="F250" t="n">
        <v>1453.140502929688</v>
      </c>
      <c r="G250" t="n">
        <v>2361.969970703125</v>
      </c>
      <c r="H250" t="n">
        <v>1217.989990234375</v>
      </c>
      <c r="I250" t="n">
        <v>8077.63134765625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16172.3134765625</v>
      </c>
      <c r="E251" t="n">
        <v>3071.138671875</v>
      </c>
      <c r="F251" t="n">
        <v>1484.223876953125</v>
      </c>
      <c r="G251" t="n">
        <v>2365.88330078125</v>
      </c>
      <c r="H251" t="n">
        <v>1204.921508789062</v>
      </c>
      <c r="I251" t="n">
        <v>8057.87841796875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15911.4716796875</v>
      </c>
      <c r="E252" t="n">
        <v>3072.859130859375</v>
      </c>
      <c r="F252" t="n">
        <v>1466.454833984375</v>
      </c>
      <c r="G252" t="n">
        <v>2356.22998046875</v>
      </c>
      <c r="H252" t="n">
        <v>1192.286743164062</v>
      </c>
      <c r="I252" t="n">
        <v>8096.37646484375</v>
      </c>
      <c r="J252" t="n">
        <v>48.77127075195312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16052.3916015625</v>
      </c>
      <c r="E253" t="n">
        <v>3113.428955078125</v>
      </c>
      <c r="F253" t="n">
        <v>1490.460205078125</v>
      </c>
      <c r="G253" t="n">
        <v>2406.541259765625</v>
      </c>
      <c r="H253" t="n">
        <v>1208.152465820312</v>
      </c>
      <c r="I253" t="n">
        <v>8133.19189453125</v>
      </c>
      <c r="J253" t="n">
        <v>49.22768783569336</v>
      </c>
      <c r="K253" t="n">
        <v>1013.345886230469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16108.0830078125</v>
      </c>
      <c r="E254" t="n">
        <v>3106.643798828125</v>
      </c>
      <c r="F254" t="n">
        <v>1487.391357421875</v>
      </c>
      <c r="G254" t="n">
        <v>2385.147216796875</v>
      </c>
      <c r="H254" t="n">
        <v>1219.96728515625</v>
      </c>
      <c r="I254" t="n">
        <v>8058.166015625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16254.9501953125</v>
      </c>
      <c r="E255" t="n">
        <v>3118.064208984375</v>
      </c>
      <c r="F255" t="n">
        <v>1528.522338867188</v>
      </c>
      <c r="G255" t="n">
        <v>2393.67041015625</v>
      </c>
      <c r="H255" t="n">
        <v>1263.802734375</v>
      </c>
      <c r="I255" t="n">
        <v>8052.35107421875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16429.00390625</v>
      </c>
      <c r="E256" t="n">
        <v>3027.271728515625</v>
      </c>
      <c r="F256" t="n">
        <v>1506.199829101562</v>
      </c>
      <c r="G256" t="n">
        <v>2358.62158203125</v>
      </c>
      <c r="H256" t="n">
        <v>1268.191162109375</v>
      </c>
      <c r="I256" t="n">
        <v>7971.75146484375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16377.3232421875</v>
      </c>
      <c r="E257" t="n">
        <v>2998.313720703125</v>
      </c>
      <c r="F257" t="n">
        <v>1498.577270507812</v>
      </c>
      <c r="G257" t="n">
        <v>2342.706298828125</v>
      </c>
      <c r="H257" t="n">
        <v>1265.972778320312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2965.81884765625</v>
      </c>
      <c r="F258" t="n">
        <v>1520.157592773438</v>
      </c>
      <c r="G258" t="n">
        <v>2343.1416015625</v>
      </c>
      <c r="H258" t="n">
        <v>1273.013549804688</v>
      </c>
      <c r="I258" t="n">
        <v>8044.853515625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3337.337646484375</v>
      </c>
      <c r="D259" t="n">
        <v>16360.287109375</v>
      </c>
      <c r="E259" t="n">
        <v>3022.015380859375</v>
      </c>
      <c r="F259" t="n">
        <v>1535.798095703125</v>
      </c>
      <c r="G259" t="n">
        <v>2372.884521484375</v>
      </c>
      <c r="H259" t="n">
        <v>1280.970336914062</v>
      </c>
      <c r="I259" t="n">
        <v>8125.79052734375</v>
      </c>
      <c r="J259" t="n">
        <v>50.36872863769531</v>
      </c>
      <c r="K259" t="n">
        <v>985.7548217773438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16130.07421875</v>
      </c>
      <c r="E260" t="n">
        <v>3000.03369140625</v>
      </c>
      <c r="F260" t="n">
        <v>1535.946533203125</v>
      </c>
      <c r="G260" t="n">
        <v>2399.10546875</v>
      </c>
      <c r="H260" t="n">
        <v>1268.866333007812</v>
      </c>
      <c r="I260" t="n">
        <v>8055.33154296875</v>
      </c>
      <c r="J260" t="n">
        <v>49.26028823852539</v>
      </c>
      <c r="K260" t="n">
        <v>972.52490234375</v>
      </c>
    </row>
    <row r="261">
      <c r="A261" s="2" t="n">
        <v>44943</v>
      </c>
      <c r="B261" t="n">
        <v>66.7955322265625</v>
      </c>
      <c r="C261" t="n">
        <v>3338.864990234375</v>
      </c>
      <c r="D261" t="n">
        <v>16045.169921875</v>
      </c>
      <c r="E261" t="n">
        <v>3039.1220703125</v>
      </c>
      <c r="F261" t="n">
        <v>1497.785522460938</v>
      </c>
      <c r="G261" t="n">
        <v>2406.2802734375</v>
      </c>
      <c r="H261" t="n">
        <v>1273.929809570312</v>
      </c>
      <c r="I261" t="n">
        <v>8150.734375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16105.533203125</v>
      </c>
      <c r="E262" t="n">
        <v>3036.87646484375</v>
      </c>
      <c r="F262" t="n">
        <v>1503.427978515625</v>
      </c>
      <c r="G262" t="n">
        <v>2408.97607421875</v>
      </c>
      <c r="H262" t="n">
        <v>1275.18359375</v>
      </c>
      <c r="I262" t="n">
        <v>8164.865234375</v>
      </c>
      <c r="J262" t="n">
        <v>48.51045989990234</v>
      </c>
      <c r="K262" t="n">
        <v>985.6564331054688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16178.87109375</v>
      </c>
      <c r="E263" t="n">
        <v>3026.45947265625</v>
      </c>
      <c r="F263" t="n">
        <v>1493.677368164062</v>
      </c>
      <c r="G263" t="n">
        <v>2408.62841796875</v>
      </c>
      <c r="H263" t="n">
        <v>1272.676025390625</v>
      </c>
      <c r="I263" t="n">
        <v>8172.17041015625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3307.207275390625</v>
      </c>
      <c r="D264" t="n">
        <v>16003.1708984375</v>
      </c>
      <c r="E264" t="n">
        <v>3010.9765625</v>
      </c>
      <c r="F264" t="n">
        <v>1484.520751953125</v>
      </c>
      <c r="G264" t="n">
        <v>2388.53857421875</v>
      </c>
      <c r="H264" t="n">
        <v>1268.04638671875</v>
      </c>
      <c r="I264" t="n">
        <v>8112.7177734375</v>
      </c>
      <c r="J264" t="n">
        <v>47.59763717651367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15976.314453125</v>
      </c>
      <c r="E265" t="n">
        <v>3061.486083984375</v>
      </c>
      <c r="F265" t="n">
        <v>1463.138549804688</v>
      </c>
      <c r="G265" t="n">
        <v>2413.0205078125</v>
      </c>
      <c r="H265" t="n">
        <v>1281.259887695312</v>
      </c>
      <c r="I265" t="n">
        <v>8090.89697265625</v>
      </c>
      <c r="J265" t="n">
        <v>47.79323577880859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16092.7900390625</v>
      </c>
      <c r="E266" t="n">
        <v>3083.658447265625</v>
      </c>
      <c r="F266" t="n">
        <v>1457.446655273438</v>
      </c>
      <c r="G266" t="n">
        <v>2410.672119140625</v>
      </c>
      <c r="H266" t="n">
        <v>1276.871459960938</v>
      </c>
      <c r="I266" t="n">
        <v>8361.6806640625</v>
      </c>
      <c r="J266" t="n">
        <v>48.1192512512207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15782.1103515625</v>
      </c>
      <c r="E267" t="n">
        <v>3071.52099609375</v>
      </c>
      <c r="F267" t="n">
        <v>1432.7978515625</v>
      </c>
      <c r="G267" t="n">
        <v>2422.06494140625</v>
      </c>
      <c r="H267" t="n">
        <v>1264.911743164062</v>
      </c>
      <c r="I267" t="n">
        <v>8443.6748046875</v>
      </c>
      <c r="J267" t="n">
        <v>47.36942291259766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15759.2197265625</v>
      </c>
      <c r="E268" t="n">
        <v>3029.3740234375</v>
      </c>
      <c r="F268" t="n">
        <v>1454.179809570312</v>
      </c>
      <c r="G268" t="n">
        <v>2379.580810546875</v>
      </c>
      <c r="H268" t="n">
        <v>1273.302856445312</v>
      </c>
      <c r="I268" t="n">
        <v>8398.8798828125</v>
      </c>
      <c r="J268" t="n">
        <v>46.68480682373047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3050.113037109375</v>
      </c>
      <c r="F269" t="n">
        <v>1423.789672851562</v>
      </c>
      <c r="G269" t="n">
        <v>2350.142333984375</v>
      </c>
      <c r="H269" t="n">
        <v>1284.2978515625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16073.0615234375</v>
      </c>
      <c r="E270" t="n">
        <v>3118.8291015625</v>
      </c>
      <c r="F270" t="n">
        <v>1433.787841796875</v>
      </c>
      <c r="G270" t="n">
        <v>2403.14990234375</v>
      </c>
      <c r="H270" t="n">
        <v>1329.773071289062</v>
      </c>
      <c r="I270" t="n">
        <v>8550.564453125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3528.02734375</v>
      </c>
      <c r="D271" t="n">
        <v>16157.494140625</v>
      </c>
      <c r="E271" t="n">
        <v>3156.818603515625</v>
      </c>
      <c r="F271" t="n">
        <v>1400.279296875</v>
      </c>
      <c r="G271" t="n">
        <v>2371.841064453125</v>
      </c>
      <c r="H271" t="n">
        <v>1304.021606445312</v>
      </c>
      <c r="I271" t="n">
        <v>8429.0146484375</v>
      </c>
      <c r="J271" t="n">
        <v>48.31486511230469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3508.958251953125</v>
      </c>
      <c r="D272" t="n">
        <v>16205.30078125</v>
      </c>
      <c r="E272" t="n">
        <v>3074.818115234375</v>
      </c>
      <c r="F272" t="n">
        <v>1435.223022460938</v>
      </c>
      <c r="G272" t="n">
        <v>2314.1806640625</v>
      </c>
      <c r="H272" t="n">
        <v>1304.359130859375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16438.205078125</v>
      </c>
      <c r="E273" t="n">
        <v>3169.816162109375</v>
      </c>
      <c r="F273" t="n">
        <v>1441.756469726562</v>
      </c>
      <c r="G273" t="n">
        <v>2308.35400390625</v>
      </c>
      <c r="H273" t="n">
        <v>1338.6943359375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69.52466583251953</v>
      </c>
      <c r="C274" t="n">
        <v>3563.017578125</v>
      </c>
      <c r="D274" t="n">
        <v>16470.390625</v>
      </c>
      <c r="E274" t="n">
        <v>3116.2958984375</v>
      </c>
      <c r="F274" t="n">
        <v>1436.955444335938</v>
      </c>
      <c r="G274" t="n">
        <v>2343.79345703125</v>
      </c>
      <c r="H274" t="n">
        <v>1327.120727539062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16437.6875</v>
      </c>
      <c r="E275" t="n">
        <v>3129.67626953125</v>
      </c>
      <c r="F275" t="n">
        <v>1444.627319335938</v>
      </c>
      <c r="G275" t="n">
        <v>2306.919189453125</v>
      </c>
      <c r="H275" t="n">
        <v>1318.151000976562</v>
      </c>
      <c r="I275" t="n">
        <v>8422.8642578125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16468.41015625</v>
      </c>
      <c r="E276" t="n">
        <v>3085.04443359375</v>
      </c>
      <c r="F276" t="n">
        <v>1438.83642578125</v>
      </c>
      <c r="G276" t="n">
        <v>2273.91455078125</v>
      </c>
      <c r="H276" t="n">
        <v>1324.275512695312</v>
      </c>
      <c r="I276" t="n">
        <v>8492.3134765625</v>
      </c>
      <c r="J276" t="n">
        <v>52.65080642700195</v>
      </c>
      <c r="K276" t="n">
        <v>1027.588500976562</v>
      </c>
    </row>
    <row r="277">
      <c r="A277" s="2" t="n">
        <v>44966</v>
      </c>
      <c r="B277" t="n">
        <v>67.70523071289062</v>
      </c>
      <c r="C277" t="n">
        <v>3559.916259765625</v>
      </c>
      <c r="D277" t="n">
        <v>16541.419921875</v>
      </c>
      <c r="E277" t="n">
        <v>3093.7890625</v>
      </c>
      <c r="F277" t="n">
        <v>1426.75927734375</v>
      </c>
      <c r="G277" t="n">
        <v>2225.690673828125</v>
      </c>
      <c r="H277" t="n">
        <v>1323.45556640625</v>
      </c>
      <c r="I277" t="n">
        <v>8460.1123046875</v>
      </c>
      <c r="J277" t="n">
        <v>51.70537185668945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16517.068359375</v>
      </c>
      <c r="E278" t="n">
        <v>3070.087646484375</v>
      </c>
      <c r="F278" t="n">
        <v>1330.045043945312</v>
      </c>
      <c r="G278" t="n">
        <v>2246.650146484375</v>
      </c>
      <c r="H278" t="n">
        <v>1316.945434570312</v>
      </c>
      <c r="I278" t="n">
        <v>8469.8671875</v>
      </c>
      <c r="J278" t="n">
        <v>52.29220199584961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16431.265625</v>
      </c>
      <c r="E279" t="n">
        <v>3108.602783203125</v>
      </c>
      <c r="F279" t="n">
        <v>1270.897827148438</v>
      </c>
      <c r="G279" t="n">
        <v>2227.734375</v>
      </c>
      <c r="H279" t="n">
        <v>1304.937622070312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16435.326171875</v>
      </c>
      <c r="E280" t="n">
        <v>3035.060546875</v>
      </c>
      <c r="F280" t="n">
        <v>1262.928955078125</v>
      </c>
      <c r="G280" t="n">
        <v>2211.166748046875</v>
      </c>
      <c r="H280" t="n">
        <v>1314.727172851562</v>
      </c>
      <c r="I280" t="n">
        <v>8434.3974609375</v>
      </c>
      <c r="J280" t="n">
        <v>52.16179275512695</v>
      </c>
      <c r="K280" t="n">
        <v>1065.941772460938</v>
      </c>
    </row>
    <row r="281">
      <c r="A281" s="2" t="n">
        <v>44972</v>
      </c>
      <c r="B281" t="n">
        <v>68.20558166503906</v>
      </c>
      <c r="C281" t="n">
        <v>3615.1328125</v>
      </c>
      <c r="D281" t="n">
        <v>16853.326171875</v>
      </c>
      <c r="E281" t="n">
        <v>3164.511962890625</v>
      </c>
      <c r="F281" t="n">
        <v>1266.839111328125</v>
      </c>
      <c r="G281" t="n">
        <v>2236.822998046875</v>
      </c>
      <c r="H281" t="n">
        <v>1330.351684570312</v>
      </c>
      <c r="I281" t="n">
        <v>8502.55078125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3143.4384765625</v>
      </c>
      <c r="F282" t="n">
        <v>1277.183715820312</v>
      </c>
      <c r="G282" t="n">
        <v>2223.516357421875</v>
      </c>
      <c r="H282" t="n">
        <v>1319.549682617188</v>
      </c>
      <c r="I282" t="n">
        <v>8463.861328125</v>
      </c>
      <c r="J282" t="n">
        <v>52.25960159301758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17003.685546875</v>
      </c>
      <c r="E283" t="n">
        <v>3139.52001953125</v>
      </c>
      <c r="F283" t="n">
        <v>1269.907836914062</v>
      </c>
      <c r="G283" t="n">
        <v>2262.647216796875</v>
      </c>
      <c r="H283" t="n">
        <v>1293.846313476562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3613.65185546875</v>
      </c>
      <c r="D284" t="n">
        <v>17163.015625</v>
      </c>
      <c r="E284" t="n">
        <v>3144.776611328125</v>
      </c>
      <c r="F284" t="n">
        <v>1285.004028320312</v>
      </c>
      <c r="G284" t="n">
        <v>2255.4189453125</v>
      </c>
      <c r="H284" t="n">
        <v>1298.427490234375</v>
      </c>
      <c r="I284" t="n">
        <v>8356.73046875</v>
      </c>
      <c r="J284" t="n">
        <v>53.43323135375977</v>
      </c>
      <c r="K284" t="n">
        <v>1117.689453125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17439.52734375</v>
      </c>
      <c r="E285" t="n">
        <v>3129.150634765625</v>
      </c>
      <c r="F285" t="n">
        <v>1286.439575195312</v>
      </c>
      <c r="G285" t="n">
        <v>2249.26171875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17473.544921875</v>
      </c>
      <c r="E286" t="n">
        <v>3105.783447265625</v>
      </c>
      <c r="F286" t="n">
        <v>1252.0400390625</v>
      </c>
      <c r="G286" t="n">
        <v>2230.432373046875</v>
      </c>
      <c r="H286" t="n">
        <v>1272.868896484375</v>
      </c>
      <c r="I286" t="n">
        <v>8323.375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17474.259765625</v>
      </c>
      <c r="E287" t="n">
        <v>3098.376708984375</v>
      </c>
      <c r="F287" t="n">
        <v>1246.892456054688</v>
      </c>
      <c r="G287" t="n">
        <v>2226.907470703125</v>
      </c>
      <c r="H287" t="n">
        <v>1267.274780273438</v>
      </c>
      <c r="I287" t="n">
        <v>8359.2294921875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3063.636474609375</v>
      </c>
      <c r="F288" t="n">
        <v>1225.21337890625</v>
      </c>
      <c r="G288" t="n">
        <v>2218.11767578125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17059.798828125</v>
      </c>
      <c r="E289" t="n">
        <v>2992.387939453125</v>
      </c>
      <c r="F289" t="n">
        <v>1201.109008789062</v>
      </c>
      <c r="G289" t="n">
        <v>2175.19482421875</v>
      </c>
      <c r="H289" t="n">
        <v>1212.733642578125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17172.298828125</v>
      </c>
      <c r="E290" t="n">
        <v>2968.3515625</v>
      </c>
      <c r="F290" t="n">
        <v>1196.456420898438</v>
      </c>
      <c r="G290" t="n">
        <v>2158.73095703125</v>
      </c>
      <c r="H290" t="n">
        <v>1224.500244140625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17464.287109375</v>
      </c>
      <c r="E291" t="n">
        <v>2999.794677734375</v>
      </c>
      <c r="F291" t="n">
        <v>1236.102416992188</v>
      </c>
      <c r="G291" t="n">
        <v>2169.43896484375</v>
      </c>
      <c r="H291" t="n">
        <v>1226.959838867188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3439.115478515625</v>
      </c>
      <c r="D292" t="n">
        <v>17347.876953125</v>
      </c>
      <c r="E292" t="n">
        <v>2987.083740234375</v>
      </c>
      <c r="F292" t="n">
        <v>1222.590209960938</v>
      </c>
      <c r="G292" t="n">
        <v>2198.218017578125</v>
      </c>
      <c r="H292" t="n">
        <v>1207.091552734375</v>
      </c>
      <c r="I292" t="n">
        <v>8217.4453125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17160.369140625</v>
      </c>
      <c r="E293" t="n">
        <v>2988.80419921875</v>
      </c>
      <c r="F293" t="n">
        <v>1240.359008789062</v>
      </c>
      <c r="G293" t="n">
        <v>2196.612060546875</v>
      </c>
      <c r="H293" t="n">
        <v>1223.53564453125</v>
      </c>
      <c r="I293" t="n">
        <v>8267.91015625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17267.337890625</v>
      </c>
      <c r="E294" t="n">
        <v>3025.981201171875</v>
      </c>
      <c r="F294" t="n">
        <v>1263.027954101562</v>
      </c>
      <c r="G294" t="n">
        <v>2212.80810546875</v>
      </c>
      <c r="H294" t="n">
        <v>1225.320068359375</v>
      </c>
      <c r="I294" t="n">
        <v>8296.9404296875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17866.681640625</v>
      </c>
      <c r="E295" t="n">
        <v>3062.489501953125</v>
      </c>
      <c r="F295" t="n">
        <v>1245.85302734375</v>
      </c>
      <c r="G295" t="n">
        <v>2211.335693359375</v>
      </c>
      <c r="H295" t="n">
        <v>1244.127197265625</v>
      </c>
      <c r="I295" t="n">
        <v>8356.9697265625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65.88580322265625</v>
      </c>
      <c r="C296" t="n">
        <v>3530.063232421875</v>
      </c>
      <c r="D296" t="n">
        <v>17625.16796875</v>
      </c>
      <c r="E296" t="n">
        <v>3007.3447265625</v>
      </c>
      <c r="F296" t="n">
        <v>1276.441284179688</v>
      </c>
      <c r="G296" t="n">
        <v>2180.77197265625</v>
      </c>
      <c r="H296" t="n">
        <v>1203.812377929688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1273.07568359375</v>
      </c>
      <c r="G297" t="n">
        <v>2177.648681640625</v>
      </c>
      <c r="H297" t="n">
        <v>1183.124145507812</v>
      </c>
      <c r="I297" t="n">
        <v>8268.19921875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17143.52734375</v>
      </c>
      <c r="E298" t="n">
        <v>2899.0625</v>
      </c>
      <c r="F298" t="n">
        <v>1256.049072265625</v>
      </c>
      <c r="G298" t="n">
        <v>2130.1298828125</v>
      </c>
      <c r="H298" t="n">
        <v>1151.05517578125</v>
      </c>
      <c r="I298" t="n">
        <v>8188.2724609375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17178.5</v>
      </c>
      <c r="E299" t="n">
        <v>2883.29296875</v>
      </c>
      <c r="F299" t="n">
        <v>1217.046508789062</v>
      </c>
      <c r="G299" t="n">
        <v>2117.994140625</v>
      </c>
      <c r="H299" t="n">
        <v>1119.565307617188</v>
      </c>
      <c r="I299" t="n">
        <v>8182.263671875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17217.482421875</v>
      </c>
      <c r="E300" t="n">
        <v>2873.73583984375</v>
      </c>
      <c r="F300" t="n">
        <v>1208.533325195312</v>
      </c>
      <c r="G300" t="n">
        <v>2123.34814453125</v>
      </c>
      <c r="H300" t="n">
        <v>1119.131103515625</v>
      </c>
      <c r="I300" t="n">
        <v>8146.50537109375</v>
      </c>
      <c r="J300" t="n">
        <v>50.07532119750977</v>
      </c>
      <c r="K300" t="n">
        <v>1020.866577148438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17288.80859375</v>
      </c>
      <c r="E301" t="n">
        <v>2901.02197265625</v>
      </c>
      <c r="F301" t="n">
        <v>1208.681762695312</v>
      </c>
      <c r="G301" t="n">
        <v>2115.762939453125</v>
      </c>
      <c r="H301" t="n">
        <v>1125.59326171875</v>
      </c>
      <c r="I301" t="n">
        <v>8110.45849609375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17284.275390625</v>
      </c>
      <c r="E302" t="n">
        <v>2842.86669921875</v>
      </c>
      <c r="F302" t="n">
        <v>1194.773559570312</v>
      </c>
      <c r="G302" t="n">
        <v>2101.6630859375</v>
      </c>
      <c r="H302" t="n">
        <v>1129.885131835938</v>
      </c>
      <c r="I302" t="n">
        <v>7994.5322265625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17308.80078125</v>
      </c>
      <c r="E303" t="n">
        <v>2821.267333984375</v>
      </c>
      <c r="F303" t="n">
        <v>1170.372314453125</v>
      </c>
      <c r="G303" t="n">
        <v>2087.564208984375</v>
      </c>
      <c r="H303" t="n">
        <v>1126.171997070312</v>
      </c>
      <c r="I303" t="n">
        <v>7901.05078125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17528.69921875</v>
      </c>
      <c r="E304" t="n">
        <v>2804.8291015625</v>
      </c>
      <c r="F304" t="n">
        <v>1162.997436523438</v>
      </c>
      <c r="G304" t="n">
        <v>2096.220458984375</v>
      </c>
      <c r="H304" t="n">
        <v>1119.082885742188</v>
      </c>
      <c r="I304" t="n">
        <v>7909.5107421875</v>
      </c>
      <c r="J304" t="n">
        <v>42.74006652832031</v>
      </c>
      <c r="K304" t="n">
        <v>1041.921508789062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17580.65625</v>
      </c>
      <c r="E305" t="n">
        <v>2816.05859375</v>
      </c>
      <c r="F305" t="n">
        <v>1160.324829101562</v>
      </c>
      <c r="G305" t="n">
        <v>2099.92333984375</v>
      </c>
      <c r="H305" t="n">
        <v>1122.747924804688</v>
      </c>
      <c r="I305" t="n">
        <v>7932.58056640625</v>
      </c>
      <c r="J305" t="n">
        <v>42.67485809326172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17584.09375</v>
      </c>
      <c r="E306" t="n">
        <v>2798.04345703125</v>
      </c>
      <c r="F306" t="n">
        <v>1153.098266601562</v>
      </c>
      <c r="G306" t="n">
        <v>2108.222412109375</v>
      </c>
      <c r="H306" t="n">
        <v>1123.567626953125</v>
      </c>
      <c r="I306" t="n">
        <v>8029.4736328125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3543.393310546875</v>
      </c>
      <c r="D307" t="n">
        <v>17607.802734375</v>
      </c>
      <c r="E307" t="n">
        <v>2780.745361328125</v>
      </c>
      <c r="F307" t="n">
        <v>1128.746459960938</v>
      </c>
      <c r="G307" t="n">
        <v>2064.36279296875</v>
      </c>
      <c r="H307" t="n">
        <v>1109.920532226562</v>
      </c>
      <c r="I307" t="n">
        <v>7923.44921875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17502.076171875</v>
      </c>
      <c r="E308" t="n">
        <v>2757.760498046875</v>
      </c>
      <c r="F308" t="n">
        <v>1109.789794921875</v>
      </c>
      <c r="G308" t="n">
        <v>2060.123779296875</v>
      </c>
      <c r="H308" t="n">
        <v>1097.478759765625</v>
      </c>
      <c r="I308" t="n">
        <v>7957.5244140625</v>
      </c>
      <c r="J308" t="n">
        <v>41.82723617553711</v>
      </c>
      <c r="K308" t="n">
        <v>1034.606811523438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17683.708984375</v>
      </c>
      <c r="E309" t="n">
        <v>2726.078125</v>
      </c>
      <c r="F309" t="n">
        <v>1087.170288085938</v>
      </c>
      <c r="G309" t="n">
        <v>2007.384643554688</v>
      </c>
      <c r="H309" t="n">
        <v>1088.219848632812</v>
      </c>
      <c r="I309" t="n">
        <v>7890.66943359375</v>
      </c>
      <c r="J309" t="n">
        <v>41.01221466064453</v>
      </c>
      <c r="K309" t="n">
        <v>1022.39892578125</v>
      </c>
    </row>
    <row r="310">
      <c r="A310" s="2" t="n">
        <v>45014</v>
      </c>
      <c r="B310" t="n">
        <v>62.06502532958984</v>
      </c>
      <c r="C310" t="n">
        <v>3590.972900390625</v>
      </c>
      <c r="D310" t="n">
        <v>18108.291015625</v>
      </c>
      <c r="E310" t="n">
        <v>2803.77783203125</v>
      </c>
      <c r="F310" t="n">
        <v>1133.745483398438</v>
      </c>
      <c r="G310" t="n">
        <v>2056.152587890625</v>
      </c>
      <c r="H310" t="n">
        <v>1103.6513671875</v>
      </c>
      <c r="I310" t="n">
        <v>7973.8173828125</v>
      </c>
      <c r="J310" t="n">
        <v>42.08804702758789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18483.05859375</v>
      </c>
      <c r="E311" t="n">
        <v>2818.257080078125</v>
      </c>
      <c r="F311" t="n">
        <v>1153.593139648438</v>
      </c>
      <c r="G311" t="n">
        <v>2094.703125</v>
      </c>
      <c r="H311" t="n">
        <v>1117.539794921875</v>
      </c>
      <c r="I311" t="n">
        <v>7970.7900390625</v>
      </c>
      <c r="J311" t="n">
        <v>43.75070571899414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3696.916259765625</v>
      </c>
      <c r="D312" t="n">
        <v>18544.4609375</v>
      </c>
      <c r="E312" t="n">
        <v>2871.251220703125</v>
      </c>
      <c r="F312" t="n">
        <v>1221.352783203125</v>
      </c>
      <c r="G312" t="n">
        <v>2169.43896484375</v>
      </c>
      <c r="H312" t="n">
        <v>1128.341918945312</v>
      </c>
      <c r="I312" t="n">
        <v>8173.5166015625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3724.131103515625</v>
      </c>
      <c r="D313" t="n">
        <v>18266.1640625</v>
      </c>
      <c r="E313" t="n">
        <v>2803.82568359375</v>
      </c>
      <c r="F313" t="n">
        <v>1246.199584960938</v>
      </c>
      <c r="G313" t="n">
        <v>2170.420654296875</v>
      </c>
      <c r="H313" t="n">
        <v>1114.4052734375</v>
      </c>
      <c r="I313" t="n">
        <v>8119.68701171875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3733.8046875</v>
      </c>
      <c r="D314" t="n">
        <v>17934.478515625</v>
      </c>
      <c r="E314" t="n">
        <v>2830.53759765625</v>
      </c>
      <c r="F314" t="n">
        <v>1274.164428710938</v>
      </c>
      <c r="G314" t="n">
        <v>2165.2890625</v>
      </c>
      <c r="H314" t="n">
        <v>1129.643920898438</v>
      </c>
      <c r="I314" t="n">
        <v>8186.58935546875</v>
      </c>
      <c r="J314" t="n">
        <v>44.27231597900391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17693.826171875</v>
      </c>
      <c r="E315" t="n">
        <v>2838.900146484375</v>
      </c>
      <c r="F315" t="n">
        <v>1293.071899414062</v>
      </c>
      <c r="G315" t="n">
        <v>2195.80859375</v>
      </c>
      <c r="H315" t="n">
        <v>1146.377685546875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62.56536102294922</v>
      </c>
      <c r="C316" t="n">
        <v>3866.91650390625</v>
      </c>
      <c r="D316" t="n">
        <v>17752.939453125</v>
      </c>
      <c r="E316" t="n">
        <v>2918.941162109375</v>
      </c>
      <c r="F316" t="n">
        <v>1290.399169921875</v>
      </c>
      <c r="G316" t="n">
        <v>2204.018310546875</v>
      </c>
      <c r="H316" t="n">
        <v>1159.01220703125</v>
      </c>
      <c r="I316" t="n">
        <v>8323.951171875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17906.328125</v>
      </c>
      <c r="E317" t="n">
        <v>2989.807373046875</v>
      </c>
      <c r="F317" t="n">
        <v>1287.429443359375</v>
      </c>
      <c r="G317" t="n">
        <v>2210.666259765625</v>
      </c>
      <c r="H317" t="n">
        <v>1164.461547851562</v>
      </c>
      <c r="I317" t="n">
        <v>8286.9423828125</v>
      </c>
      <c r="J317" t="n">
        <v>44.89174652099609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18041.3984375</v>
      </c>
      <c r="E318" t="n">
        <v>3070.756591796875</v>
      </c>
      <c r="F318" t="n">
        <v>1241.348876953125</v>
      </c>
      <c r="G318" t="n">
        <v>2183.672119140625</v>
      </c>
      <c r="H318" t="n">
        <v>1161.761108398438</v>
      </c>
      <c r="I318" t="n">
        <v>8334.765625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3938.1474609375</v>
      </c>
      <c r="D319" t="n">
        <v>18020.546875</v>
      </c>
      <c r="E319" t="n">
        <v>3086.000244140625</v>
      </c>
      <c r="F319" t="n">
        <v>1252.287475585938</v>
      </c>
      <c r="G319" t="n">
        <v>2200.537841796875</v>
      </c>
      <c r="H319" t="n">
        <v>1169.862548828125</v>
      </c>
      <c r="I319" t="n">
        <v>8338.4658203125</v>
      </c>
      <c r="J319" t="n">
        <v>44.89174652099609</v>
      </c>
      <c r="K319" t="n">
        <v>1156.19140625</v>
      </c>
    </row>
    <row r="320">
      <c r="A320" s="2" t="n">
        <v>45034</v>
      </c>
      <c r="B320" t="n">
        <v>63.49782943725586</v>
      </c>
      <c r="C320" t="n">
        <v>3896.3994140625</v>
      </c>
      <c r="D320" t="n">
        <v>17952.84765625</v>
      </c>
      <c r="E320" t="n">
        <v>3119.020263671875</v>
      </c>
      <c r="F320" t="n">
        <v>1274.263427734375</v>
      </c>
      <c r="G320" t="n">
        <v>2177.113525390625</v>
      </c>
      <c r="H320" t="n">
        <v>1161.90576171875</v>
      </c>
      <c r="I320" t="n">
        <v>8394.21875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3948.746337890625</v>
      </c>
      <c r="D321" t="n">
        <v>17830.66015625</v>
      </c>
      <c r="E321" t="n">
        <v>3143.916259765625</v>
      </c>
      <c r="F321" t="n">
        <v>1255.009765625</v>
      </c>
      <c r="G321" t="n">
        <v>2182.6904296875</v>
      </c>
      <c r="H321" t="n">
        <v>1172.322021484375</v>
      </c>
      <c r="I321" t="n">
        <v>8343.560546875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17882.521484375</v>
      </c>
      <c r="E322" t="n">
        <v>3103.155029296875</v>
      </c>
      <c r="F322" t="n">
        <v>1297.675048828125</v>
      </c>
      <c r="G322" t="n">
        <v>2185.010986328125</v>
      </c>
      <c r="H322" t="n">
        <v>1175.311889648438</v>
      </c>
      <c r="I322" t="n">
        <v>8376.916015625</v>
      </c>
      <c r="J322" t="n">
        <v>45.64155960083008</v>
      </c>
      <c r="K322" t="n">
        <v>1114.97119140625</v>
      </c>
    </row>
    <row r="323">
      <c r="A323" s="2" t="n">
        <v>45037</v>
      </c>
      <c r="B323" t="n">
        <v>61.97406005859375</v>
      </c>
      <c r="C323" t="n">
        <v>3988.087158203125</v>
      </c>
      <c r="D323" t="n">
        <v>17907.7109375</v>
      </c>
      <c r="E323" t="n">
        <v>3058.953369140625</v>
      </c>
      <c r="F323" t="n">
        <v>1321.284423828125</v>
      </c>
      <c r="G323" t="n">
        <v>2194.6484375</v>
      </c>
      <c r="H323" t="n">
        <v>1169.669677734375</v>
      </c>
      <c r="I323" t="n">
        <v>8226.76953125</v>
      </c>
      <c r="J323" t="n">
        <v>45.67416763305664</v>
      </c>
      <c r="K323" t="n">
        <v>1080.373779296875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17874.50390625</v>
      </c>
      <c r="E324" t="n">
        <v>3041.84619140625</v>
      </c>
      <c r="F324" t="n">
        <v>1315.14697265625</v>
      </c>
      <c r="G324" t="n">
        <v>2231.860107421875</v>
      </c>
      <c r="H324" t="n">
        <v>1164.847290039062</v>
      </c>
      <c r="I324" t="n">
        <v>8138.04638671875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17916.68359375</v>
      </c>
      <c r="E325" t="n">
        <v>3075.439208984375</v>
      </c>
      <c r="F325" t="n">
        <v>1302.377075195312</v>
      </c>
      <c r="G325" t="n">
        <v>2228.91552734375</v>
      </c>
      <c r="H325" t="n">
        <v>1166.872802734375</v>
      </c>
      <c r="I325" t="n">
        <v>8140.68994140625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18092.97265625</v>
      </c>
      <c r="E326" t="n">
        <v>3104.493408203125</v>
      </c>
      <c r="F326" t="n">
        <v>1292.62646484375</v>
      </c>
      <c r="G326" t="n">
        <v>2235.518798828125</v>
      </c>
      <c r="H326" t="n">
        <v>1170.44140625</v>
      </c>
      <c r="I326" t="n">
        <v>8177.2177734375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4080.56298828125</v>
      </c>
      <c r="D327" t="n">
        <v>18242.5</v>
      </c>
      <c r="E327" t="n">
        <v>3119.020263671875</v>
      </c>
      <c r="F327" t="n">
        <v>1284.410034179688</v>
      </c>
      <c r="G327" t="n">
        <v>2238.641845703125</v>
      </c>
      <c r="H327" t="n">
        <v>1180.520141601562</v>
      </c>
      <c r="I327" t="n">
        <v>8211.8701171875</v>
      </c>
      <c r="J327" t="n">
        <v>47.2716178894043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4102.54833984375</v>
      </c>
      <c r="D328" t="n">
        <v>18484.91796875</v>
      </c>
      <c r="E328" t="n">
        <v>3154.907470703125</v>
      </c>
      <c r="F328" t="n">
        <v>1329.352172851562</v>
      </c>
      <c r="G328" t="n">
        <v>2283.216552734375</v>
      </c>
      <c r="H328" t="n">
        <v>1183.317138671875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18891.845703125</v>
      </c>
      <c r="E329" t="n">
        <v>3207.51904296875</v>
      </c>
      <c r="F329" t="n">
        <v>1334.8955078125</v>
      </c>
      <c r="G329" t="n">
        <v>2227.264404296875</v>
      </c>
      <c r="H329" t="n">
        <v>1193.347778320312</v>
      </c>
      <c r="I329" t="n">
        <v>8436.705078125</v>
      </c>
      <c r="J329" t="n">
        <v>48.99948120117188</v>
      </c>
      <c r="K329" t="n">
        <v>1144.625854492188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18433.150390625</v>
      </c>
      <c r="E330" t="n">
        <v>3200.064697265625</v>
      </c>
      <c r="F330" t="n">
        <v>1330.2431640625</v>
      </c>
      <c r="G330" t="n">
        <v>2233.287841796875</v>
      </c>
      <c r="H330" t="n">
        <v>1191.563354492188</v>
      </c>
      <c r="I330" t="n">
        <v>8456.3623046875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18314.494140625</v>
      </c>
      <c r="E331" t="n">
        <v>3191.41552734375</v>
      </c>
      <c r="F331" t="n">
        <v>1315.691284179688</v>
      </c>
      <c r="G331" t="n">
        <v>2243.8623046875</v>
      </c>
      <c r="H331" t="n">
        <v>1187.946533203125</v>
      </c>
      <c r="I331" t="n">
        <v>8459.5341796875</v>
      </c>
      <c r="J331" t="n">
        <v>49.26028823852539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18440.0703125</v>
      </c>
      <c r="E332" t="n">
        <v>3206.515625</v>
      </c>
      <c r="F332" t="n">
        <v>1294.754638671875</v>
      </c>
      <c r="G332" t="n">
        <v>2273.08740234375</v>
      </c>
      <c r="H332" t="n">
        <v>1168.1748046875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66.70453643798828</v>
      </c>
      <c r="C333" t="n">
        <v>4211.1298828125</v>
      </c>
      <c r="D333" t="n">
        <v>18427.47265625</v>
      </c>
      <c r="E333" t="n">
        <v>3242.6416015625</v>
      </c>
      <c r="F333" t="n">
        <v>1321.482299804688</v>
      </c>
      <c r="G333" t="n">
        <v>2299.055908203125</v>
      </c>
      <c r="H333" t="n">
        <v>1188.043090820312</v>
      </c>
      <c r="I333" t="n">
        <v>8724.5029296875</v>
      </c>
      <c r="J333" t="n">
        <v>49.58629989624023</v>
      </c>
      <c r="K333" t="n">
        <v>1215.6494140625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18346.080078125</v>
      </c>
      <c r="E334" t="n">
        <v>3232.12841796875</v>
      </c>
      <c r="F334" t="n">
        <v>1318.660888671875</v>
      </c>
      <c r="G334" t="n">
        <v>2312.61962890625</v>
      </c>
      <c r="H334" t="n">
        <v>1201.208251953125</v>
      </c>
      <c r="I334" t="n">
        <v>8758.43359375</v>
      </c>
      <c r="J334" t="n">
        <v>49.48849868774414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18468.6015625</v>
      </c>
      <c r="E335" t="n">
        <v>3265.43505859375</v>
      </c>
      <c r="F335" t="n">
        <v>1323.313720703125</v>
      </c>
      <c r="G335" t="n">
        <v>2307.711669921875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3254.49267578125</v>
      </c>
      <c r="F336" t="n">
        <v>1324.8974609375</v>
      </c>
      <c r="G336" t="n">
        <v>2307.176025390625</v>
      </c>
      <c r="H336" t="n">
        <v>1206.8505859375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18109.388671875</v>
      </c>
      <c r="E337" t="n">
        <v>3465.753173828125</v>
      </c>
      <c r="F337" t="n">
        <v>1355.634033203125</v>
      </c>
      <c r="G337" t="n">
        <v>2325.425048828125</v>
      </c>
      <c r="H337" t="n">
        <v>1230.624877929688</v>
      </c>
      <c r="I337" t="n">
        <v>8935.16015625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4225.2919921875</v>
      </c>
      <c r="D338" t="n">
        <v>18348.65625</v>
      </c>
      <c r="E338" t="n">
        <v>3496.47900390625</v>
      </c>
      <c r="F338" t="n">
        <v>1393.00341796875</v>
      </c>
      <c r="G338" t="n">
        <v>2402.1689453125</v>
      </c>
      <c r="H338" t="n">
        <v>1239.980102539062</v>
      </c>
      <c r="I338" t="n">
        <v>8850.4736328125</v>
      </c>
      <c r="J338" t="n">
        <v>51.28156280517578</v>
      </c>
      <c r="K338" t="n">
        <v>1220.295288085938</v>
      </c>
    </row>
    <row r="339">
      <c r="A339" s="2" t="n">
        <v>45062</v>
      </c>
      <c r="B339" t="n">
        <v>69.38819122314453</v>
      </c>
      <c r="C339" t="n">
        <v>4201.03955078125</v>
      </c>
      <c r="D339" t="n">
        <v>18137.439453125</v>
      </c>
      <c r="E339" t="n">
        <v>3472.2998046875</v>
      </c>
      <c r="F339" t="n">
        <v>1375.135620117188</v>
      </c>
      <c r="G339" t="n">
        <v>2396.904052734375</v>
      </c>
      <c r="H339" t="n">
        <v>1217.604248046875</v>
      </c>
      <c r="I339" t="n">
        <v>8719.7919921875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3468.046875</v>
      </c>
      <c r="F340" t="n">
        <v>1389.340698242188</v>
      </c>
      <c r="G340" t="n">
        <v>2429.876953125</v>
      </c>
      <c r="H340" t="n">
        <v>1218.231201171875</v>
      </c>
      <c r="I340" t="n">
        <v>8765.98046875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4182.80322265625</v>
      </c>
      <c r="D341" t="n">
        <v>18143.9765625</v>
      </c>
      <c r="E341" t="n">
        <v>3417.776123046875</v>
      </c>
      <c r="F341" t="n">
        <v>1366.275756835938</v>
      </c>
      <c r="G341" t="n">
        <v>2440.763671875</v>
      </c>
      <c r="H341" t="n">
        <v>1201.256469726562</v>
      </c>
      <c r="I341" t="n">
        <v>8702.4404296875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18019.59375</v>
      </c>
      <c r="E342" t="n">
        <v>3412.758544921875</v>
      </c>
      <c r="F342" t="n">
        <v>1350.140258789062</v>
      </c>
      <c r="G342" t="n">
        <v>2420.998046875</v>
      </c>
      <c r="H342" t="n">
        <v>1215.627197265625</v>
      </c>
      <c r="I342" t="n">
        <v>8753.05078125</v>
      </c>
      <c r="J342" t="n">
        <v>52.25960159301758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17968.064453125</v>
      </c>
      <c r="E343" t="n">
        <v>3388.435546875</v>
      </c>
      <c r="F343" t="n">
        <v>1354.743286132812</v>
      </c>
      <c r="G343" t="n">
        <v>2402.39208984375</v>
      </c>
      <c r="H343" t="n">
        <v>1220.594360351562</v>
      </c>
      <c r="I343" t="n">
        <v>8801.787109375</v>
      </c>
      <c r="J343" t="n">
        <v>52.09658813476562</v>
      </c>
      <c r="K343" t="n">
        <v>1224.941162109375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17991.306640625</v>
      </c>
      <c r="E344" t="n">
        <v>3442.099365234375</v>
      </c>
      <c r="F344" t="n">
        <v>1362.860595703125</v>
      </c>
      <c r="G344" t="n">
        <v>2418.72216796875</v>
      </c>
      <c r="H344" t="n">
        <v>1223.487670898438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17892.73046875</v>
      </c>
      <c r="E345" t="n">
        <v>3450.9873046875</v>
      </c>
      <c r="F345" t="n">
        <v>1360.088745117188</v>
      </c>
      <c r="G345" t="n">
        <v>2443.931884765625</v>
      </c>
      <c r="H345" t="n">
        <v>1230.383544921875</v>
      </c>
      <c r="I345" t="n">
        <v>8911.46484375</v>
      </c>
      <c r="J345" t="n">
        <v>53.17242431640625</v>
      </c>
      <c r="K345" t="n">
        <v>1258.25341796875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3489.7890625</v>
      </c>
      <c r="F346" t="n">
        <v>1384.242553710938</v>
      </c>
      <c r="G346" t="n">
        <v>2438.6669921875</v>
      </c>
      <c r="H346" t="n">
        <v>1232.408935546875</v>
      </c>
      <c r="I346" t="n">
        <v>8922.134765625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18074.462890625</v>
      </c>
      <c r="E347" t="n">
        <v>3526.918701171875</v>
      </c>
      <c r="F347" t="n">
        <v>1387.4599609375</v>
      </c>
      <c r="G347" t="n">
        <v>2449.687744140625</v>
      </c>
      <c r="H347" t="n">
        <v>1236.315063476562</v>
      </c>
      <c r="I347" t="n">
        <v>9035.658203125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17458.32421875</v>
      </c>
      <c r="E348" t="n">
        <v>3547.08447265625</v>
      </c>
      <c r="F348" t="n">
        <v>1417.800537109375</v>
      </c>
      <c r="G348" t="n">
        <v>2478.020263671875</v>
      </c>
      <c r="H348" t="n">
        <v>1282.8994140625</v>
      </c>
      <c r="I348" t="n">
        <v>8971.7822265625</v>
      </c>
      <c r="J348" t="n">
        <v>52.52040863037109</v>
      </c>
      <c r="K348" t="n">
        <v>1284.843994140625</v>
      </c>
    </row>
    <row r="349">
      <c r="A349" s="2" t="n">
        <v>45076</v>
      </c>
      <c r="B349" t="n">
        <v>66.34066772460938</v>
      </c>
      <c r="C349" t="n">
        <v>4250.609375</v>
      </c>
      <c r="D349" t="n">
        <v>17692.01171875</v>
      </c>
      <c r="E349" t="n">
        <v>3515.4501953125</v>
      </c>
      <c r="F349" t="n">
        <v>1701.360717773438</v>
      </c>
      <c r="G349" t="n">
        <v>2480.028076171875</v>
      </c>
      <c r="H349" t="n">
        <v>1281.259887695312</v>
      </c>
      <c r="I349" t="n">
        <v>9019.7001953125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17718.255859375</v>
      </c>
      <c r="E350" t="n">
        <v>3509.33349609375</v>
      </c>
      <c r="F350" t="n">
        <v>1770.901977539062</v>
      </c>
      <c r="G350" t="n">
        <v>2462.849853515625</v>
      </c>
      <c r="H350" t="n">
        <v>1272.1455078125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17750.31640625</v>
      </c>
      <c r="E351" t="n">
        <v>3551.48046875</v>
      </c>
      <c r="F351" t="n">
        <v>1822.674438476562</v>
      </c>
      <c r="G351" t="n">
        <v>2498.99072265625</v>
      </c>
      <c r="H351" t="n">
        <v>1272.048950195312</v>
      </c>
      <c r="I351" t="n">
        <v>8966.7841796875</v>
      </c>
      <c r="J351" t="n">
        <v>51.4445686340332</v>
      </c>
      <c r="K351" t="n">
        <v>1257.462646484375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3535.567626953125</v>
      </c>
      <c r="F352" t="n">
        <v>1900.927001953125</v>
      </c>
      <c r="G352" t="n">
        <v>2581.31201171875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18008.57421875</v>
      </c>
      <c r="E353" t="n">
        <v>3510.576171875</v>
      </c>
      <c r="F353" t="n">
        <v>1880.188232421875</v>
      </c>
      <c r="G353" t="n">
        <v>2561.635498046875</v>
      </c>
      <c r="H353" t="n">
        <v>1345.83154296875</v>
      </c>
      <c r="I353" t="n">
        <v>9210.748046875</v>
      </c>
      <c r="J353" t="n">
        <v>52.78121948242188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18015.15625</v>
      </c>
      <c r="E354" t="n">
        <v>3541.015869140625</v>
      </c>
      <c r="F354" t="n">
        <v>2095.989013671875</v>
      </c>
      <c r="G354" t="n">
        <v>2592.154541015625</v>
      </c>
      <c r="H354" t="n">
        <v>1361.070190429688</v>
      </c>
      <c r="I354" t="n">
        <v>9358.8759765625</v>
      </c>
      <c r="J354" t="n">
        <v>52.4225959777832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3562.327880859375</v>
      </c>
      <c r="F355" t="n">
        <v>2173.845458984375</v>
      </c>
      <c r="G355" t="n">
        <v>2639.628662109375</v>
      </c>
      <c r="H355" t="n">
        <v>1356.440795898438</v>
      </c>
      <c r="I355" t="n">
        <v>9331.287109375</v>
      </c>
      <c r="J355" t="n">
        <v>52.48780059814453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4443.84375</v>
      </c>
      <c r="D356" t="n">
        <v>17907.666015625</v>
      </c>
      <c r="E356" t="n">
        <v>3495.427490234375</v>
      </c>
      <c r="F356" t="n">
        <v>2179.092041015625</v>
      </c>
      <c r="G356" t="n">
        <v>2645.696533203125</v>
      </c>
      <c r="H356" t="n">
        <v>1331.991333007812</v>
      </c>
      <c r="I356" t="n">
        <v>9284.283203125</v>
      </c>
      <c r="J356" t="n">
        <v>52.78121948242188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17899.5546875</v>
      </c>
      <c r="E357" t="n">
        <v>3422.697998046875</v>
      </c>
      <c r="F357" t="n">
        <v>2150.3349609375</v>
      </c>
      <c r="G357" t="n">
        <v>2587.24658203125</v>
      </c>
      <c r="H357" t="n">
        <v>1321.9609375</v>
      </c>
      <c r="I357" t="n">
        <v>9254.6767578125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69.52466583251953</v>
      </c>
      <c r="C358" t="n">
        <v>4415.14794921875</v>
      </c>
      <c r="D358" t="n">
        <v>18125.1328125</v>
      </c>
      <c r="E358" t="n">
        <v>3431.586181640625</v>
      </c>
      <c r="F358" t="n">
        <v>2119.15283203125</v>
      </c>
      <c r="G358" t="n">
        <v>2614.998779296875</v>
      </c>
      <c r="H358" t="n">
        <v>1332.328857421875</v>
      </c>
      <c r="I358" t="n">
        <v>9180.3251953125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70.07047271728516</v>
      </c>
      <c r="C359" t="n">
        <v>4402.466796875</v>
      </c>
      <c r="D359" t="n">
        <v>18187.44140625</v>
      </c>
      <c r="E359" t="n">
        <v>3433.54541015625</v>
      </c>
      <c r="F359" t="n">
        <v>2204.334716796875</v>
      </c>
      <c r="G359" t="n">
        <v>2634.675537109375</v>
      </c>
      <c r="H359" t="n">
        <v>1324.3720703125</v>
      </c>
      <c r="I359" t="n">
        <v>9148.65234375</v>
      </c>
      <c r="J359" t="n">
        <v>55.16109466552734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4378.630859375</v>
      </c>
      <c r="D360" t="n">
        <v>18199.08203125</v>
      </c>
      <c r="E360" t="n">
        <v>3413.858154296875</v>
      </c>
      <c r="F360" t="n">
        <v>2192.65380859375</v>
      </c>
      <c r="G360" t="n">
        <v>2616.0703125</v>
      </c>
      <c r="H360" t="n">
        <v>1329.676513671875</v>
      </c>
      <c r="I360" t="n">
        <v>9163.0693359375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18153.326171875</v>
      </c>
      <c r="E361" t="n">
        <v>3378.16162109375</v>
      </c>
      <c r="F361" t="n">
        <v>2220.420654296875</v>
      </c>
      <c r="G361" t="n">
        <v>2537.050537109375</v>
      </c>
      <c r="H361" t="n">
        <v>1343.275756835938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18125.94140625</v>
      </c>
      <c r="E362" t="n">
        <v>3382.175537109375</v>
      </c>
      <c r="F362" t="n">
        <v>2188.34765625</v>
      </c>
      <c r="G362" t="n">
        <v>2527.234619140625</v>
      </c>
      <c r="H362" t="n">
        <v>1353.9814453125</v>
      </c>
      <c r="I362" t="n">
        <v>9231.5107421875</v>
      </c>
      <c r="J362" t="n">
        <v>53.82444381713867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4255.65478515625</v>
      </c>
      <c r="D363" t="n">
        <v>18076.369140625</v>
      </c>
      <c r="E363" t="n">
        <v>3341.797119140625</v>
      </c>
      <c r="F363" t="n">
        <v>2179.5869140625</v>
      </c>
      <c r="G363" t="n">
        <v>2483.10693359375</v>
      </c>
      <c r="H363" t="n">
        <v>1352.727661132812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2499.258544921875</v>
      </c>
      <c r="H364" t="n">
        <v>1346.844116210938</v>
      </c>
      <c r="I364" t="n">
        <v>9124.2353515625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4304.5302734375</v>
      </c>
      <c r="D365" t="n">
        <v>18322.556640625</v>
      </c>
      <c r="E365" t="n">
        <v>3412.328857421875</v>
      </c>
      <c r="F365" t="n">
        <v>2236.308837890625</v>
      </c>
      <c r="G365" t="n">
        <v>2519.649169921875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18014.91796875</v>
      </c>
      <c r="E366" t="n">
        <v>3401.00341796875</v>
      </c>
      <c r="F366" t="n">
        <v>2159.98681640625</v>
      </c>
      <c r="G366" t="n">
        <v>2520.988037109375</v>
      </c>
      <c r="H366" t="n">
        <v>1329.724731445312</v>
      </c>
      <c r="I366" t="n">
        <v>9038.63671875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17764.58203125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54.18305969238281</v>
      </c>
      <c r="K367" t="n">
        <v>1286.277099609375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17737.337890625</v>
      </c>
      <c r="E368" t="n">
        <v>3394.361083984375</v>
      </c>
      <c r="F368" t="n">
        <v>2314.31396484375</v>
      </c>
      <c r="G368" t="n">
        <v>2544.3681640625</v>
      </c>
      <c r="H368" t="n">
        <v>1348.001586914062</v>
      </c>
      <c r="I368" t="n">
        <v>9103.185546875</v>
      </c>
      <c r="J368" t="n">
        <v>55.32410430908203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17722.259765625</v>
      </c>
      <c r="E369" t="n">
        <v>3379.165283203125</v>
      </c>
      <c r="F369" t="n">
        <v>2512.889892578125</v>
      </c>
      <c r="G369" t="n">
        <v>2537.987548828125</v>
      </c>
      <c r="H369" t="n">
        <v>1352.5830078125</v>
      </c>
      <c r="I369" t="n">
        <v>9094.341796875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75.48325347900391</v>
      </c>
      <c r="C370" t="n">
        <v>4365.763671875</v>
      </c>
      <c r="D370" t="n">
        <v>17864.296875</v>
      </c>
      <c r="E370" t="n">
        <v>3387.8623046875</v>
      </c>
      <c r="F370" t="n">
        <v>2659.496337890625</v>
      </c>
      <c r="G370" t="n">
        <v>2524.28955078125</v>
      </c>
      <c r="H370" t="n">
        <v>1345.445678710938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18170.50390625</v>
      </c>
      <c r="E371" t="n">
        <v>3421.55126953125</v>
      </c>
      <c r="F371" t="n">
        <v>2706.269775390625</v>
      </c>
      <c r="G371" t="n">
        <v>2596.8837890625</v>
      </c>
      <c r="H371" t="n">
        <v>1401.964111328125</v>
      </c>
      <c r="I371" t="n">
        <v>9409.677734375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18145.40625</v>
      </c>
      <c r="E372" t="n">
        <v>3470.053955078125</v>
      </c>
      <c r="F372" t="n">
        <v>2704.240234375</v>
      </c>
      <c r="G372" t="n">
        <v>2586.75537109375</v>
      </c>
      <c r="H372" t="n">
        <v>1415.804321289062</v>
      </c>
      <c r="I372" t="n">
        <v>9298.1259765625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4412.60400390625</v>
      </c>
      <c r="D373" t="n">
        <v>18181.23828125</v>
      </c>
      <c r="E373" t="n">
        <v>3251.1474609375</v>
      </c>
      <c r="F373" t="n">
        <v>2589.11328125</v>
      </c>
      <c r="G373" t="n">
        <v>2703.70068359375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18285.201171875</v>
      </c>
      <c r="E374" t="n">
        <v>3163.174072265625</v>
      </c>
      <c r="F374" t="n">
        <v>2468.839111328125</v>
      </c>
      <c r="G374" t="n">
        <v>2818.280517578125</v>
      </c>
      <c r="H374" t="n">
        <v>1422.941528320312</v>
      </c>
      <c r="I374" t="n">
        <v>9605.05078125</v>
      </c>
      <c r="J374" t="n">
        <v>58.87762069702148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18621.37109375</v>
      </c>
      <c r="E375" t="n">
        <v>3079.50146484375</v>
      </c>
      <c r="F375" t="n">
        <v>2598.814453125</v>
      </c>
      <c r="G375" t="n">
        <v>2830.684814453125</v>
      </c>
      <c r="H375" t="n">
        <v>1493.782348632812</v>
      </c>
      <c r="I375" t="n">
        <v>9477.302734375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18836.9296875</v>
      </c>
      <c r="E376" t="n">
        <v>3043.757568359375</v>
      </c>
      <c r="F376" t="n">
        <v>2552.684326171875</v>
      </c>
      <c r="G376" t="n">
        <v>2809.35693359375</v>
      </c>
      <c r="H376" t="n">
        <v>1508.587158203125</v>
      </c>
      <c r="I376" t="n">
        <v>9468.5048828125</v>
      </c>
      <c r="J376" t="n">
        <v>59.56225204467773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4672.6162109375</v>
      </c>
      <c r="D377" t="n">
        <v>18355.52734375</v>
      </c>
      <c r="E377" t="n">
        <v>3033.34033203125</v>
      </c>
      <c r="F377" t="n">
        <v>2510.8115234375</v>
      </c>
      <c r="G377" t="n">
        <v>2787.494140625</v>
      </c>
      <c r="H377" t="n">
        <v>1496.289916992188</v>
      </c>
      <c r="I377" t="n">
        <v>9358.9716796875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2570.10693359375</v>
      </c>
      <c r="G378" t="n">
        <v>2768.665283203125</v>
      </c>
      <c r="H378" t="n">
        <v>1513.69873046875</v>
      </c>
      <c r="I378" t="n">
        <v>9516.4716796875</v>
      </c>
      <c r="J378" t="n">
        <v>60.24686431884766</v>
      </c>
      <c r="K378" t="n">
        <v>1327.447998046875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18622.416015625</v>
      </c>
      <c r="E379" t="n">
        <v>3145.875244140625</v>
      </c>
      <c r="F379" t="n">
        <v>2605.49658203125</v>
      </c>
      <c r="G379" t="n">
        <v>2747.47119140625</v>
      </c>
      <c r="H379" t="n">
        <v>1515.048950195312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78.70011901855469</v>
      </c>
      <c r="C380" t="n">
        <v>4642.56494140625</v>
      </c>
      <c r="D380" t="n">
        <v>18255.14453125</v>
      </c>
      <c r="E380" t="n">
        <v>3112.903564453125</v>
      </c>
      <c r="F380" t="n">
        <v>2570.008056640625</v>
      </c>
      <c r="G380" t="n">
        <v>2742.340087890625</v>
      </c>
      <c r="H380" t="n">
        <v>1511.2392578125</v>
      </c>
      <c r="I380" t="n">
        <v>9273.6611328125</v>
      </c>
      <c r="J380" t="n">
        <v>61.97472381591797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3198.8701171875</v>
      </c>
      <c r="F381" t="n">
        <v>2721.4150390625</v>
      </c>
      <c r="G381" t="n">
        <v>2798.73779296875</v>
      </c>
      <c r="H381" t="n">
        <v>1507.24365234375</v>
      </c>
      <c r="I381" t="n">
        <v>9231.4638671875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18369.462890625</v>
      </c>
      <c r="E382" t="n">
        <v>3201.5458984375</v>
      </c>
      <c r="F382" t="n">
        <v>2721.563720703125</v>
      </c>
      <c r="G382" t="n">
        <v>2758.8486328125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2642.42041015625</v>
      </c>
      <c r="G383" t="n">
        <v>2780.979736328125</v>
      </c>
      <c r="H383" t="n">
        <v>1495.69482421875</v>
      </c>
      <c r="I383" t="n">
        <v>9291.060546875</v>
      </c>
      <c r="J383" t="n">
        <v>62.8875617980957</v>
      </c>
      <c r="K383" t="n">
        <v>1330.66064453125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18497.38671875</v>
      </c>
      <c r="E384" t="n">
        <v>3182.67041015625</v>
      </c>
      <c r="F384" t="n">
        <v>2633.95654296875</v>
      </c>
      <c r="G384" t="n">
        <v>2763.35546875</v>
      </c>
      <c r="H384" t="n">
        <v>1505.196899414062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3170.198486328125</v>
      </c>
      <c r="F385" t="n">
        <v>2602.922607421875</v>
      </c>
      <c r="G385" t="n">
        <v>2754.8779296875</v>
      </c>
      <c r="H385" t="n">
        <v>1506.073974609375</v>
      </c>
      <c r="I385" t="n">
        <v>9393.76953125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18309.953125</v>
      </c>
      <c r="E386" t="n">
        <v>3168.66943359375</v>
      </c>
      <c r="F386" t="n">
        <v>2550.061279296875</v>
      </c>
      <c r="G386" t="n">
        <v>2768.174072265625</v>
      </c>
      <c r="H386" t="n">
        <v>1484.779418945312</v>
      </c>
      <c r="I386" t="n">
        <v>9391.4140625</v>
      </c>
      <c r="J386" t="n">
        <v>63.24617385864258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3161.358154296875</v>
      </c>
      <c r="F387" t="n">
        <v>2589.954833984375</v>
      </c>
      <c r="G387" t="n">
        <v>2796.72998046875</v>
      </c>
      <c r="H387" t="n">
        <v>1507.535888671875</v>
      </c>
      <c r="I387" t="n">
        <v>9319.0810546875</v>
      </c>
      <c r="J387" t="n">
        <v>63.27877807617188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3178.895263671875</v>
      </c>
      <c r="F388" t="n">
        <v>2555.40673828125</v>
      </c>
      <c r="G388" t="n">
        <v>2802.307373046875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18537.08984375</v>
      </c>
      <c r="E389" t="n">
        <v>3205.1298828125</v>
      </c>
      <c r="F389" t="n">
        <v>2558.376708984375</v>
      </c>
      <c r="G389" t="n">
        <v>2807.126220703125</v>
      </c>
      <c r="H389" t="n">
        <v>1505.586791992188</v>
      </c>
      <c r="I389" t="n">
        <v>9378.244140625</v>
      </c>
      <c r="J389" t="n">
        <v>64.61540985107422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2515.167236328125</v>
      </c>
      <c r="G390" t="n">
        <v>2830.81396484375</v>
      </c>
      <c r="H390" t="n">
        <v>1410.613525390625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18353.7265625</v>
      </c>
      <c r="E391" t="n">
        <v>3206.611328125</v>
      </c>
      <c r="F391" t="n">
        <v>2458.494384765625</v>
      </c>
      <c r="G391" t="n">
        <v>2862.895263671875</v>
      </c>
      <c r="H391" t="n">
        <v>1430.4951171875</v>
      </c>
      <c r="I391" t="n">
        <v>9295.5302734375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4704.5263671875</v>
      </c>
      <c r="D392" t="n">
        <v>18370.625</v>
      </c>
      <c r="E392" t="n">
        <v>3216.455078125</v>
      </c>
      <c r="F392" t="n">
        <v>2523.82861328125</v>
      </c>
      <c r="G392" t="n">
        <v>2891.05029296875</v>
      </c>
      <c r="H392" t="n">
        <v>1437.706909179688</v>
      </c>
      <c r="I392" t="n">
        <v>9440.1494140625</v>
      </c>
      <c r="J392" t="n">
        <v>64.09379577636719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2564.761474609375</v>
      </c>
      <c r="G393" t="n">
        <v>2799.365234375</v>
      </c>
      <c r="H393" t="n">
        <v>1455.395629882812</v>
      </c>
      <c r="I393" t="n">
        <v>9340.1806640625</v>
      </c>
      <c r="J393" t="n">
        <v>64.48501586914062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3185.107666015625</v>
      </c>
      <c r="F394" t="n">
        <v>2447.852783203125</v>
      </c>
      <c r="G394" t="n">
        <v>2701.318359375</v>
      </c>
      <c r="H394" t="n">
        <v>1447.55029296875</v>
      </c>
      <c r="I394" t="n">
        <v>9279.6689453125</v>
      </c>
      <c r="J394" t="n">
        <v>63.11577224731445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2478.243408203125</v>
      </c>
      <c r="G395" t="n">
        <v>2664.2744140625</v>
      </c>
      <c r="H395" t="n">
        <v>1431.810791015625</v>
      </c>
      <c r="I395" t="n">
        <v>9260.1669921875</v>
      </c>
      <c r="J395" t="n">
        <v>63.24617385864258</v>
      </c>
      <c r="K395" t="n">
        <v>1347.563720703125</v>
      </c>
    </row>
    <row r="396">
      <c r="A396" s="2" t="n">
        <v>45142</v>
      </c>
      <c r="B396" t="n">
        <v>84.33808135986328</v>
      </c>
      <c r="C396" t="n">
        <v>4495.22021484375</v>
      </c>
      <c r="D396" t="n">
        <v>17679.58203125</v>
      </c>
      <c r="E396" t="n">
        <v>3210.768798828125</v>
      </c>
      <c r="F396" t="n">
        <v>2648.012939453125</v>
      </c>
      <c r="G396" t="n">
        <v>2657.325927734375</v>
      </c>
      <c r="H396" t="n">
        <v>1427.425170898438</v>
      </c>
      <c r="I396" t="n">
        <v>9189.044921875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84.59223175048828</v>
      </c>
      <c r="C397" t="n">
        <v>4455.248046875</v>
      </c>
      <c r="D397" t="n">
        <v>17621.333984375</v>
      </c>
      <c r="E397" t="n">
        <v>3207.232666015625</v>
      </c>
      <c r="F397" t="n">
        <v>2700.923583984375</v>
      </c>
      <c r="G397" t="n">
        <v>2665.763427734375</v>
      </c>
      <c r="H397" t="n">
        <v>1488.093139648438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2719.9794921875</v>
      </c>
      <c r="G398" t="n">
        <v>2767.600341796875</v>
      </c>
      <c r="H398" t="n">
        <v>1461.584350585938</v>
      </c>
      <c r="I398" t="n">
        <v>9259.05078125</v>
      </c>
      <c r="J398" t="n">
        <v>63.96340560913086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3261.46923828125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17607.291015625</v>
      </c>
      <c r="E400" t="n">
        <v>3263.47607421875</v>
      </c>
      <c r="F400" t="n">
        <v>3009.429931640625</v>
      </c>
      <c r="G400" t="n">
        <v>2739.625732421875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3239.105224609375</v>
      </c>
      <c r="F401" t="n">
        <v>3308.63037109375</v>
      </c>
      <c r="G401" t="n">
        <v>2705.604736328125</v>
      </c>
      <c r="H401" t="n">
        <v>1507.14599609375</v>
      </c>
      <c r="I401" t="n">
        <v>9078.8671875</v>
      </c>
      <c r="J401" t="n">
        <v>64.10494232177734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3298.533203125</v>
      </c>
      <c r="G402" t="n">
        <v>2716.83984375</v>
      </c>
      <c r="H402" t="n">
        <v>1507.535888671875</v>
      </c>
      <c r="I402" t="n">
        <v>9044.712890625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17610.873046875</v>
      </c>
      <c r="E403" t="n">
        <v>3214.948974609375</v>
      </c>
      <c r="F403" t="n">
        <v>3321.400146484375</v>
      </c>
      <c r="G403" t="n">
        <v>2690.760498046875</v>
      </c>
      <c r="H403" t="n">
        <v>1530.682373046875</v>
      </c>
      <c r="I403" t="n">
        <v>9139.705078125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87.29566955566406</v>
      </c>
      <c r="C404" t="n">
        <v>4443.56201171875</v>
      </c>
      <c r="D404" t="n">
        <v>17634.50390625</v>
      </c>
      <c r="E404" t="n">
        <v>3187.168701171875</v>
      </c>
      <c r="F404" t="n">
        <v>3456.028564453125</v>
      </c>
      <c r="G404" t="n">
        <v>2699.15283203125</v>
      </c>
      <c r="H404" t="n">
        <v>1533.508544921875</v>
      </c>
      <c r="I404" t="n">
        <v>9096.76953125</v>
      </c>
      <c r="J404" t="n">
        <v>62.03704071044922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3343.623779296875</v>
      </c>
      <c r="G405" t="n">
        <v>2641.398681640625</v>
      </c>
      <c r="H405" t="n">
        <v>1513.188598632812</v>
      </c>
      <c r="I405" t="n">
        <v>9175.119140625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17685.92578125</v>
      </c>
      <c r="E406" t="n">
        <v>3252.005126953125</v>
      </c>
      <c r="F406" t="n">
        <v>3365.79833984375</v>
      </c>
      <c r="G406" t="n">
        <v>2645.4140625</v>
      </c>
      <c r="H406" t="n">
        <v>1499.447021484375</v>
      </c>
      <c r="I406" t="n">
        <v>9158.3828125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17781.50390625</v>
      </c>
      <c r="E407" t="n">
        <v>3230.60205078125</v>
      </c>
      <c r="F407" t="n">
        <v>3370.0048828125</v>
      </c>
      <c r="G407" t="n">
        <v>2668.199951171875</v>
      </c>
      <c r="H407" t="n">
        <v>1511.093139648438</v>
      </c>
      <c r="I407" t="n">
        <v>9209.90625</v>
      </c>
      <c r="J407" t="n">
        <v>62.56222152709961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17790.802734375</v>
      </c>
      <c r="E408" t="n">
        <v>3244.709716796875</v>
      </c>
      <c r="F408" t="n">
        <v>3369.856689453125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2642.030029296875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3228.427978515625</v>
      </c>
      <c r="F410" t="n">
        <v>3395.1982421875</v>
      </c>
      <c r="G410" t="n">
        <v>2626.824462890625</v>
      </c>
      <c r="H410" t="n">
        <v>1481.417114257812</v>
      </c>
      <c r="I410" t="n">
        <v>9223.2958984375</v>
      </c>
      <c r="J410" t="n">
        <v>62.95610809326172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3235.38525390625</v>
      </c>
      <c r="F411" t="n">
        <v>3381.2900390625</v>
      </c>
      <c r="G411" t="n">
        <v>2645.639892578125</v>
      </c>
      <c r="H411" t="n">
        <v>1509.875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18039.87109375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9335.4130859375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3290.848876953125</v>
      </c>
      <c r="F413" t="n">
        <v>3344.415771484375</v>
      </c>
      <c r="G413" t="n">
        <v>2663.7783203125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2631.381591796875</v>
      </c>
      <c r="H414" t="n">
        <v>1535.360229492188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3461.274658203125</v>
      </c>
      <c r="G415" t="n">
        <v>2641.714111328125</v>
      </c>
      <c r="H415" t="n">
        <v>1551.48974609375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3318.29052734375</v>
      </c>
      <c r="F416" t="n">
        <v>3442.070556640625</v>
      </c>
      <c r="G416" t="n">
        <v>2655.65673828125</v>
      </c>
      <c r="H416" t="n">
        <v>1536.3349609375</v>
      </c>
      <c r="I416" t="n">
        <v>10054.5927734375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18545.41796875</v>
      </c>
      <c r="E417" t="n">
        <v>3288.62646484375</v>
      </c>
      <c r="F417" t="n">
        <v>3421.4306640625</v>
      </c>
      <c r="G417" t="n">
        <v>2648.888427734375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18665.837890625</v>
      </c>
      <c r="E418" t="n">
        <v>3276.88623046875</v>
      </c>
      <c r="F418" t="n">
        <v>3422.123779296875</v>
      </c>
      <c r="G418" t="n">
        <v>2651.27978515625</v>
      </c>
      <c r="H418" t="n">
        <v>1536.919677734375</v>
      </c>
      <c r="I418" t="n">
        <v>9876.447265625</v>
      </c>
      <c r="J418" t="n">
        <v>65.05681610107422</v>
      </c>
      <c r="K418" t="n">
        <v>1461.042724609375</v>
      </c>
    </row>
    <row r="419">
      <c r="A419" s="2" t="n">
        <v>45176</v>
      </c>
      <c r="B419" t="n">
        <v>84.10701751708984</v>
      </c>
      <c r="C419" t="n">
        <v>4500.181640625</v>
      </c>
      <c r="D419" t="n">
        <v>18683.12109375</v>
      </c>
      <c r="E419" t="n">
        <v>3287.66015625</v>
      </c>
      <c r="F419" t="n">
        <v>3593.230224609375</v>
      </c>
      <c r="G419" t="n">
        <v>2671.94482421875</v>
      </c>
      <c r="H419" t="n">
        <v>1525.95556640625</v>
      </c>
      <c r="I419" t="n">
        <v>9975.3203125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18789.888671875</v>
      </c>
      <c r="E420" t="n">
        <v>3257.17431640625</v>
      </c>
      <c r="F420" t="n">
        <v>3772.849609375</v>
      </c>
      <c r="G420" t="n">
        <v>2715.12548828125</v>
      </c>
      <c r="H420" t="n">
        <v>1527.709838867188</v>
      </c>
      <c r="I420" t="n">
        <v>10025.046875</v>
      </c>
      <c r="J420" t="n">
        <v>65.35224151611328</v>
      </c>
      <c r="K420" t="n">
        <v>1463.51416015625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18829.83203125</v>
      </c>
      <c r="E421" t="n">
        <v>3289.64111328125</v>
      </c>
      <c r="F421" t="n">
        <v>3799.18115234375</v>
      </c>
      <c r="G421" t="n">
        <v>2756.275390625</v>
      </c>
      <c r="H421" t="n">
        <v>1541.89013671875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18554.666015625</v>
      </c>
      <c r="E422" t="n">
        <v>3228.52490234375</v>
      </c>
      <c r="F422" t="n">
        <v>3615.3544921875</v>
      </c>
      <c r="G422" t="n">
        <v>2725.322509765625</v>
      </c>
      <c r="H422" t="n">
        <v>1518.353881835938</v>
      </c>
      <c r="I422" t="n">
        <v>10191.5478515625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3695.784912109375</v>
      </c>
      <c r="G423" t="n">
        <v>2702.17578125</v>
      </c>
      <c r="H423" t="n">
        <v>1497.887573242188</v>
      </c>
      <c r="I423" t="n">
        <v>10162.2470703125</v>
      </c>
      <c r="J423" t="n">
        <v>64.03929138183594</v>
      </c>
      <c r="K423" t="n">
        <v>1437.6650390625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18873.654296875</v>
      </c>
      <c r="E424" t="n">
        <v>3267.320068359375</v>
      </c>
      <c r="F424" t="n">
        <v>3681.035400390625</v>
      </c>
      <c r="G424" t="n">
        <v>2705.78515625</v>
      </c>
      <c r="H424" t="n">
        <v>1526.19921875</v>
      </c>
      <c r="I424" t="n">
        <v>10176.5576171875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19042.974609375</v>
      </c>
      <c r="E425" t="n">
        <v>3311.5751953125</v>
      </c>
      <c r="F425" t="n">
        <v>3742.013671875</v>
      </c>
      <c r="G425" t="n">
        <v>2765.750244140625</v>
      </c>
      <c r="H425" t="n">
        <v>1560.407104492188</v>
      </c>
      <c r="I425" t="n">
        <v>10212.5556640625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18967.5390625</v>
      </c>
      <c r="E426" t="n">
        <v>3315.9716796875</v>
      </c>
      <c r="F426" t="n">
        <v>3729.194091796875</v>
      </c>
      <c r="G426" t="n">
        <v>2810.6904296875</v>
      </c>
      <c r="H426" t="n">
        <v>1599.731567382812</v>
      </c>
      <c r="I426" t="n">
        <v>10209.4990234375</v>
      </c>
      <c r="J426" t="n">
        <v>65.15530395507812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18704.81640625</v>
      </c>
      <c r="E427" t="n">
        <v>3325.102783203125</v>
      </c>
      <c r="F427" t="n">
        <v>3665.64208984375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82.88236999511719</v>
      </c>
      <c r="C428" t="n">
        <v>4851.25146484375</v>
      </c>
      <c r="D428" t="n">
        <v>18581.294921875</v>
      </c>
      <c r="E428" t="n">
        <v>3319.933349609375</v>
      </c>
      <c r="F428" t="n">
        <v>3621.3720703125</v>
      </c>
      <c r="G428" t="n">
        <v>2708.086669921875</v>
      </c>
      <c r="H428" t="n">
        <v>1543.010864257812</v>
      </c>
      <c r="I428" t="n">
        <v>9978.7646484375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18514.8671875</v>
      </c>
      <c r="E429" t="n">
        <v>3294.424072265625</v>
      </c>
      <c r="F429" t="n">
        <v>3692.044921875</v>
      </c>
      <c r="G429" t="n">
        <v>2727.7138671875</v>
      </c>
      <c r="H429" t="n">
        <v>1566.303344726562</v>
      </c>
      <c r="I429" t="n">
        <v>10222.1611328125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18501.59765625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3355.00830078125</v>
      </c>
      <c r="F431" t="n">
        <v>3896.27099609375</v>
      </c>
      <c r="G431" t="n">
        <v>2738.22705078125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18611.02734375</v>
      </c>
      <c r="E432" t="n">
        <v>3362.303955078125</v>
      </c>
      <c r="F432" t="n">
        <v>3822.4716796875</v>
      </c>
      <c r="G432" t="n">
        <v>2712.9599609375</v>
      </c>
      <c r="H432" t="n">
        <v>1548.8095703125</v>
      </c>
      <c r="I432" t="n">
        <v>10363.4365234375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3324.184814453125</v>
      </c>
      <c r="F433" t="n">
        <v>3762.3203125</v>
      </c>
      <c r="G433" t="n">
        <v>2680.156982421875</v>
      </c>
      <c r="H433" t="n">
        <v>1516.502319335938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18418.458984375</v>
      </c>
      <c r="E434" t="n">
        <v>3330.658447265625</v>
      </c>
      <c r="F434" t="n">
        <v>3803.215576171875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1504.289306640625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18169.732421875</v>
      </c>
      <c r="E435" t="n">
        <v>3238.332275390625</v>
      </c>
      <c r="F435" t="n">
        <v>3816.9130859375</v>
      </c>
      <c r="G435" t="n">
        <v>2721.30712890625</v>
      </c>
      <c r="H435" t="n">
        <v>1498.326171875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3286.162353515625</v>
      </c>
      <c r="F436" t="n">
        <v>3812.893310546875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4780.51171875</v>
      </c>
      <c r="D437" t="n">
        <v>18332.033203125</v>
      </c>
      <c r="E437" t="n">
        <v>3327.421875</v>
      </c>
      <c r="F437" t="n">
        <v>3986.944091796875</v>
      </c>
      <c r="G437" t="n">
        <v>2722.25390625</v>
      </c>
      <c r="H437" t="n">
        <v>1498.862060546875</v>
      </c>
      <c r="I437" t="n">
        <v>9906.8173828125</v>
      </c>
      <c r="J437" t="n">
        <v>60.88820266723633</v>
      </c>
      <c r="K437" t="n">
        <v>1480.911376953125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4046.00341796875</v>
      </c>
      <c r="G438" t="n">
        <v>2741.521240234375</v>
      </c>
      <c r="H438" t="n">
        <v>1509.485107421875</v>
      </c>
      <c r="I438" t="n">
        <v>9995.9853515625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2666.7109375</v>
      </c>
      <c r="H439" t="n">
        <v>1476.6904296875</v>
      </c>
      <c r="I439" t="n">
        <v>9940.4375</v>
      </c>
      <c r="J439" t="n">
        <v>59.37829971313477</v>
      </c>
      <c r="K439" t="n">
        <v>1504.981323242188</v>
      </c>
    </row>
    <row r="440">
      <c r="A440" s="2" t="n">
        <v>45209</v>
      </c>
      <c r="B440" t="n">
        <v>80.22515869140625</v>
      </c>
      <c r="C440" t="n">
        <v>4805.74609375</v>
      </c>
      <c r="D440" t="n">
        <v>19094.4453125</v>
      </c>
      <c r="E440" t="n">
        <v>3342.060791015625</v>
      </c>
      <c r="F440" t="n">
        <v>3954.287841796875</v>
      </c>
      <c r="G440" t="n">
        <v>2686.293212890625</v>
      </c>
      <c r="H440" t="n">
        <v>1498.764770507812</v>
      </c>
      <c r="I440" t="n">
        <v>10066.76953125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19075.41796875</v>
      </c>
      <c r="E441" t="n">
        <v>3368.971435546875</v>
      </c>
      <c r="F441" t="n">
        <v>3908.975830078125</v>
      </c>
      <c r="G441" t="n">
        <v>2798.237548828125</v>
      </c>
      <c r="H441" t="n">
        <v>1516.745849609375</v>
      </c>
      <c r="I441" t="n">
        <v>10102.7666015625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19809.068359375</v>
      </c>
      <c r="E442" t="n">
        <v>3376.31494140625</v>
      </c>
      <c r="F442" t="n">
        <v>3959.052490234375</v>
      </c>
      <c r="G442" t="n">
        <v>2786.86669921875</v>
      </c>
      <c r="H442" t="n">
        <v>1526.832763671875</v>
      </c>
      <c r="I442" t="n">
        <v>10266.552734375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19880.48828125</v>
      </c>
      <c r="E443" t="n">
        <v>3359.115234375</v>
      </c>
      <c r="F443" t="n">
        <v>3901.134521484375</v>
      </c>
      <c r="G443" t="n">
        <v>2796.071533203125</v>
      </c>
      <c r="H443" t="n">
        <v>1522.739379882812</v>
      </c>
      <c r="I443" t="n">
        <v>10408.8466796875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3368.971435546875</v>
      </c>
      <c r="F444" t="n">
        <v>3801.677001953125</v>
      </c>
      <c r="G444" t="n">
        <v>2852.51708984375</v>
      </c>
      <c r="H444" t="n">
        <v>1534.531982421875</v>
      </c>
      <c r="I444" t="n">
        <v>10386.48046875</v>
      </c>
      <c r="J444" t="n">
        <v>63.90799713134766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3793.140380859375</v>
      </c>
      <c r="G445" t="n">
        <v>2863.301025390625</v>
      </c>
      <c r="H445" t="n">
        <v>1536.52978515625</v>
      </c>
      <c r="I445" t="n">
        <v>10431.4052734375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3378.150634765625</v>
      </c>
      <c r="F446" t="n">
        <v>3759.19384765625</v>
      </c>
      <c r="G446" t="n">
        <v>2845.43310546875</v>
      </c>
      <c r="H446" t="n">
        <v>1534.824340820312</v>
      </c>
      <c r="I446" t="n">
        <v>10467.9365234375</v>
      </c>
      <c r="J446" t="n">
        <v>63.25151062011719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2947.134765625</v>
      </c>
      <c r="H447" t="n">
        <v>1529.658935546875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19453.66796875</v>
      </c>
      <c r="E448" t="n">
        <v>3363.46337890625</v>
      </c>
      <c r="F448" t="n">
        <v>3686.933349609375</v>
      </c>
      <c r="G448" t="n">
        <v>2897.863037109375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19198.88671875</v>
      </c>
      <c r="E449" t="n">
        <v>3330.0791015625</v>
      </c>
      <c r="F449" t="n">
        <v>3502.608642578125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3270.21875</v>
      </c>
      <c r="F450" t="n">
        <v>3327.515625</v>
      </c>
      <c r="G450" t="n">
        <v>2834.333740234375</v>
      </c>
      <c r="H450" t="n">
        <v>1529.220458984375</v>
      </c>
      <c r="I450" t="n">
        <v>10274.265625</v>
      </c>
      <c r="J450" t="n">
        <v>60.36301803588867</v>
      </c>
      <c r="K450" t="n">
        <v>1556.72900390625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19027.23828125</v>
      </c>
      <c r="E451" t="n">
        <v>3214.562255859375</v>
      </c>
      <c r="F451" t="n">
        <v>3327.515625</v>
      </c>
      <c r="G451" t="n">
        <v>2808.254150390625</v>
      </c>
      <c r="H451" t="n">
        <v>1467.821655273438</v>
      </c>
      <c r="I451" t="n">
        <v>10114.4599609375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19118.560546875</v>
      </c>
      <c r="E452" t="n">
        <v>3280.316650390625</v>
      </c>
      <c r="F452" t="n">
        <v>3327.515625</v>
      </c>
      <c r="G452" t="n">
        <v>2808.479736328125</v>
      </c>
      <c r="H452" t="n">
        <v>1472.402221679688</v>
      </c>
      <c r="I452" t="n">
        <v>10246.953125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5064.65966796875</v>
      </c>
      <c r="D453" t="n">
        <v>18862.37109375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10088.794921875</v>
      </c>
      <c r="J453" t="n">
        <v>60.62560653686523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2786.95751953125</v>
      </c>
      <c r="H454" t="n">
        <v>1421.52880859375</v>
      </c>
      <c r="I454" t="n">
        <v>10083.5556640625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2790.6572265625</v>
      </c>
      <c r="H455" t="n">
        <v>1417.630493164062</v>
      </c>
      <c r="I455" t="n">
        <v>9923.8935546875</v>
      </c>
      <c r="J455" t="n">
        <v>60.3302001953125</v>
      </c>
      <c r="K455" t="n">
        <v>1542.890014648438</v>
      </c>
    </row>
    <row r="456">
      <c r="A456" s="2" t="n">
        <v>45232</v>
      </c>
      <c r="B456" t="n">
        <v>77.86829376220703</v>
      </c>
      <c r="C456" t="n">
        <v>5073.72216796875</v>
      </c>
      <c r="D456" t="n">
        <v>18839.08203125</v>
      </c>
      <c r="E456" t="n">
        <v>3225.67431640625</v>
      </c>
      <c r="F456" t="n">
        <v>3327.515625</v>
      </c>
      <c r="G456" t="n">
        <v>2754.244873046875</v>
      </c>
      <c r="H456" t="n">
        <v>1432.3466796875</v>
      </c>
      <c r="I456" t="n">
        <v>9997.4912109375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77.77587127685547</v>
      </c>
      <c r="C457" t="n">
        <v>5121.94677734375</v>
      </c>
      <c r="D457" t="n">
        <v>18902.46484375</v>
      </c>
      <c r="E457" t="n">
        <v>3312.34814453125</v>
      </c>
      <c r="F457" t="n">
        <v>3327.515625</v>
      </c>
      <c r="G457" t="n">
        <v>2787.904541015625</v>
      </c>
      <c r="H457" t="n">
        <v>1431.664428710938</v>
      </c>
      <c r="I457" t="n">
        <v>9971.0009765625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3392.499755859375</v>
      </c>
      <c r="F458" t="n">
        <v>3327.515625</v>
      </c>
      <c r="G458" t="n">
        <v>2857.84130859375</v>
      </c>
      <c r="H458" t="n">
        <v>1450.473999023438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3390.66357421875</v>
      </c>
      <c r="F459" t="n">
        <v>3327.515625</v>
      </c>
      <c r="G459" t="n">
        <v>2824.767822265625</v>
      </c>
      <c r="H459" t="n">
        <v>1442.141357421875</v>
      </c>
      <c r="I459" t="n">
        <v>9948.685546875</v>
      </c>
      <c r="J459" t="n">
        <v>60.36301803588867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19025.884765625</v>
      </c>
      <c r="E460" t="n">
        <v>3430.522216796875</v>
      </c>
      <c r="F460" t="n">
        <v>3327.515625</v>
      </c>
      <c r="G460" t="n">
        <v>2826.43798828125</v>
      </c>
      <c r="H460" t="n">
        <v>1449.597045898438</v>
      </c>
      <c r="I460" t="n">
        <v>10015.6337890625</v>
      </c>
      <c r="J460" t="n">
        <v>60.95385360717773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3422.4052734375</v>
      </c>
      <c r="F461" t="n">
        <v>3327.515625</v>
      </c>
      <c r="G461" t="n">
        <v>2864.158203125</v>
      </c>
      <c r="H461" t="n">
        <v>1512.603759765625</v>
      </c>
      <c r="I461" t="n">
        <v>10091.3671875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3421.294189453125</v>
      </c>
      <c r="F462" t="n">
        <v>3327.515625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3522.41357421875</v>
      </c>
      <c r="F463" t="n">
        <v>3327.515625</v>
      </c>
      <c r="G463" t="n">
        <v>2814.435302734375</v>
      </c>
      <c r="H463" t="n">
        <v>1501.103637695312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2867.722900390625</v>
      </c>
      <c r="H464" t="n">
        <v>1504.904663085938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19938.30078125</v>
      </c>
      <c r="E465" t="n">
        <v>3707.307861328125</v>
      </c>
      <c r="F465" t="n">
        <v>3327.515625</v>
      </c>
      <c r="G465" t="n">
        <v>2959.948974609375</v>
      </c>
      <c r="H465" t="n">
        <v>1529.6103515625</v>
      </c>
      <c r="I465" t="n">
        <v>10173.0166015625</v>
      </c>
      <c r="J465" t="n">
        <v>59.80501174926758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3009.310791015625</v>
      </c>
      <c r="H466" t="n">
        <v>1544.277954101562</v>
      </c>
      <c r="I466" t="n">
        <v>10210.8583984375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79.55506896972656</v>
      </c>
      <c r="C467" t="n">
        <v>5390.2099609375</v>
      </c>
      <c r="D467" t="n">
        <v>19928.662109375</v>
      </c>
      <c r="E467" t="n">
        <v>3716.680419921875</v>
      </c>
      <c r="F467" t="n">
        <v>3327.515625</v>
      </c>
      <c r="G467" t="n">
        <v>3019.77880859375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20063.22265625</v>
      </c>
      <c r="E468" t="n">
        <v>3714.506591796875</v>
      </c>
      <c r="F468" t="n">
        <v>3327.515625</v>
      </c>
      <c r="G468" t="n">
        <v>3046.986328125</v>
      </c>
      <c r="H468" t="n">
        <v>1520.108032226562</v>
      </c>
      <c r="I468" t="n">
        <v>10222.1611328125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3219.798095703125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20371.265625</v>
      </c>
      <c r="E471" t="n">
        <v>3719.193115234375</v>
      </c>
      <c r="F471" t="n">
        <v>3327.515625</v>
      </c>
      <c r="G471" t="n">
        <v>3202.291259765625</v>
      </c>
      <c r="H471" t="n">
        <v>1513.724487304688</v>
      </c>
      <c r="I471" t="n">
        <v>10203.2412109375</v>
      </c>
      <c r="J471" t="n">
        <v>57.44170379638672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3697.596923828125</v>
      </c>
      <c r="F472" t="n">
        <v>3327.515625</v>
      </c>
      <c r="G472" t="n">
        <v>3268.5283203125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20979.07421875</v>
      </c>
      <c r="E473" t="n">
        <v>3683.63427734375</v>
      </c>
      <c r="F473" t="n">
        <v>3327.515625</v>
      </c>
      <c r="G473" t="n">
        <v>3381.23876953125</v>
      </c>
      <c r="H473" t="n">
        <v>1577.94970703125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10271.2099609375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21250.7578125</v>
      </c>
      <c r="E476" t="n">
        <v>4039.31591796875</v>
      </c>
      <c r="F476" t="n">
        <v>3327.515625</v>
      </c>
      <c r="G476" t="n">
        <v>3426.5400390625</v>
      </c>
      <c r="H476" t="n">
        <v>1614.740112304688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10310.0693359375</v>
      </c>
      <c r="J478" t="n">
        <v>61.61032485961914</v>
      </c>
      <c r="K478" t="n">
        <v>1867.016967773438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3952.97998046875</v>
      </c>
      <c r="F479" t="n">
        <v>3327.515625</v>
      </c>
      <c r="G479" t="n">
        <v>3404.476318359375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3353.12939453125</v>
      </c>
      <c r="H480" t="n">
        <v>1626.142822265625</v>
      </c>
      <c r="I480" t="n">
        <v>10303.083984375</v>
      </c>
      <c r="J480" t="n">
        <v>62.36526870727539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3889.8349609375</v>
      </c>
      <c r="F481" t="n">
        <v>3327.515625</v>
      </c>
      <c r="G481" t="n">
        <v>3343.1123046875</v>
      </c>
      <c r="H481" t="n">
        <v>1610.208374023438</v>
      </c>
      <c r="I481" t="n">
        <v>10228.56640625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10031.2578125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80.52553558349609</v>
      </c>
      <c r="C483" t="n">
        <v>6025.5224609375</v>
      </c>
      <c r="D483" t="n">
        <v>21255.7421875</v>
      </c>
      <c r="E483" t="n">
        <v>3896.695556640625</v>
      </c>
      <c r="F483" t="n">
        <v>3327.515625</v>
      </c>
      <c r="G483" t="n">
        <v>3486.279541015625</v>
      </c>
      <c r="H483" t="n">
        <v>1623.803833007812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21364.447265625</v>
      </c>
      <c r="E484" t="n">
        <v>3948.293701171875</v>
      </c>
      <c r="F484" t="n">
        <v>3327.515625</v>
      </c>
      <c r="G484" t="n">
        <v>3504.6435546875</v>
      </c>
      <c r="H484" t="n">
        <v>1660.253295898438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21021.927734375</v>
      </c>
      <c r="E485" t="n">
        <v>3922.92919921875</v>
      </c>
      <c r="F485" t="n">
        <v>3327.515625</v>
      </c>
      <c r="G485" t="n">
        <v>3516.28466796875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21275.935546875</v>
      </c>
      <c r="E486" t="n">
        <v>3947.665771484375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64.30187225341797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21196.671875</v>
      </c>
      <c r="E487" t="n">
        <v>3903.362548828125</v>
      </c>
      <c r="F487" t="n">
        <v>3327.515625</v>
      </c>
      <c r="G487" t="n">
        <v>3448.875</v>
      </c>
      <c r="H487" t="n">
        <v>1656.16015625</v>
      </c>
      <c r="I487" t="n">
        <v>9929.5703125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20814.69140625</v>
      </c>
      <c r="E488" t="n">
        <v>3780.405517578125</v>
      </c>
      <c r="F488" t="n">
        <v>3327.515625</v>
      </c>
      <c r="G488" t="n">
        <v>3443.14453125</v>
      </c>
      <c r="H488" t="n">
        <v>1605.091918945312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1592.324829101562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6078.9462890625</v>
      </c>
      <c r="D490" t="n">
        <v>20950.072265625</v>
      </c>
      <c r="E490" t="n">
        <v>3870.896484375</v>
      </c>
      <c r="F490" t="n">
        <v>3327.515625</v>
      </c>
      <c r="G490" t="n">
        <v>3551.6142578125</v>
      </c>
      <c r="H490" t="n">
        <v>1592.714599609375</v>
      </c>
      <c r="I490" t="n">
        <v>9913.6103515625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21213.427734375</v>
      </c>
      <c r="E491" t="n">
        <v>3904.08740234375</v>
      </c>
      <c r="F491" t="n">
        <v>3327.515625</v>
      </c>
      <c r="G491" t="n">
        <v>3670.506591796875</v>
      </c>
      <c r="H491" t="n">
        <v>1620.0029296875</v>
      </c>
      <c r="I491" t="n">
        <v>9965.51953125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6400.96728515625</v>
      </c>
      <c r="D492" t="n">
        <v>21312.732421875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3765.981689453125</v>
      </c>
      <c r="H493" t="n">
        <v>1690.368041992188</v>
      </c>
      <c r="I493" t="n">
        <v>9966.4404296875</v>
      </c>
      <c r="J493" t="n">
        <v>64.10494232177734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21724.296875</v>
      </c>
      <c r="E495" t="n">
        <v>3902.106689453125</v>
      </c>
      <c r="F495" t="n">
        <v>3327.515625</v>
      </c>
      <c r="G495" t="n">
        <v>3716.619384765625</v>
      </c>
      <c r="H495" t="n">
        <v>1660.009887695312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21584.55859375</v>
      </c>
      <c r="E497" t="n">
        <v>3756.442626953125</v>
      </c>
      <c r="F497" t="n">
        <v>3327.515625</v>
      </c>
      <c r="G497" t="n">
        <v>3600.479736328125</v>
      </c>
      <c r="H497" t="n">
        <v>1613.181030273438</v>
      </c>
      <c r="I497" t="n">
        <v>9778.2548828125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21777.90234375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9717.755859375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3746.24853515625</v>
      </c>
      <c r="F499" t="n">
        <v>3327.515625</v>
      </c>
      <c r="G499" t="n">
        <v>3600.885498046875</v>
      </c>
      <c r="H499" t="n">
        <v>1600.267700195312</v>
      </c>
      <c r="I499" t="n">
        <v>9719.40625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21756.498046875</v>
      </c>
      <c r="E500" t="n">
        <v>3753.205322265625</v>
      </c>
      <c r="F500" t="n">
        <v>3327.515625</v>
      </c>
      <c r="G500" t="n">
        <v>3618.2119140625</v>
      </c>
      <c r="H500" t="n">
        <v>1575.07470703125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6767.5390625</v>
      </c>
      <c r="D501" t="n">
        <v>22035.294921875</v>
      </c>
      <c r="E501" t="n">
        <v>3739.87109375</v>
      </c>
      <c r="F501" t="n">
        <v>3327.515625</v>
      </c>
      <c r="G501" t="n">
        <v>3711.16015625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81.03385925292969</v>
      </c>
      <c r="C502" t="n">
        <v>6729.23583984375</v>
      </c>
      <c r="D502" t="n">
        <v>21900.302734375</v>
      </c>
      <c r="E502" t="n">
        <v>3712.912353515625</v>
      </c>
      <c r="F502" t="n">
        <v>3327.515625</v>
      </c>
      <c r="G502" t="n">
        <v>3734.216796875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3757.601806640625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3955.39697265625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3327.515625</v>
      </c>
      <c r="G505" t="n">
        <v>3945.695556640625</v>
      </c>
      <c r="H505" t="n">
        <v>1593.981567382812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81.03385925292969</v>
      </c>
      <c r="C506" t="n">
        <v>6958.3857421875</v>
      </c>
      <c r="D506" t="n">
        <v>22368.177734375</v>
      </c>
      <c r="E506" t="n">
        <v>3664.357666015625</v>
      </c>
      <c r="F506" t="n">
        <v>3327.515625</v>
      </c>
      <c r="G506" t="n">
        <v>3956.7509765625</v>
      </c>
      <c r="H506" t="n">
        <v>1579.167846679688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22194.982421875</v>
      </c>
      <c r="E507" t="n">
        <v>3624.547607421875</v>
      </c>
      <c r="F507" t="n">
        <v>3327.515625</v>
      </c>
      <c r="G507" t="n">
        <v>3944.2978515625</v>
      </c>
      <c r="H507" t="n">
        <v>1557.093505859375</v>
      </c>
      <c r="I507" t="n">
        <v>9753.0751953125</v>
      </c>
      <c r="J507" t="n">
        <v>70.96512603759766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3965.1884765625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22451.412109375</v>
      </c>
      <c r="E509" t="n">
        <v>3574.64013671875</v>
      </c>
      <c r="F509" t="n">
        <v>3327.515625</v>
      </c>
      <c r="G509" t="n">
        <v>3970.3779296875</v>
      </c>
      <c r="H509" t="n">
        <v>1613.473266601562</v>
      </c>
      <c r="I509" t="n">
        <v>9739.490234375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22054.861328125</v>
      </c>
      <c r="E510" t="n">
        <v>3494.681884765625</v>
      </c>
      <c r="F510" t="n">
        <v>3327.515625</v>
      </c>
      <c r="G510" t="n">
        <v>4010.4892578125</v>
      </c>
      <c r="H510" t="n">
        <v>1554.657104492188</v>
      </c>
      <c r="I510" t="n">
        <v>9567.5068359375</v>
      </c>
      <c r="J510" t="n">
        <v>69.8162841796875</v>
      </c>
      <c r="K510" t="n">
        <v>1964.482421875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3512.36474609375</v>
      </c>
      <c r="F511" t="n">
        <v>3327.515625</v>
      </c>
      <c r="G511" t="n">
        <v>4000.96923828125</v>
      </c>
      <c r="H511" t="n">
        <v>1586.720947265625</v>
      </c>
      <c r="I511" t="n">
        <v>9691.4609375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4008.638671875</v>
      </c>
      <c r="H512" t="n">
        <v>1593.932861328125</v>
      </c>
      <c r="I512" t="n">
        <v>9587.4462890625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4140.57275390625</v>
      </c>
      <c r="H514" t="n">
        <v>1579.167846679688</v>
      </c>
      <c r="I514" t="n">
        <v>9655.9970703125</v>
      </c>
      <c r="J514" t="n">
        <v>75.00243377685547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3710.06201171875</v>
      </c>
      <c r="F515" t="n">
        <v>3327.515625</v>
      </c>
      <c r="G515" t="n">
        <v>4170.53125</v>
      </c>
      <c r="H515" t="n">
        <v>1609.574951171875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22931.15234375</v>
      </c>
      <c r="E516" t="n">
        <v>3800.503662109375</v>
      </c>
      <c r="F516" t="n">
        <v>3327.515625</v>
      </c>
      <c r="G516" t="n">
        <v>4139.08251953125</v>
      </c>
      <c r="H516" t="n">
        <v>1609.185180664062</v>
      </c>
      <c r="I516" t="n">
        <v>10321.908203125</v>
      </c>
      <c r="J516" t="n">
        <v>75.62610626220703</v>
      </c>
      <c r="K516" t="n">
        <v>1972.291748046875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23199.443359375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10338.8876953125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23399.271484375</v>
      </c>
      <c r="E518" t="n">
        <v>3758.713134765625</v>
      </c>
      <c r="F518" t="n">
        <v>3327.515625</v>
      </c>
      <c r="G518" t="n">
        <v>4283.42333984375</v>
      </c>
      <c r="H518" t="n">
        <v>1660.253295898438</v>
      </c>
      <c r="I518" t="n">
        <v>10118.7275390625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1683.740844726562</v>
      </c>
      <c r="I519" t="n">
        <v>10522.6611328125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2040.200927734375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3678.8515625</v>
      </c>
      <c r="F521" t="n">
        <v>3327.515625</v>
      </c>
      <c r="G521" t="n">
        <v>4338.6953125</v>
      </c>
      <c r="H521" t="n">
        <v>1643.052001953125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24652.416015625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79.18537139892578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4230.0458984375</v>
      </c>
      <c r="H523" t="n">
        <v>1618.248657226562</v>
      </c>
      <c r="I523" t="n">
        <v>10391.5263671875</v>
      </c>
      <c r="J523" t="n">
        <v>75.10092163085938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4281.75341796875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26533.4140625</v>
      </c>
      <c r="E525" t="n">
        <v>3769.921875</v>
      </c>
      <c r="F525" t="n">
        <v>4389.88623046875</v>
      </c>
      <c r="G525" t="n">
        <v>4344.24609375</v>
      </c>
      <c r="H525" t="n">
        <v>1614.935180664062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27071.40234375</v>
      </c>
      <c r="E526" t="n">
        <v>3784.415771484375</v>
      </c>
      <c r="F526" t="n">
        <v>4931.94140625</v>
      </c>
      <c r="G526" t="n">
        <v>4346.86279296875</v>
      </c>
      <c r="H526" t="n">
        <v>1720.190307617188</v>
      </c>
      <c r="I526" t="n">
        <v>10760.76953125</v>
      </c>
      <c r="J526" t="n">
        <v>74.34597778320312</v>
      </c>
      <c r="K526" t="n">
        <v>2068.9169921875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27433.529296875</v>
      </c>
      <c r="E527" t="n">
        <v>3796.107421875</v>
      </c>
      <c r="F527" t="n">
        <v>5190.01513671875</v>
      </c>
      <c r="G527" t="n">
        <v>4416.66357421875</v>
      </c>
      <c r="H527" t="n">
        <v>1788.898559570312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28077.267578125</v>
      </c>
      <c r="E528" t="n">
        <v>3771.177978515625</v>
      </c>
      <c r="F528" t="n">
        <v>5676.236328125</v>
      </c>
      <c r="G528" t="n">
        <v>4379.033203125</v>
      </c>
      <c r="H528" t="n">
        <v>1801.568115234375</v>
      </c>
      <c r="I528" t="n">
        <v>11142.19140625</v>
      </c>
      <c r="J528" t="n">
        <v>74.28031921386719</v>
      </c>
      <c r="K528" t="n">
        <v>2096.001220703125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28226.98046875</v>
      </c>
      <c r="E529" t="n">
        <v>3698.949951171875</v>
      </c>
      <c r="F529" t="n">
        <v>6005.57763671875</v>
      </c>
      <c r="G529" t="n">
        <v>4208.25244140625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27167.41796875</v>
      </c>
      <c r="E530" t="n">
        <v>3706.921630859375</v>
      </c>
      <c r="F530" t="n">
        <v>5727.45458984375</v>
      </c>
      <c r="G530" t="n">
        <v>4181.97021484375</v>
      </c>
      <c r="H530" t="n">
        <v>1812.385986328125</v>
      </c>
      <c r="I530" t="n">
        <v>11125.2099609375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4145.359375</v>
      </c>
      <c r="H531" t="n">
        <v>1861.79736328125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27584.740234375</v>
      </c>
      <c r="E532" t="n">
        <v>3794.5615234375</v>
      </c>
      <c r="F532" t="n">
        <v>5836.73828125</v>
      </c>
      <c r="G532" t="n">
        <v>4167.58447265625</v>
      </c>
      <c r="H532" t="n">
        <v>1880.899291992188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28065.474609375</v>
      </c>
      <c r="E533" t="n">
        <v>3819.587646484375</v>
      </c>
      <c r="F533" t="n">
        <v>5964.18701171875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28155.896484375</v>
      </c>
      <c r="E534" t="n">
        <v>3867.70751953125</v>
      </c>
      <c r="F534" t="n">
        <v>6035.85205078125</v>
      </c>
      <c r="G534" t="n">
        <v>4085.324951171875</v>
      </c>
      <c r="H534" t="n">
        <v>1901.0244140625</v>
      </c>
      <c r="I534" t="n">
        <v>11158.9775390625</v>
      </c>
      <c r="J534" t="n">
        <v>75.72456359863281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27631.21875</v>
      </c>
      <c r="E535" t="n">
        <v>3733.397216796875</v>
      </c>
      <c r="F535" t="n">
        <v>6384.89697265625</v>
      </c>
      <c r="G535" t="n">
        <v>4034.60498046875</v>
      </c>
      <c r="H535" t="n">
        <v>1853.318603515625</v>
      </c>
      <c r="I535" t="n">
        <v>10821.4619140625</v>
      </c>
      <c r="J535" t="n">
        <v>77.82530212402344</v>
      </c>
      <c r="K535" t="n">
        <v>2070.44921875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27888.046875</v>
      </c>
      <c r="E536" t="n">
        <v>3664.453857421875</v>
      </c>
      <c r="F536" t="n">
        <v>6698.6552734375</v>
      </c>
      <c r="G536" t="n">
        <v>4082.05126953125</v>
      </c>
      <c r="H536" t="n">
        <v>1883.287109375</v>
      </c>
      <c r="I536" t="n">
        <v>10952.984375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3713.878662109375</v>
      </c>
      <c r="F537" t="n">
        <v>6742.57763671875</v>
      </c>
      <c r="G537" t="n">
        <v>4156.37939453125</v>
      </c>
      <c r="H537" t="n">
        <v>1922.806274414062</v>
      </c>
      <c r="I537" t="n">
        <v>11275.7041015625</v>
      </c>
      <c r="J537" t="n">
        <v>78.38330841064453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28592.833984375</v>
      </c>
      <c r="E538" t="n">
        <v>3624.885986328125</v>
      </c>
      <c r="F538" t="n">
        <v>6428.67041015625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29370.392578125</v>
      </c>
      <c r="E540" t="n">
        <v>3665.227294921875</v>
      </c>
      <c r="F540" t="n">
        <v>5856.689453125</v>
      </c>
      <c r="G540" t="n">
        <v>4274.603515625</v>
      </c>
      <c r="H540" t="n">
        <v>1920.564819335938</v>
      </c>
      <c r="I540" t="n">
        <v>11223.4052734375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8470.560546875</v>
      </c>
      <c r="D541" t="n">
        <v>28775.82421875</v>
      </c>
      <c r="E541" t="n">
        <v>3657.54541015625</v>
      </c>
      <c r="F541" t="n">
        <v>6442.318359375</v>
      </c>
      <c r="G541" t="n">
        <v>4290.833984375</v>
      </c>
      <c r="H541" t="n">
        <v>1849.32275390625</v>
      </c>
      <c r="I541" t="n">
        <v>11168.09765625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28707.740234375</v>
      </c>
      <c r="E542" t="n">
        <v>3656.24072265625</v>
      </c>
      <c r="F542" t="n">
        <v>6697.9609375</v>
      </c>
      <c r="G542" t="n">
        <v>4308.17138671875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8135.3759765625</v>
      </c>
      <c r="D543" t="n">
        <v>28748.513671875</v>
      </c>
      <c r="E543" t="n">
        <v>3682.18505859375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11051.76171875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28678.283203125</v>
      </c>
      <c r="E545" t="n">
        <v>3645.37060546875</v>
      </c>
      <c r="F545" t="n">
        <v>6050.69140625</v>
      </c>
      <c r="G545" t="n">
        <v>4311.49072265625</v>
      </c>
      <c r="H545" t="n">
        <v>1842.500610351562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6486.2412109375</v>
      </c>
      <c r="G546" t="n">
        <v>4228.49365234375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29081.423828125</v>
      </c>
      <c r="E547" t="n">
        <v>3574.88134765625</v>
      </c>
      <c r="F547" t="n">
        <v>6822.43212890625</v>
      </c>
      <c r="G547" t="n">
        <v>4199.81396484375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8242.701171875</v>
      </c>
      <c r="D548" t="n">
        <v>29015.6796875</v>
      </c>
      <c r="E548" t="n">
        <v>3591.453125</v>
      </c>
      <c r="F548" t="n">
        <v>6877.8681640625</v>
      </c>
      <c r="G548" t="n">
        <v>4188.3330078125</v>
      </c>
      <c r="H548" t="n">
        <v>1797.036254882812</v>
      </c>
      <c r="I548" t="n">
        <v>11252.5126953125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4159.46923828125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3786.734619140625</v>
      </c>
      <c r="F550" t="n">
        <v>7013.65478515625</v>
      </c>
      <c r="G550" t="n">
        <v>4168.18310546875</v>
      </c>
      <c r="H550" t="n">
        <v>1818.428344726562</v>
      </c>
      <c r="I550" t="n">
        <v>11554.3720703125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8533.716796875</v>
      </c>
      <c r="D551" t="n">
        <v>29436.865234375</v>
      </c>
      <c r="E551" t="n">
        <v>3853.841796875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29926.18359375</v>
      </c>
      <c r="E552" t="n">
        <v>3779.149658203125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76.97188568115234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29595.759765625</v>
      </c>
      <c r="E553" t="n">
        <v>3781.758544921875</v>
      </c>
      <c r="F553" t="n">
        <v>7133.70849609375</v>
      </c>
      <c r="G553" t="n">
        <v>4216.736328125</v>
      </c>
      <c r="H553" t="n">
        <v>1833.339599609375</v>
      </c>
      <c r="I553" t="n">
        <v>12138.6806640625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7190.3359375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29537.91796875</v>
      </c>
      <c r="E555" t="n">
        <v>3813.500244140625</v>
      </c>
      <c r="F555" t="n">
        <v>7485.08642578125</v>
      </c>
      <c r="G555" t="n">
        <v>4316.5166015625</v>
      </c>
      <c r="H555" t="n">
        <v>1867.255126953125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30155.896484375</v>
      </c>
      <c r="E556" t="n">
        <v>3789.875</v>
      </c>
      <c r="F556" t="n">
        <v>7495.7568359375</v>
      </c>
      <c r="G556" t="n">
        <v>4205.90087890625</v>
      </c>
      <c r="H556" t="n">
        <v>1921.831665039062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30058.158203125</v>
      </c>
      <c r="E557" t="n">
        <v>3801.47021484375</v>
      </c>
      <c r="F557" t="n">
        <v>7641.46923828125</v>
      </c>
      <c r="G557" t="n">
        <v>4202.58154296875</v>
      </c>
      <c r="H557" t="n">
        <v>1938.740966796875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3878.86767578125</v>
      </c>
      <c r="F558" t="n">
        <v>7754.22802734375</v>
      </c>
      <c r="G558" t="n">
        <v>4170.9970703125</v>
      </c>
      <c r="H558" t="n">
        <v>1951.800170898438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3895.24609375</v>
      </c>
      <c r="F559" t="n">
        <v>8143.22412109375</v>
      </c>
      <c r="G559" t="n">
        <v>4172.7939453125</v>
      </c>
      <c r="H559" t="n">
        <v>1962.130981445312</v>
      </c>
      <c r="I559" t="n">
        <v>12052.56640625</v>
      </c>
      <c r="J559" t="n">
        <v>78.38330841064453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8522.740234375</v>
      </c>
      <c r="G560" t="n">
        <v>4237.53173828125</v>
      </c>
      <c r="H560" t="n">
        <v>2025.284057617188</v>
      </c>
      <c r="I560" t="n">
        <v>12482.890625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8546.265625</v>
      </c>
      <c r="G561" t="n">
        <v>4169.84375</v>
      </c>
      <c r="H561" t="n">
        <v>2037.758544921875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8800.8173828125</v>
      </c>
      <c r="G562" t="n">
        <v>4145.12890625</v>
      </c>
      <c r="H562" t="n">
        <v>2023.432250976562</v>
      </c>
      <c r="I562" t="n">
        <v>12305.958984375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4095.238037109375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29249.388671875</v>
      </c>
      <c r="E565" t="n">
        <v>4208.75048828125</v>
      </c>
      <c r="F565" t="n">
        <v>8288.09375</v>
      </c>
      <c r="G565" t="n">
        <v>3986.512939453125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29188.521484375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12036.4599609375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80.51930236816406</v>
      </c>
      <c r="C567" t="n">
        <v>8399.44140625</v>
      </c>
      <c r="D567" t="n">
        <v>29054.79296875</v>
      </c>
      <c r="E567" t="n">
        <v>4197.58984375</v>
      </c>
      <c r="F567" t="n">
        <v>9244.8515625</v>
      </c>
      <c r="G567" t="n">
        <v>3885.810302734375</v>
      </c>
      <c r="H567" t="n">
        <v>2029.961791992188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28425.69921875</v>
      </c>
      <c r="E568" t="n">
        <v>4316.2470703125</v>
      </c>
      <c r="F568" t="n">
        <v>9779.4619140625</v>
      </c>
      <c r="G568" t="n">
        <v>3976.36865234375</v>
      </c>
      <c r="H568" t="n">
        <v>2037.514770507812</v>
      </c>
      <c r="I568" t="n">
        <v>12405.6552734375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8391.140625</v>
      </c>
      <c r="D569" t="n">
        <v>28557.720703125</v>
      </c>
      <c r="E569" t="n">
        <v>4367.65185546875</v>
      </c>
      <c r="F569" t="n">
        <v>9713.0087890625</v>
      </c>
      <c r="G569" t="n">
        <v>4006.939208984375</v>
      </c>
      <c r="H569" t="n">
        <v>2010.178100585938</v>
      </c>
      <c r="I569" t="n">
        <v>12610.14453125</v>
      </c>
      <c r="J569" t="n">
        <v>83.63512420654297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4051.480712890625</v>
      </c>
      <c r="H570" t="n">
        <v>2006.13330078125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4459.49560546875</v>
      </c>
      <c r="F571" t="n">
        <v>9796.7333984375</v>
      </c>
      <c r="G571" t="n">
        <v>4148.263671875</v>
      </c>
      <c r="H571" t="n">
        <v>2043.557495117188</v>
      </c>
      <c r="I571" t="n">
        <v>12538.5859375</v>
      </c>
      <c r="J571" t="n">
        <v>83.50382995605469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4142.0859375</v>
      </c>
      <c r="H572" t="n">
        <v>1992.927612304688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8357.083984375</v>
      </c>
      <c r="D573" t="n">
        <v>28567.232421875</v>
      </c>
      <c r="E573" t="n">
        <v>4417.607421875</v>
      </c>
      <c r="F573" t="n">
        <v>9446.6474609375</v>
      </c>
      <c r="G573" t="n">
        <v>4110.82373046875</v>
      </c>
      <c r="H573" t="n">
        <v>2009.641967773438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4442.2958984375</v>
      </c>
      <c r="F574" t="n">
        <v>9451.5107421875</v>
      </c>
      <c r="G574" t="n">
        <v>4189.5322265625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9441.484375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29353.7109375</v>
      </c>
      <c r="E576" t="n">
        <v>4444.08349609375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2135.802001953125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9462.923828125</v>
      </c>
      <c r="G579" t="n">
        <v>4254.86865234375</v>
      </c>
      <c r="H579" t="n">
        <v>2126.93310546875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29147.166015625</v>
      </c>
      <c r="E580" t="n">
        <v>4413.93603515625</v>
      </c>
      <c r="F580" t="n">
        <v>9027.623046875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4497.86376953125</v>
      </c>
      <c r="H581" t="n">
        <v>2137.312255859375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4500.31982421875</v>
      </c>
      <c r="F582" t="n">
        <v>8730.44140625</v>
      </c>
      <c r="G582" t="n">
        <v>4505.38037109375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83.73357391357422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30174.966796875</v>
      </c>
      <c r="E584" t="n">
        <v>4492.4931640625</v>
      </c>
      <c r="F584" t="n">
        <v>9088.767578125</v>
      </c>
      <c r="G584" t="n">
        <v>4663.765625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30278.505859375</v>
      </c>
      <c r="E585" t="n">
        <v>4523.7998046875</v>
      </c>
      <c r="F585" t="n">
        <v>8920.275390625</v>
      </c>
      <c r="G585" t="n">
        <v>4741.275390625</v>
      </c>
      <c r="H585" t="n">
        <v>2311.470703125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4535.53955078125</v>
      </c>
      <c r="F586" t="n">
        <v>8796.845703125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8633.6142578125</v>
      </c>
      <c r="G587" t="n">
        <v>4660.583984375</v>
      </c>
      <c r="H587" t="n">
        <v>2458.535400390625</v>
      </c>
      <c r="I587" t="n">
        <v>12102.7314453125</v>
      </c>
      <c r="J587" t="n">
        <v>86.39232635498047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8446.4111328125</v>
      </c>
      <c r="G588" t="n">
        <v>4607.18994140625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8506.6123046875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4688.2958984375</v>
      </c>
      <c r="H591" t="n">
        <v>2484.313232421875</v>
      </c>
      <c r="I591" t="n">
        <v>12522.6728515625</v>
      </c>
      <c r="J591" t="n">
        <v>94.335693359375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8062.87353515625</v>
      </c>
      <c r="G592" t="n">
        <v>4780.560546875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4585.30224609375</v>
      </c>
      <c r="F593" t="n">
        <v>8219.751953125</v>
      </c>
      <c r="G593" t="n">
        <v>4743.48876953125</v>
      </c>
      <c r="H593" t="n">
        <v>2469.255615234375</v>
      </c>
      <c r="I593" t="n">
        <v>12408.712890625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8421.943359375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8669.994140625</v>
      </c>
      <c r="G595" t="n">
        <v>4721.21826171875</v>
      </c>
      <c r="H595" t="n">
        <v>2442.55224609375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29252.169921875</v>
      </c>
      <c r="E596" t="n">
        <v>4513.26806640625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28821.9140625</v>
      </c>
      <c r="E597" t="n">
        <v>4343.73681640625</v>
      </c>
      <c r="F597" t="n">
        <v>8072.50244140625</v>
      </c>
      <c r="G597" t="n">
        <v>4897.44677734375</v>
      </c>
      <c r="H597" t="n">
        <v>2507.50830078125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5218.18359375</v>
      </c>
      <c r="H598" t="n">
        <v>2671.287353515625</v>
      </c>
      <c r="I598" t="n">
        <v>12131.16015625</v>
      </c>
      <c r="J598" t="n">
        <v>99.81727600097656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5103.60205078125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8491.0283203125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30008.51171875</v>
      </c>
      <c r="E601" t="n">
        <v>4621.392578125</v>
      </c>
      <c r="F601" t="n">
        <v>8439.4638671875</v>
      </c>
      <c r="G601" t="n">
        <v>5276.9267578125</v>
      </c>
      <c r="H601" t="n">
        <v>2736.194580078125</v>
      </c>
      <c r="I601" t="n">
        <v>12339.7236328125</v>
      </c>
      <c r="J601" t="n">
        <v>108.0429077148438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30407.701171875</v>
      </c>
      <c r="E602" t="n">
        <v>4598.10546875</v>
      </c>
      <c r="F602" t="n">
        <v>8951.9384765625</v>
      </c>
      <c r="G602" t="n">
        <v>5336.3154296875</v>
      </c>
      <c r="H602" t="n">
        <v>2763.483154296875</v>
      </c>
      <c r="I602" t="n">
        <v>12481.484375</v>
      </c>
      <c r="J602" t="n">
        <v>107.0122528076172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4687.0009765625</v>
      </c>
      <c r="F603" t="n">
        <v>8987.8212890625</v>
      </c>
      <c r="G603" t="n">
        <v>5339.634765625</v>
      </c>
      <c r="H603" t="n">
        <v>2716.703125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4639.50927734375</v>
      </c>
      <c r="F604" t="n">
        <v>8958.7880859375</v>
      </c>
      <c r="G604" t="n">
        <v>5363.42724609375</v>
      </c>
      <c r="H604" t="n">
        <v>2788.96826171875</v>
      </c>
      <c r="I604" t="n">
        <v>12465.1826171875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4768.6025390625</v>
      </c>
      <c r="F605" t="n">
        <v>9074.5732421875</v>
      </c>
      <c r="G605" t="n">
        <v>5352.54541015625</v>
      </c>
      <c r="H605" t="n">
        <v>2854.16796875</v>
      </c>
      <c r="I605" t="n">
        <v>12463.5830078125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32558.693359375</v>
      </c>
      <c r="E606" t="n">
        <v>4769.5693359375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32084.005859375</v>
      </c>
      <c r="E607" t="n">
        <v>4716.08642578125</v>
      </c>
      <c r="F607" t="n">
        <v>8884.6904296875</v>
      </c>
      <c r="G607" t="n">
        <v>5208.2236328125</v>
      </c>
      <c r="H607" t="n">
        <v>2859.284912109375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5076.25927734375</v>
      </c>
      <c r="H608" t="n">
        <v>2798.226806640625</v>
      </c>
      <c r="I608" t="n">
        <v>11788.5517578125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31804.837890625</v>
      </c>
      <c r="E609" t="n">
        <v>4682.025390625</v>
      </c>
      <c r="F609" t="n">
        <v>8821.8095703125</v>
      </c>
      <c r="G609" t="n">
        <v>5027.751953125</v>
      </c>
      <c r="H609" t="n">
        <v>2767.77099609375</v>
      </c>
      <c r="I609" t="n">
        <v>11839.0068359375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9275.2744140625</v>
      </c>
      <c r="G610" t="n">
        <v>5094.564453125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9061.2724609375</v>
      </c>
      <c r="G611" t="n">
        <v>5081.23876953125</v>
      </c>
      <c r="H611" t="n">
        <v>2835.455810546875</v>
      </c>
      <c r="I611" t="n">
        <v>11756.6279296875</v>
      </c>
      <c r="J611" t="n">
        <v>126.6277770996094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4579.79443359375</v>
      </c>
      <c r="F612" t="n">
        <v>9006.2333984375</v>
      </c>
      <c r="G612" t="n">
        <v>5028.67431640625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33895.45703125</v>
      </c>
      <c r="E613" t="n">
        <v>4554.7685546875</v>
      </c>
      <c r="F613" t="n">
        <v>8875.7568359375</v>
      </c>
      <c r="G613" t="n">
        <v>5058.36865234375</v>
      </c>
      <c r="H613" t="n">
        <v>2815.525634765625</v>
      </c>
      <c r="I613" t="n">
        <v>11816.9326171875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5145.4228515625</v>
      </c>
      <c r="H614" t="n">
        <v>2793.792236328125</v>
      </c>
      <c r="I614" t="n">
        <v>11676.3369140625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33408.0390625</v>
      </c>
      <c r="E615" t="n">
        <v>4479.15869140625</v>
      </c>
      <c r="F615" t="n">
        <v>8849.6513671875</v>
      </c>
      <c r="G615" t="n">
        <v>5167.0947265625</v>
      </c>
      <c r="H615" t="n">
        <v>2802.7587890625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9127.427734375</v>
      </c>
      <c r="G616" t="n">
        <v>5133.8955078125</v>
      </c>
      <c r="H616" t="n">
        <v>2792.33056640625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4533.99365234375</v>
      </c>
      <c r="F617" t="n">
        <v>8859.3310546875</v>
      </c>
      <c r="G617" t="n">
        <v>5145.56103515625</v>
      </c>
      <c r="H617" t="n">
        <v>2804.805419921875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34409.25390625</v>
      </c>
      <c r="E618" t="n">
        <v>4531.2880859375</v>
      </c>
      <c r="F618" t="n">
        <v>8694.41015625</v>
      </c>
      <c r="G618" t="n">
        <v>5125.826171875</v>
      </c>
      <c r="H618" t="n">
        <v>2829.023681640625</v>
      </c>
      <c r="I618" t="n">
        <v>11730.4296875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5125.5498046875</v>
      </c>
      <c r="H619" t="n">
        <v>2827.94384765625</v>
      </c>
      <c r="I619" t="n">
        <v>11744.451171875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5073.76904296875</v>
      </c>
      <c r="H620" t="n">
        <v>2799.228759765625</v>
      </c>
      <c r="I620" t="n">
        <v>11666.390625</v>
      </c>
      <c r="J620" t="n">
        <v>132.2406158447266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8419.8603515625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4685.55224609375</v>
      </c>
      <c r="F622" t="n">
        <v>8304.173828125</v>
      </c>
      <c r="G622" t="n">
        <v>5080.08544921875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34735.875</v>
      </c>
      <c r="E623" t="n">
        <v>4665.74365234375</v>
      </c>
      <c r="F623" t="n">
        <v>8451.1748046875</v>
      </c>
      <c r="G623" t="n">
        <v>5096.22412109375</v>
      </c>
      <c r="H623" t="n">
        <v>2648.730712890625</v>
      </c>
      <c r="I623" t="n">
        <v>12337.4453125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4696.71240234375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12264.04296875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12152.216796875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5038.03466796875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33389.21875</v>
      </c>
      <c r="E630" t="n">
        <v>4753.57666015625</v>
      </c>
      <c r="F630" t="n">
        <v>8240.546875</v>
      </c>
      <c r="G630" t="n">
        <v>5084.51171875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8179.751953125</v>
      </c>
      <c r="G631" t="n">
        <v>4996.16748046875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8155.43359375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5052.55859375</v>
      </c>
      <c r="H633" t="n">
        <v>2835.01220703125</v>
      </c>
      <c r="I633" t="n">
        <v>12287.474609375</v>
      </c>
      <c r="J633" t="n">
        <v>128.9320220947266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34242.88671875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9416.5712890625</v>
      </c>
      <c r="G635" t="n">
        <v>5020.65087890625</v>
      </c>
      <c r="H635" t="n">
        <v>2868.685302734375</v>
      </c>
      <c r="I635" t="n">
        <v>12491.1884765625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12962.1669921875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115.2182159423828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8201.19140625</v>
      </c>
      <c r="G640" t="n">
        <v>4806.2275390625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8315.9345703125</v>
      </c>
      <c r="G641" t="n">
        <v>4868.79345703125</v>
      </c>
      <c r="H641" t="n">
        <v>2631.84521484375</v>
      </c>
      <c r="I641" t="n">
        <v>12117.3369140625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4471.48779296875</v>
      </c>
      <c r="F642" t="n">
        <v>8185.16064453125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8126.54833984375</v>
      </c>
      <c r="G645" t="n">
        <v>4872.833984375</v>
      </c>
      <c r="H645" t="n">
        <v>2668.365478515625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8226.751953125</v>
      </c>
      <c r="G647" t="n">
        <v>4763.775390625</v>
      </c>
      <c r="H647" t="n">
        <v>2788.52783203125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30978.6640625</v>
      </c>
      <c r="E648" t="n">
        <v>4702.443359375</v>
      </c>
      <c r="F648" t="n">
        <v>8214.3935546875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4909.2490234375</v>
      </c>
      <c r="H650" t="n">
        <v>2718.7763671875</v>
      </c>
      <c r="I650" t="n">
        <v>11969.880859375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31858.2578125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127.8502502441406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8838.486328125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4762.91796875</v>
      </c>
      <c r="F653" t="n">
        <v>8503.138671875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8318.0693359375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31306.4296875</v>
      </c>
      <c r="E655" t="n">
        <v>4832.91748046875</v>
      </c>
      <c r="F655" t="n">
        <v>8187.97802734375</v>
      </c>
      <c r="G655" t="n">
        <v>4934.052734375</v>
      </c>
      <c r="H655" t="n">
        <v>2746.853759765625</v>
      </c>
      <c r="I655" t="n">
        <v>12103.6240234375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4802.68017578125</v>
      </c>
      <c r="F656" t="n">
        <v>8077.68505859375</v>
      </c>
      <c r="G656" t="n">
        <v>4992.6689453125</v>
      </c>
      <c r="H656" t="n">
        <v>2707.192138671875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31746.958984375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5279.94873046875</v>
      </c>
      <c r="H660" t="n">
        <v>2699.338623046875</v>
      </c>
      <c r="I660" t="n">
        <v>12082.810546875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33051.69921875</v>
      </c>
      <c r="E661" t="n">
        <v>4689.5478515625</v>
      </c>
      <c r="F661" t="n">
        <v>7960.080078125</v>
      </c>
      <c r="G661" t="n">
        <v>5326.81494140625</v>
      </c>
      <c r="H661" t="n">
        <v>2673.322998046875</v>
      </c>
      <c r="I661" t="n">
        <v>12045.9345703125</v>
      </c>
      <c r="J661" t="n">
        <v>127.3886795043945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123.8543395996094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32448.853515625</v>
      </c>
      <c r="E663" t="n">
        <v>4638.0126953125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2690.797607421875</v>
      </c>
      <c r="I666" t="n">
        <v>12146.083984375</v>
      </c>
      <c r="J666" t="n">
        <v>124.5269088745117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7172.8623046875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5368.849609375</v>
      </c>
      <c r="H668" t="n">
        <v>2706.995849609375</v>
      </c>
      <c r="I668" t="n">
        <v>12036.5322265625</v>
      </c>
      <c r="J668" t="n">
        <v>127.7843246459961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4738.494140625</v>
      </c>
      <c r="F669" t="n">
        <v>7024.86181640625</v>
      </c>
      <c r="G669" t="n">
        <v>5537.68798828125</v>
      </c>
      <c r="H669" t="n">
        <v>2736.692626953125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6724.2822265625</v>
      </c>
      <c r="G671" t="n">
        <v>5579.35009765625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34978.69140625</v>
      </c>
      <c r="E672" t="n">
        <v>4848.8427734375</v>
      </c>
      <c r="F672" t="n">
        <v>7215.09912109375</v>
      </c>
      <c r="G672" t="n">
        <v>5586.03955078125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11866.9541015625</v>
      </c>
      <c r="D673" t="n">
        <v>35738.4609375</v>
      </c>
      <c r="E673" t="n">
        <v>4767.16748046875</v>
      </c>
      <c r="F673" t="n">
        <v>7137.54150390625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36227.90234375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4910.48876953125</v>
      </c>
      <c r="F678" t="n">
        <v>7444.041015625</v>
      </c>
      <c r="G678" t="n">
        <v>5306.5634765625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138.9676971435547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12270.1328125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37463.8828125</v>
      </c>
      <c r="E685" t="n">
        <v>4589.701171875</v>
      </c>
      <c r="F685" t="n">
        <v>6991.72900390625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6904.76953125</v>
      </c>
      <c r="G687" t="n">
        <v>5160.67138671875</v>
      </c>
      <c r="H687" t="n">
        <v>3097.2294921875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7001.92724609375</v>
      </c>
      <c r="G688" t="n">
        <v>5114.501953125</v>
      </c>
      <c r="H688" t="n">
        <v>3098.11328125</v>
      </c>
      <c r="I688" t="n">
        <v>12191.041015625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5014.68603515625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4655.890625</v>
      </c>
      <c r="F691" t="n">
        <v>6874.47265625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35536.453125</v>
      </c>
      <c r="E694" t="n">
        <v>4570.015625</v>
      </c>
      <c r="F694" t="n">
        <v>6314.35546875</v>
      </c>
      <c r="G694" t="n">
        <v>4780.12451171875</v>
      </c>
      <c r="H694" t="n">
        <v>2742.435791015625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4560.978515625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125.0676040649414</v>
      </c>
      <c r="K696" t="n">
        <v>2431.185546875</v>
      </c>
    </row>
    <row r="697">
      <c r="A697" s="2" t="n">
        <v>45593</v>
      </c>
      <c r="B697" t="n">
        <v>100.7453918457031</v>
      </c>
      <c r="C697" t="n">
        <v>9628.2958984375</v>
      </c>
      <c r="D697" t="n">
        <v>35406.58203125</v>
      </c>
      <c r="E697" t="n">
        <v>4611.92724609375</v>
      </c>
      <c r="F697" t="n">
        <v>6382.5107421875</v>
      </c>
      <c r="G697" t="n">
        <v>4577.70556640625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4560.51904296875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34484.1015625</v>
      </c>
      <c r="E701" t="n">
        <v>4839.51220703125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4478.2138671875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4545.19189453125</v>
      </c>
      <c r="H704" t="n">
        <v>2880.90771484375</v>
      </c>
      <c r="I704" t="n">
        <v>11120.986328125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4430.09375</v>
      </c>
      <c r="H706" t="n">
        <v>2920.52001953125</v>
      </c>
      <c r="I706" t="n">
        <v>11070.7890625</v>
      </c>
      <c r="J706" t="n">
        <v>116.1064224243164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4629.07373046875</v>
      </c>
      <c r="F708" t="n">
        <v>6909.94287109375</v>
      </c>
      <c r="G708" t="n">
        <v>4388.56982421875</v>
      </c>
      <c r="H708" t="n">
        <v>2845.565673828125</v>
      </c>
      <c r="I708" t="n">
        <v>10914.173828125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32553.04296875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2755.885498046875</v>
      </c>
      <c r="I710" t="n">
        <v>10779.9384765625</v>
      </c>
      <c r="J710" t="n">
        <v>109.0376968383789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4763.35791015625</v>
      </c>
      <c r="F711" t="n">
        <v>6660.25634765625</v>
      </c>
      <c r="G711" t="n">
        <v>4396.74462890625</v>
      </c>
      <c r="H711" t="n">
        <v>2794.859619140625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9141.41015625</v>
      </c>
      <c r="D713" t="n">
        <v>33431.953125</v>
      </c>
      <c r="E713" t="n">
        <v>4769.6591796875</v>
      </c>
      <c r="F713" t="n">
        <v>6613.8408203125</v>
      </c>
      <c r="G713" t="n">
        <v>4429.11865234375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112.7140121459961</v>
      </c>
      <c r="C715" t="n">
        <v>9060.5751953125</v>
      </c>
      <c r="D715" t="n">
        <v>34347.328125</v>
      </c>
      <c r="E715" t="n">
        <v>4887.14013671875</v>
      </c>
      <c r="F715" t="n">
        <v>6925.51416015625</v>
      </c>
      <c r="G715" t="n">
        <v>4513.14208984375</v>
      </c>
      <c r="H715" t="n">
        <v>2989.927978515625</v>
      </c>
      <c r="I715" t="n">
        <v>10798.6474609375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4494.93505859375</v>
      </c>
      <c r="H716" t="n">
        <v>2930.631591796875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2949.873779296875</v>
      </c>
      <c r="I717" t="n">
        <v>10831.1640625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4411.0966796875</v>
      </c>
      <c r="H720" t="n">
        <v>2961.261474609375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2971.96240234375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4306.4970703125</v>
      </c>
      <c r="H722" t="n">
        <v>2976.3310546875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6844.37451171875</v>
      </c>
      <c r="G723" t="n">
        <v>4314.39306640625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6827.908203125</v>
      </c>
      <c r="G724" t="n">
        <v>4300.6904296875</v>
      </c>
      <c r="H724" t="n">
        <v>3016.826904296875</v>
      </c>
      <c r="I724" t="n">
        <v>11085.4326171875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35182.95703125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4262.32470703125</v>
      </c>
      <c r="H726" t="n">
        <v>3010.838134765625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6587.8720703125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108.6618423461914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6738.26123046875</v>
      </c>
      <c r="G730" t="n">
        <v>4216.52783203125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4633.42041015625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4077.60205078125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6664.48486328125</v>
      </c>
      <c r="G734" t="n">
        <v>4031.619140625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33722.6171875</v>
      </c>
      <c r="E736" t="n">
        <v>4682.513671875</v>
      </c>
      <c r="F736" t="n">
        <v>6623.74072265625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6556.82958984375</v>
      </c>
      <c r="G737" t="n">
        <v>3971.283203125</v>
      </c>
      <c r="H737" t="n">
        <v>2921.25634765625</v>
      </c>
      <c r="I737" t="n">
        <v>10672.150390625</v>
      </c>
      <c r="J737" t="n">
        <v>103.1295166015625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3890.092529296875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8462.0322265625</v>
      </c>
      <c r="D740" t="n">
        <v>33423.62109375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6596.08056640625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5188.4365234375</v>
      </c>
      <c r="F743" t="n">
        <v>7294.69677734375</v>
      </c>
      <c r="G743" t="n">
        <v>3941.6494140625</v>
      </c>
      <c r="H743" t="n">
        <v>3132.228271484375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6829.4501953125</v>
      </c>
      <c r="G744" t="n">
        <v>3904.212646484375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6815.5703125</v>
      </c>
      <c r="G745" t="n">
        <v>3866.357666015625</v>
      </c>
      <c r="H745" t="n">
        <v>3052.021728515625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6511.26025390625</v>
      </c>
      <c r="G747" t="n">
        <v>3847.035400390625</v>
      </c>
      <c r="H747" t="n">
        <v>3069.34912109375</v>
      </c>
      <c r="I747" t="n">
        <v>11499.349609375</v>
      </c>
      <c r="J747" t="n">
        <v>98.06536865234375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6503.59814453125</v>
      </c>
      <c r="G748" t="n">
        <v>3829.339111328125</v>
      </c>
      <c r="H748" t="n">
        <v>3036.314208984375</v>
      </c>
      <c r="I748" t="n">
        <v>11392.1474609375</v>
      </c>
      <c r="J748" t="n">
        <v>95.53327941894531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30365.08203125</v>
      </c>
      <c r="E749" t="n">
        <v>4825.3466796875</v>
      </c>
      <c r="F749" t="n">
        <v>6340.82177734375</v>
      </c>
      <c r="G749" t="n">
        <v>3756.369384765625</v>
      </c>
      <c r="H749" t="n">
        <v>2944.817626953125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6487.13232421875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</v>
      </c>
      <c r="E752" t="n">
        <v>4931.54248046875</v>
      </c>
      <c r="F752" t="n">
        <v>6564.49072265625</v>
      </c>
      <c r="G752" t="n">
        <v>3784.656005859375</v>
      </c>
      <c r="H752" t="n">
        <v>2926.1162109375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11773.1064453125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6483.15234375</v>
      </c>
      <c r="G756" t="n">
        <v>3767.5634765625</v>
      </c>
      <c r="H756" t="n">
        <v>2774.78369140625</v>
      </c>
      <c r="I756" t="n">
        <v>11773.400390625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3809.041259765625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3764.033447265625</v>
      </c>
      <c r="H758" t="n">
        <v>2750.191650390625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5026.01611328125</v>
      </c>
      <c r="F759" t="n">
        <v>6373.90478515625</v>
      </c>
      <c r="G759" t="n">
        <v>3730.637451171875</v>
      </c>
      <c r="H759" t="n">
        <v>2779.83984375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3740.298583984375</v>
      </c>
      <c r="H760" t="n">
        <v>2818.126953125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6402.26123046875</v>
      </c>
      <c r="G761" t="n">
        <v>3783.123046875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11753.46875</v>
      </c>
      <c r="J762" t="n">
        <v>91.46481323242188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5266.00830078125</v>
      </c>
      <c r="F764" t="n">
        <v>6468.47607421875</v>
      </c>
      <c r="G764" t="n">
        <v>4089.400146484375</v>
      </c>
      <c r="H764" t="n">
        <v>3020.50830078125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5358.91748046875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86.12368774414062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5292.435546875</v>
      </c>
      <c r="F767" t="n">
        <v>6748.1611328125</v>
      </c>
      <c r="G767" t="n">
        <v>3967.009521484375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100.6609802246094</v>
      </c>
      <c r="C768" t="n">
        <v>8507.955078125</v>
      </c>
      <c r="D768" t="n">
        <v>27597.212890625</v>
      </c>
      <c r="E768" t="n">
        <v>5218.96728515625</v>
      </c>
      <c r="F768" t="n">
        <v>6558.32177734375</v>
      </c>
      <c r="G768" t="n">
        <v>3929.526611328125</v>
      </c>
      <c r="H768" t="n">
        <v>3082.55322265625</v>
      </c>
      <c r="I768" t="n">
        <v>12805.404296875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5248.81298828125</v>
      </c>
      <c r="F769" t="n">
        <v>6555.28759765625</v>
      </c>
      <c r="G769" t="n">
        <v>3970.958251953125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2923.563232421875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3691.40087890625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3657.166748046875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2787.5458984375</v>
      </c>
      <c r="I778" t="n">
        <v>12185.0673828125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6913.32568359375</v>
      </c>
      <c r="G779" t="n">
        <v>3668.689697265625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3645.501953125</v>
      </c>
      <c r="H781" t="n">
        <v>2727.072021484375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3580.08154296875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4663.658203125</v>
      </c>
      <c r="F783" t="n">
        <v>6637.57080078125</v>
      </c>
      <c r="G783" t="n">
        <v>3505.376220703125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7118.03955078125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84.31694793701172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4870.72607421875</v>
      </c>
      <c r="F790" t="n">
        <v>7232.16259765625</v>
      </c>
      <c r="G790" t="n">
        <v>3476.379638671875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4899.74267578125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3326.3505859375</v>
      </c>
      <c r="H793" t="n">
        <v>2655.700927734375</v>
      </c>
      <c r="I793" t="n">
        <v>11316.3388671875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3326.3505859375</v>
      </c>
      <c r="H794" t="n">
        <v>2655.700927734375</v>
      </c>
      <c r="I794" t="n">
        <v>11316.3388671875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85.06865692138672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3454.76318359375</v>
      </c>
      <c r="H799" t="n">
        <v>2685.9873046875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11493.228515625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11245.2294921875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3603.316650390625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9076.4326171875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2477.518798828125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8428.26171875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3601.364013671875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3591.746337890625</v>
      </c>
      <c r="H813" t="n">
        <v>2630.421630859375</v>
      </c>
      <c r="I813" t="n">
        <v>11454.7353515625</v>
      </c>
      <c r="J813" t="n">
        <v>85.82920074462891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9059.66796875</v>
      </c>
      <c r="G815" t="n">
        <v>3650.596435546875</v>
      </c>
      <c r="H815" t="n">
        <v>2765.604736328125</v>
      </c>
      <c r="I815" t="n">
        <v>11492.9345703125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3752.39306640625</v>
      </c>
      <c r="H816" t="n">
        <v>2864.4638671875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8980.5673828125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5438.78466796875</v>
      </c>
      <c r="F821" t="n">
        <v>8869.130859375</v>
      </c>
      <c r="G821" t="n">
        <v>3644.692138671875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29404.7734375</v>
      </c>
      <c r="E827" t="n">
        <v>5201.3818359375</v>
      </c>
      <c r="F827" t="n">
        <v>9663.611328125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4178.2451171875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30889.71484375</v>
      </c>
      <c r="E834" t="n">
        <v>5263.4189453125</v>
      </c>
      <c r="F834" t="n">
        <v>10443.16796875</v>
      </c>
      <c r="G834" t="n">
        <v>4039.119873046875</v>
      </c>
      <c r="H834" t="n">
        <v>3007.50048828125</v>
      </c>
      <c r="I834" t="n">
        <v>12378.3623046875</v>
      </c>
      <c r="J834" t="n">
        <v>96.59177398681641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4060.259765625</v>
      </c>
      <c r="H835" t="n">
        <v>3034.203125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10185.96875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2970.587890625</v>
      </c>
      <c r="I843" t="n">
        <v>12037.51171875</v>
      </c>
      <c r="J843" t="n">
        <v>99.90791320800781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4141.77392578125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4169.9609375</v>
      </c>
      <c r="H849" t="n">
        <v>3011.427490234375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12196.1826171875</v>
      </c>
      <c r="J850" t="n">
        <v>105.6201400756836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5268.79248046875</v>
      </c>
      <c r="F855" t="n">
        <v>13863.86328125</v>
      </c>
      <c r="G855" t="n">
        <v>4149.86767578125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4050.071044921875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13648.951171875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13817.099609375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15996.076171875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14661.826171875</v>
      </c>
      <c r="G864" t="n">
        <v>4024.264404296875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14269.8095703125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15157.3203125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16634.845703125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16338.345703125</v>
      </c>
      <c r="G872" t="n">
        <v>4017.3134765625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4231.4775390625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4947.57080078125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  <row r="1171">
      <c r="A1171" s="2" t="n">
        <v>46286</v>
      </c>
      <c r="B1171" t="n">
        <v>161.75</v>
      </c>
      <c r="C1171" t="n">
        <v>11460</v>
      </c>
      <c r="D1171" t="n">
        <v>47565</v>
      </c>
      <c r="E1171" t="n">
        <v>7512.5</v>
      </c>
      <c r="F1171" t="n">
        <v>17485</v>
      </c>
      <c r="G1171" t="n">
        <v>5419</v>
      </c>
      <c r="H1171" t="n">
        <v>3055.300048828125</v>
      </c>
      <c r="I1171" t="n">
        <v>12153</v>
      </c>
      <c r="J1171" t="n">
        <v>162.9100036621094</v>
      </c>
      <c r="K1171" t="n">
        <v>4155</v>
      </c>
    </row>
    <row r="1172">
      <c r="A1172" s="2" t="n">
        <v>46287</v>
      </c>
      <c r="B1172" t="n">
        <v>160.75</v>
      </c>
      <c r="C1172" t="n">
        <v>11363</v>
      </c>
      <c r="D1172" t="n">
        <v>48290</v>
      </c>
      <c r="E1172" t="n">
        <v>7427</v>
      </c>
      <c r="F1172" t="n">
        <v>17275</v>
      </c>
      <c r="G1172" t="n">
        <v>5373</v>
      </c>
      <c r="H1172" t="n">
        <v>3044.5</v>
      </c>
      <c r="I1172" t="n">
        <v>12190</v>
      </c>
      <c r="J1172" t="n">
        <v>161.7700042724609</v>
      </c>
      <c r="K1172" t="n">
        <v>4140</v>
      </c>
    </row>
    <row r="1173">
      <c r="A1173" s="2" t="n">
        <v>46288</v>
      </c>
      <c r="B1173" t="n">
        <v>162.8899993896484</v>
      </c>
      <c r="C1173" t="n">
        <v>11400</v>
      </c>
      <c r="D1173" t="n">
        <v>47955</v>
      </c>
      <c r="E1173" t="n">
        <v>7470</v>
      </c>
      <c r="F1173" t="n">
        <v>17352</v>
      </c>
      <c r="G1173" t="n">
        <v>5394</v>
      </c>
      <c r="H1173" t="n">
        <v>3035</v>
      </c>
      <c r="I1173" t="n">
        <v>12230</v>
      </c>
      <c r="J1173" t="n">
        <v>164.3999938964844</v>
      </c>
      <c r="K1173" t="n">
        <v>4135</v>
      </c>
    </row>
    <row r="1174">
      <c r="A1174" s="2" t="n">
        <v>46289</v>
      </c>
      <c r="B1174" t="n">
        <v>157.3000030517578</v>
      </c>
      <c r="C1174" t="n">
        <v>11208</v>
      </c>
      <c r="D1174" t="n">
        <v>47750</v>
      </c>
      <c r="E1174" t="n">
        <v>7338.5</v>
      </c>
      <c r="F1174" t="n">
        <v>17142</v>
      </c>
      <c r="G1174" t="n">
        <v>5296</v>
      </c>
      <c r="H1174" t="n">
        <v>2982.699951171875</v>
      </c>
      <c r="I1174" t="n">
        <v>11990</v>
      </c>
      <c r="J1174" t="n">
        <v>162.5</v>
      </c>
      <c r="K1174" t="n">
        <v>4091</v>
      </c>
    </row>
    <row r="1175">
      <c r="A1175" s="2" t="n">
        <v>46290</v>
      </c>
      <c r="B1175" t="n">
        <v>159.0800018310547</v>
      </c>
      <c r="C1175" t="n">
        <v>11281</v>
      </c>
      <c r="D1175" t="n">
        <v>48250</v>
      </c>
      <c r="E1175" t="n">
        <v>7360</v>
      </c>
      <c r="F1175" t="n">
        <v>17388</v>
      </c>
      <c r="G1175" t="n">
        <v>5360</v>
      </c>
      <c r="H1175" t="n">
        <v>3035</v>
      </c>
      <c r="I1175" t="n">
        <v>12065</v>
      </c>
      <c r="J1175" t="n">
        <v>165.7100067138672</v>
      </c>
      <c r="K1175" t="n">
        <v>4157.2998046875</v>
      </c>
    </row>
    <row r="1176">
      <c r="A1176" s="2" t="n">
        <v>46293</v>
      </c>
      <c r="B1176" t="n">
        <v>155.2200012207031</v>
      </c>
      <c r="C1176" t="n">
        <v>11024</v>
      </c>
      <c r="D1176" t="n">
        <v>47020</v>
      </c>
      <c r="E1176" t="n">
        <v>7213.5</v>
      </c>
      <c r="F1176" t="n">
        <v>17100</v>
      </c>
      <c r="G1176" t="n">
        <v>5390</v>
      </c>
      <c r="H1176" t="n">
        <v>2995</v>
      </c>
      <c r="I1176" t="n">
        <v>12008</v>
      </c>
      <c r="J1176" t="n">
        <v>162.3699951171875</v>
      </c>
      <c r="K1176" t="n">
        <v>4095</v>
      </c>
    </row>
    <row r="1177">
      <c r="A1177" s="2" t="n">
        <v>46294</v>
      </c>
      <c r="B1177" t="n">
        <v>153.4400024414062</v>
      </c>
      <c r="C1177" t="n">
        <v>10811</v>
      </c>
      <c r="D1177" t="n">
        <v>45700</v>
      </c>
      <c r="E1177" t="n">
        <v>7179</v>
      </c>
      <c r="F1177" t="n">
        <v>16905</v>
      </c>
      <c r="G1177" t="n">
        <v>5208</v>
      </c>
      <c r="H1177" t="n">
        <v>2947.800048828125</v>
      </c>
      <c r="I1177" t="n">
        <v>11877</v>
      </c>
      <c r="J1177" t="n">
        <v>158.5599975585938</v>
      </c>
      <c r="K1177" t="n">
        <v>4091.10009765625</v>
      </c>
    </row>
    <row r="1178">
      <c r="A1178" s="2" t="n">
        <v>46295</v>
      </c>
      <c r="B1178" t="n">
        <v>154.1900024414062</v>
      </c>
      <c r="C1178" t="n">
        <v>10874</v>
      </c>
      <c r="D1178" t="n">
        <v>47100</v>
      </c>
      <c r="E1178" t="n">
        <v>7150</v>
      </c>
      <c r="F1178" t="n">
        <v>17054</v>
      </c>
      <c r="G1178" t="n">
        <v>5241</v>
      </c>
      <c r="H1178" t="n">
        <v>2950</v>
      </c>
      <c r="I1178" t="n">
        <v>11967</v>
      </c>
      <c r="J1178" t="n">
        <v>163.2599945068359</v>
      </c>
      <c r="K1178" t="n">
        <v>4106</v>
      </c>
    </row>
    <row r="1179">
      <c r="A1179" s="2" t="n">
        <v>46296</v>
      </c>
      <c r="B1179" t="n">
        <v>150.4799957275391</v>
      </c>
      <c r="C1179" t="n">
        <v>10045</v>
      </c>
      <c r="D1179" t="n">
        <v>45480</v>
      </c>
      <c r="E1179" t="n">
        <v>6920</v>
      </c>
      <c r="F1179" t="n">
        <v>16800</v>
      </c>
      <c r="G1179" t="n">
        <v>5168</v>
      </c>
      <c r="H1179" t="n">
        <v>2860</v>
      </c>
      <c r="I1179" t="n">
        <v>11386</v>
      </c>
      <c r="J1179" t="n">
        <v>157.0299987792969</v>
      </c>
      <c r="K1179" t="n">
        <v>4021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-2.406126632806194</v>
      </c>
      <c r="C2" t="n">
        <v>-7.623689534669853</v>
      </c>
      <c r="D2" t="n">
        <v>-3.439490445859872</v>
      </c>
      <c r="E2" t="n">
        <v>-3.216783216783214</v>
      </c>
      <c r="F2" t="n">
        <v>-1.489386654157387</v>
      </c>
      <c r="G2" t="n">
        <v>-1.39286395726006</v>
      </c>
      <c r="H2" t="n">
        <v>-3.050847457627115</v>
      </c>
      <c r="I2" t="n">
        <v>-4.855017966073372</v>
      </c>
      <c r="J2" t="n">
        <v>-3.815996531396548</v>
      </c>
      <c r="K2" t="n">
        <v>-2.070141256697511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18.104508106971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-4.106734807359547</v>
      </c>
      <c r="H11" t="n">
        <v>-7.478699857060123</v>
      </c>
      <c r="I11" t="n">
        <v>-12.56512837344564</v>
      </c>
      <c r="J11" t="n">
        <v>-5.869596704161639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-6.534943938910032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-0.7990566916945885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1.306529917458321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12.35627574999558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7.563339410760905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4.898807722927878</v>
      </c>
      <c r="C16" t="n">
        <v>7.785958876581511</v>
      </c>
      <c r="D16" t="n">
        <v>-1.052373723964362</v>
      </c>
      <c r="E16" t="n">
        <v>13.04991523138861</v>
      </c>
      <c r="F16" t="n">
        <v>14.9492432568888</v>
      </c>
      <c r="G16" t="n">
        <v>19.40995460350263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25.25438443412016</v>
      </c>
      <c r="E17" t="n">
        <v>-3.323606391613287</v>
      </c>
      <c r="F17" t="n">
        <v>5.392802018952159</v>
      </c>
      <c r="G17" t="n">
        <v>2.07750109792153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6.304288091020593</v>
      </c>
      <c r="C18" t="n">
        <v>-0.2174855042106794</v>
      </c>
      <c r="D18" t="n">
        <v>4.026736103336503</v>
      </c>
      <c r="E18" t="n">
        <v>6.056063489856145</v>
      </c>
      <c r="F18" t="n">
        <v>27.09592703661554</v>
      </c>
      <c r="G18" t="n">
        <v>-1.675446458106167</v>
      </c>
      <c r="H18" t="n">
        <v>6.933614790397158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6.610194383150603</v>
      </c>
      <c r="C19" t="n">
        <v>7.185552985291621</v>
      </c>
      <c r="D19" t="n">
        <v>6.654216621317932</v>
      </c>
      <c r="E19" t="n">
        <v>-4.194357457393105</v>
      </c>
      <c r="F19" t="n">
        <v>41.90600297952321</v>
      </c>
      <c r="G19" t="n">
        <v>12.59079599848853</v>
      </c>
      <c r="H19" t="n">
        <v>1.638895627497394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10.32709291840714</v>
      </c>
      <c r="C20" t="n">
        <v>1.918427553639179</v>
      </c>
      <c r="D20" t="n">
        <v>3.866754219265855</v>
      </c>
      <c r="E20" t="n">
        <v>4.100814497399496</v>
      </c>
      <c r="F20" t="n">
        <v>-1.456486024697967</v>
      </c>
      <c r="G20" t="n">
        <v>2.805570179712435</v>
      </c>
      <c r="H20" t="n">
        <v>9.86571227069868</v>
      </c>
      <c r="I20" t="n">
        <v>6.3777053669829</v>
      </c>
      <c r="J20" t="n">
        <v>1.763905465017612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6.835621970920847</v>
      </c>
      <c r="E21" t="n">
        <v>12.026565954419</v>
      </c>
      <c r="F21" t="n">
        <v>35.59505493151445</v>
      </c>
      <c r="G21" t="n">
        <v>1.136883697272761</v>
      </c>
      <c r="H21" t="n">
        <v>3.121726796764901</v>
      </c>
      <c r="I21" t="n">
        <v>-3.546827616035131</v>
      </c>
      <c r="J21" t="n">
        <v>10.85105600379803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-7.60603847593605</v>
      </c>
      <c r="E22" t="n">
        <v>-8.09926217092748</v>
      </c>
      <c r="F22" t="n">
        <v>5.701675878089163</v>
      </c>
      <c r="G22" t="n">
        <v>-13.03685189745705</v>
      </c>
      <c r="H22" t="n">
        <v>-13.53746666581271</v>
      </c>
      <c r="I22" t="n">
        <v>-2.963289504769651</v>
      </c>
      <c r="J22" t="n">
        <v>-16.04841792444787</v>
      </c>
      <c r="K22" t="n">
        <v>-9.455222022966325</v>
      </c>
    </row>
    <row r="23">
      <c r="A23" s="2" t="n">
        <v>45688</v>
      </c>
      <c r="B23" t="n">
        <v>-1.664393228548455</v>
      </c>
      <c r="C23" t="n">
        <v>0.5591728032418697</v>
      </c>
      <c r="D23" t="n">
        <v>-15.75078417478657</v>
      </c>
      <c r="E23" t="n">
        <v>7.723109418291885</v>
      </c>
      <c r="F23" t="n">
        <v>-3.089439593865018</v>
      </c>
      <c r="G23" t="n">
        <v>4.291443340203371</v>
      </c>
      <c r="H23" t="n">
        <v>-0.573638734789339</v>
      </c>
      <c r="I23" t="n">
        <v>13.37444229273583</v>
      </c>
      <c r="J23" t="n">
        <v>-9.518318571321005</v>
      </c>
      <c r="K23" t="n">
        <v>3.774530098792428</v>
      </c>
    </row>
    <row r="24">
      <c r="A24" s="2" t="n">
        <v>45657</v>
      </c>
      <c r="B24" t="n">
        <v>-4.989670910664479</v>
      </c>
      <c r="C24" t="n">
        <v>-2.601936356621426</v>
      </c>
      <c r="D24" t="n">
        <v>-2.47667358427599</v>
      </c>
      <c r="E24" t="n">
        <v>-0.2059327328470362</v>
      </c>
      <c r="F24" t="n">
        <v>-5.510496013351962</v>
      </c>
      <c r="G24" t="n">
        <v>-12.62363488607189</v>
      </c>
      <c r="H24" t="n">
        <v>1.38228474482196</v>
      </c>
      <c r="I24" t="n">
        <v>-1.948679257513952</v>
      </c>
      <c r="J24" t="n">
        <v>-3.902494575407556</v>
      </c>
      <c r="K24" t="n">
        <v>-2.709024287218542</v>
      </c>
    </row>
    <row r="25">
      <c r="A25" s="2" t="n">
        <v>45626</v>
      </c>
      <c r="B25" t="n">
        <v>12.50203488658899</v>
      </c>
      <c r="C25" t="n">
        <v>-8.16007675379511</v>
      </c>
      <c r="D25" t="n">
        <v>-0.4424731564696471</v>
      </c>
      <c r="E25" t="n">
        <v>-1.28303101321996</v>
      </c>
      <c r="F25" t="n">
        <v>-12.35074082651814</v>
      </c>
      <c r="G25" t="n">
        <v>-4.56654796742606</v>
      </c>
      <c r="H25" t="n">
        <v>8.706091937491657</v>
      </c>
      <c r="I25" t="n">
        <v>-0.02031637190824664</v>
      </c>
      <c r="J25" t="n">
        <v>-10.21829877830131</v>
      </c>
      <c r="K25" t="n">
        <v>-2.375987808121549</v>
      </c>
    </row>
    <row r="26">
      <c r="A26" s="2" t="n">
        <v>45596</v>
      </c>
      <c r="B26" t="n">
        <v>-11.56329211211834</v>
      </c>
      <c r="C26" t="n">
        <v>-20.3277237220956</v>
      </c>
      <c r="D26" t="n">
        <v>-6.787071776828945</v>
      </c>
      <c r="E26" t="n">
        <v>-2.618249500008996</v>
      </c>
      <c r="F26" t="n">
        <v>5.103120968454999</v>
      </c>
      <c r="G26" t="n">
        <v>-12.65405772369529</v>
      </c>
      <c r="H26" t="n">
        <v>-11.8372099283366</v>
      </c>
      <c r="I26" t="n">
        <v>-16.32836542589488</v>
      </c>
      <c r="J26" t="n">
        <v>-14.39992127021187</v>
      </c>
      <c r="K26" t="n">
        <v>-12.18903011718485</v>
      </c>
    </row>
    <row r="27">
      <c r="A27" s="2" t="n">
        <v>45565</v>
      </c>
      <c r="B27" t="n">
        <v>-8.208229541199296</v>
      </c>
      <c r="C27" t="n">
        <v>13.35347071502622</v>
      </c>
      <c r="D27" t="n">
        <v>16.33023660054054</v>
      </c>
      <c r="E27" t="n">
        <v>1.325464147713173</v>
      </c>
      <c r="F27" t="n">
        <v>-10.17719819762812</v>
      </c>
      <c r="G27" t="n">
        <v>4.710933211701929</v>
      </c>
      <c r="H27" t="n">
        <v>10.31938230999758</v>
      </c>
      <c r="I27" t="n">
        <v>6.732234988380381</v>
      </c>
      <c r="J27" t="n">
        <v>8.249702388781799</v>
      </c>
      <c r="K27" t="n">
        <v>0.9437360256928207</v>
      </c>
    </row>
    <row r="28">
      <c r="A28" s="2" t="n">
        <v>45535</v>
      </c>
      <c r="B28" t="n">
        <v>-0.2489366484191735</v>
      </c>
      <c r="C28" t="n">
        <v>12.6999705492641</v>
      </c>
      <c r="D28" t="n">
        <v>-7.401265173923532</v>
      </c>
      <c r="E28" t="n">
        <v>1.063170954134107</v>
      </c>
      <c r="F28" t="n">
        <v>-9.685750876869603</v>
      </c>
      <c r="G28" t="n">
        <v>0.1275555856120159</v>
      </c>
      <c r="H28" t="n">
        <v>-3.521567811116622</v>
      </c>
      <c r="I28" t="n">
        <v>-4.541455864489086</v>
      </c>
      <c r="J28" t="n">
        <v>-0.214485016615229</v>
      </c>
      <c r="K28" t="n">
        <v>11.15369601924689</v>
      </c>
    </row>
    <row r="29">
      <c r="A29" s="2" t="n">
        <v>45504</v>
      </c>
      <c r="B29" t="n">
        <v>6.283848162282646</v>
      </c>
      <c r="C29" t="n">
        <v>1.710755163903199</v>
      </c>
      <c r="D29" t="n">
        <v>3.121787290459377</v>
      </c>
      <c r="E29" t="n">
        <v>6.200580318985116</v>
      </c>
      <c r="F29" t="n">
        <v>3.115853283819248</v>
      </c>
      <c r="G29" t="n">
        <v>-1.633629175505458</v>
      </c>
      <c r="H29" t="n">
        <v>2.178203926412259</v>
      </c>
      <c r="I29" t="n">
        <v>8.990881916041292</v>
      </c>
      <c r="J29" t="n">
        <v>3.289357093750245</v>
      </c>
      <c r="K29" t="n">
        <v>7.02582300476946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12.14278288649229</v>
      </c>
      <c r="E30" t="n">
        <v>-1.278150128967992</v>
      </c>
      <c r="F30" t="n">
        <v>2.641180958843092</v>
      </c>
      <c r="G30" t="n">
        <v>8.985066275866661</v>
      </c>
      <c r="H30" t="n">
        <v>14.38004000921966</v>
      </c>
      <c r="I30" t="n">
        <v>-2.947343078614428</v>
      </c>
      <c r="J30" t="n">
        <v>25.82479132942839</v>
      </c>
      <c r="K30" t="n">
        <v>8.516689784128783</v>
      </c>
    </row>
    <row r="31">
      <c r="A31" s="2" t="n">
        <v>45443</v>
      </c>
      <c r="B31" t="n">
        <v>16.27302873127416</v>
      </c>
      <c r="C31" t="n">
        <v>2.033988254848573</v>
      </c>
      <c r="D31" t="n">
        <v>3.534874419132561</v>
      </c>
      <c r="E31" t="n">
        <v>2.959290696168826</v>
      </c>
      <c r="F31" t="n">
        <v>-8.268695057120812</v>
      </c>
      <c r="G31" t="n">
        <v>12.69082098916081</v>
      </c>
      <c r="H31" t="n">
        <v>16.22649303915029</v>
      </c>
      <c r="I31" t="n">
        <v>-3.262731831106991</v>
      </c>
      <c r="J31" t="n">
        <v>15.28201831202152</v>
      </c>
      <c r="K31" t="n">
        <v>5.788834052165925</v>
      </c>
    </row>
    <row r="32">
      <c r="A32" s="2" t="n">
        <v>45412</v>
      </c>
      <c r="B32" t="n">
        <v>15.7423855139813</v>
      </c>
      <c r="C32" t="n">
        <v>-2.672675720455908</v>
      </c>
      <c r="D32" t="n">
        <v>-2.248490504973244</v>
      </c>
      <c r="E32" t="n">
        <v>14.38310868644685</v>
      </c>
      <c r="F32" t="n">
        <v>31.44741531330573</v>
      </c>
      <c r="G32" t="n">
        <v>-3.795811474296873</v>
      </c>
      <c r="H32" t="n">
        <v>12.23098338647008</v>
      </c>
      <c r="I32" t="n">
        <v>1.723377182507502</v>
      </c>
      <c r="J32" t="n">
        <v>12.04099742049163</v>
      </c>
      <c r="K32" t="n">
        <v>-4.268426247792679</v>
      </c>
    </row>
    <row r="33">
      <c r="A33" s="2" t="n">
        <v>45382</v>
      </c>
      <c r="B33" t="n">
        <v>0.7945755359821227</v>
      </c>
      <c r="C33" t="n">
        <v>15.66247642629834</v>
      </c>
      <c r="D33" t="n">
        <v>5.038154787417315</v>
      </c>
      <c r="E33" t="n">
        <v>5.983029664408845</v>
      </c>
      <c r="F33" t="n">
        <v>7.339990550225584</v>
      </c>
      <c r="G33" t="n">
        <v>6.682479188798229</v>
      </c>
      <c r="H33" t="n">
        <v>-0.5718345894136667</v>
      </c>
      <c r="I33" t="n">
        <v>11.62259929157436</v>
      </c>
      <c r="J33" t="n">
        <v>-1.76175491252113</v>
      </c>
      <c r="K33" t="n">
        <v>0.9890617387148026</v>
      </c>
    </row>
    <row r="34">
      <c r="A34" s="2" t="n">
        <v>45351</v>
      </c>
      <c r="B34" t="n">
        <v>-3.411019762853273</v>
      </c>
      <c r="C34" t="n">
        <v>3.153556314368622</v>
      </c>
      <c r="D34" t="n">
        <v>22.19204031820106</v>
      </c>
      <c r="E34" t="n">
        <v>-1.229309756893959</v>
      </c>
      <c r="F34" t="n">
        <v>101.3110088232118</v>
      </c>
      <c r="G34" t="n">
        <v>-2.12155179196295</v>
      </c>
      <c r="H34" t="n">
        <v>17.00524464572741</v>
      </c>
      <c r="I34" t="n">
        <v>10.8124108331983</v>
      </c>
      <c r="J34" t="n">
        <v>5.253863750831744</v>
      </c>
      <c r="K34" t="n">
        <v>6.88783678111542</v>
      </c>
    </row>
    <row r="35">
      <c r="A35" s="2" t="n">
        <v>45322</v>
      </c>
      <c r="B35" t="n">
        <v>-3.112100528725725</v>
      </c>
      <c r="C35" t="n">
        <v>12.80370948585543</v>
      </c>
      <c r="D35" t="n">
        <v>6.144657569485568</v>
      </c>
      <c r="E35" t="n">
        <v>-7.334373547184525</v>
      </c>
      <c r="F35" t="n">
        <v>0</v>
      </c>
      <c r="G35" t="n">
        <v>11.643769857907</v>
      </c>
      <c r="H35" t="n">
        <v>-4.501564657279323</v>
      </c>
      <c r="I35" t="n">
        <v>-1.120612478004512</v>
      </c>
      <c r="J35" t="n">
        <v>11.08387151050247</v>
      </c>
      <c r="K35" t="n">
        <v>-1.20693236003343</v>
      </c>
    </row>
    <row r="36">
      <c r="A36" s="2" t="n">
        <v>45291</v>
      </c>
      <c r="B36" t="n">
        <v>-0.8735924820964192</v>
      </c>
      <c r="C36" t="n">
        <v>11.60321842886249</v>
      </c>
      <c r="D36" t="n">
        <v>2.797519296400042</v>
      </c>
      <c r="E36" t="n">
        <v>6.328111652611534</v>
      </c>
      <c r="F36" t="n">
        <v>0</v>
      </c>
      <c r="G36" t="n">
        <v>8.39213498834428</v>
      </c>
      <c r="H36" t="n">
        <v>4.95524237379612</v>
      </c>
      <c r="I36" t="n">
        <v>-2.887737022241299</v>
      </c>
      <c r="J36" t="n">
        <v>10.75502557822534</v>
      </c>
      <c r="K36" t="n">
        <v>8.651118312984041</v>
      </c>
    </row>
    <row r="37">
      <c r="A37" s="2" t="n">
        <v>45260</v>
      </c>
      <c r="B37" t="n">
        <v>9.21287152252086</v>
      </c>
      <c r="C37" t="n">
        <v>14.6122161132153</v>
      </c>
      <c r="D37" t="n">
        <v>11.04625722412691</v>
      </c>
      <c r="E37" t="n">
        <v>18.24732584098063</v>
      </c>
      <c r="F37" t="n">
        <v>0</v>
      </c>
      <c r="G37" t="n">
        <v>23.65986478940951</v>
      </c>
      <c r="H37" t="n">
        <v>12.96792385233905</v>
      </c>
      <c r="I37" t="n">
        <v>2.082317851785476</v>
      </c>
      <c r="J37" t="n">
        <v>0.1087602013245537</v>
      </c>
      <c r="K37" t="n">
        <v>17.20517101420653</v>
      </c>
    </row>
    <row r="38">
      <c r="A38" s="2" t="n">
        <v>45230</v>
      </c>
      <c r="B38" t="n">
        <v>-5.254227739507855</v>
      </c>
      <c r="C38" t="n">
        <v>4.94400484527191</v>
      </c>
      <c r="D38" t="n">
        <v>2.267394579423176</v>
      </c>
      <c r="E38" t="n">
        <v>-4.392277093647246</v>
      </c>
      <c r="F38" t="n">
        <v>-12.50783558397945</v>
      </c>
      <c r="G38" t="n">
        <v>1.017271744364945</v>
      </c>
      <c r="H38" t="n">
        <v>-6.154100935504314</v>
      </c>
      <c r="I38" t="n">
        <v>-2.057375798189021</v>
      </c>
      <c r="J38" t="n">
        <v>-4.21875512612182</v>
      </c>
      <c r="K38" t="n">
        <v>4.534112983235272</v>
      </c>
    </row>
    <row r="39">
      <c r="A39" s="2" t="n">
        <v>45199</v>
      </c>
      <c r="B39" t="n">
        <v>-3.725863138643037</v>
      </c>
      <c r="C39" t="n">
        <v>9.751185609611346</v>
      </c>
      <c r="D39" t="n">
        <v>2.400405768453329</v>
      </c>
      <c r="E39" t="n">
        <v>3.307247497545363</v>
      </c>
      <c r="F39" t="n">
        <v>11.94893629987308</v>
      </c>
      <c r="G39" t="n">
        <v>4.845762334295367</v>
      </c>
      <c r="H39" t="n">
        <v>-1.342506096716956</v>
      </c>
      <c r="I39" t="n">
        <v>6.065693477656353</v>
      </c>
      <c r="J39" t="n">
        <v>0.2087726486539987</v>
      </c>
      <c r="K39" t="n">
        <v>7.176556854034954</v>
      </c>
    </row>
    <row r="40">
      <c r="A40" s="2" t="n">
        <v>45169</v>
      </c>
      <c r="B40" t="n">
        <v>-0.08152376037182663</v>
      </c>
      <c r="C40" t="n">
        <v>-6.440356745861642</v>
      </c>
      <c r="D40" t="n">
        <v>-2.089857704215292</v>
      </c>
      <c r="E40" t="n">
        <v>0.2355593338697171</v>
      </c>
      <c r="F40" t="n">
        <v>34.60807448381162</v>
      </c>
      <c r="G40" t="n">
        <v>-8.981811966516418</v>
      </c>
      <c r="H40" t="n">
        <v>6.792296794916153</v>
      </c>
      <c r="I40" t="n">
        <v>2.822500264567696</v>
      </c>
      <c r="J40" t="n">
        <v>-1.877471014422027</v>
      </c>
      <c r="K40" t="n">
        <v>3.137944965965667</v>
      </c>
    </row>
    <row r="41">
      <c r="A41" s="2" t="n">
        <v>45138</v>
      </c>
      <c r="B41" t="n">
        <v>11.67341737450236</v>
      </c>
      <c r="C41" t="n">
        <v>5.11238176197566</v>
      </c>
      <c r="D41" t="n">
        <v>1.101351370234505</v>
      </c>
      <c r="E41" t="n">
        <v>-5.994245745566396</v>
      </c>
      <c r="F41" t="n">
        <v>-6.741425550711821</v>
      </c>
      <c r="G41" t="n">
        <v>11.32767300351345</v>
      </c>
      <c r="H41" t="n">
        <v>2.549480230111034</v>
      </c>
      <c r="I41" t="n">
        <v>0.323833403732654</v>
      </c>
      <c r="J41" t="n">
        <v>14.70244907809273</v>
      </c>
      <c r="K41" t="n">
        <v>3.850935935544753</v>
      </c>
    </row>
    <row r="42">
      <c r="A42" s="2" t="n">
        <v>45107</v>
      </c>
      <c r="B42" t="n">
        <v>14.42240930991059</v>
      </c>
      <c r="C42" t="n">
        <v>5.866364252585976</v>
      </c>
      <c r="D42" t="n">
        <v>2.552441111948989</v>
      </c>
      <c r="E42" t="n">
        <v>-2.501393118100936</v>
      </c>
      <c r="F42" t="n">
        <v>52.81872230734071</v>
      </c>
      <c r="G42" t="n">
        <v>5.442229267673238</v>
      </c>
      <c r="H42" t="n">
        <v>10.20469771094445</v>
      </c>
      <c r="I42" t="n">
        <v>4.497900337813476</v>
      </c>
      <c r="J42" t="n">
        <v>8.412389928211649</v>
      </c>
      <c r="K42" t="n">
        <v>1.753911520423168</v>
      </c>
    </row>
    <row r="43">
      <c r="A43" s="2" t="n">
        <v>45077</v>
      </c>
      <c r="B43" t="n">
        <v>0.2398014288790939</v>
      </c>
      <c r="C43" t="n">
        <v>3.050552492204561</v>
      </c>
      <c r="D43" t="n">
        <v>-4.147500739094944</v>
      </c>
      <c r="E43" t="n">
        <v>11.23411791571927</v>
      </c>
      <c r="F43" t="n">
        <v>33.21541226658859</v>
      </c>
      <c r="G43" t="n">
        <v>7.867554243425645</v>
      </c>
      <c r="H43" t="n">
        <v>7.506725478541076</v>
      </c>
      <c r="I43" t="n">
        <v>9.059266047406789</v>
      </c>
      <c r="J43" t="n">
        <v>7.697545729233446</v>
      </c>
      <c r="K43" t="n">
        <v>14.4463461458977</v>
      </c>
    </row>
    <row r="44">
      <c r="A44" s="2" t="n">
        <v>45046</v>
      </c>
      <c r="B44" t="n">
        <v>4.849144261040128</v>
      </c>
      <c r="C44" t="n">
        <v>14.08587339144476</v>
      </c>
      <c r="D44" t="n">
        <v>0.01005988803512992</v>
      </c>
      <c r="E44" t="n">
        <v>11.94534001190792</v>
      </c>
      <c r="F44" t="n">
        <v>15.23579043272469</v>
      </c>
      <c r="G44" t="n">
        <v>8.999529598466371</v>
      </c>
      <c r="H44" t="n">
        <v>5.885906170759525</v>
      </c>
      <c r="I44" t="n">
        <v>3.586520558646189</v>
      </c>
      <c r="J44" t="n">
        <v>9.388965108943825</v>
      </c>
      <c r="K44" t="n">
        <v>5.676769939479875</v>
      </c>
    </row>
    <row r="45">
      <c r="A45" s="2" t="n">
        <v>45016</v>
      </c>
      <c r="B45" t="n">
        <v>-4.329896800255739</v>
      </c>
      <c r="C45" t="n">
        <v>6.105923460006735</v>
      </c>
      <c r="D45" t="n">
        <v>7.632989495140996</v>
      </c>
      <c r="E45" t="n">
        <v>-5.056492779294064</v>
      </c>
      <c r="F45" t="n">
        <v>-3.582519221035507</v>
      </c>
      <c r="G45" t="n">
        <v>-2.965994063442856</v>
      </c>
      <c r="H45" t="n">
        <v>-8.735028819354518</v>
      </c>
      <c r="I45" t="n">
        <v>-3.851878849505208</v>
      </c>
      <c r="J45" t="n">
        <v>-15.75642623440429</v>
      </c>
      <c r="K45" t="n">
        <v>-0.2869688763826428</v>
      </c>
    </row>
    <row r="46">
      <c r="A46" s="2" t="n">
        <v>44985</v>
      </c>
      <c r="B46" t="n">
        <v>-2.67558262010642</v>
      </c>
      <c r="C46" t="n">
        <v>-4.11314381628981</v>
      </c>
      <c r="D46" t="n">
        <v>6.839003901556695</v>
      </c>
      <c r="E46" t="n">
        <v>-4.824808739507802</v>
      </c>
      <c r="F46" t="n">
        <v>-16.55275724761378</v>
      </c>
      <c r="G46" t="n">
        <v>-10.17077399433646</v>
      </c>
      <c r="H46" t="n">
        <v>-7.916600916454685</v>
      </c>
      <c r="I46" t="n">
        <v>-3.045988603182948</v>
      </c>
      <c r="J46" t="n">
        <v>5.496692185191132</v>
      </c>
      <c r="K46" t="n">
        <v>4.714762870325928</v>
      </c>
    </row>
    <row r="47">
      <c r="A47" s="2" t="n">
        <v>44957</v>
      </c>
      <c r="B47" t="n">
        <v>4.253838630995599</v>
      </c>
      <c r="C47" t="n">
        <v>5.59173829974775</v>
      </c>
      <c r="D47" t="n">
        <v>-1.364681327151662</v>
      </c>
      <c r="E47" t="n">
        <v>1.102936171842783</v>
      </c>
      <c r="F47" t="n">
        <v>4.502166720672318</v>
      </c>
      <c r="G47" t="n">
        <v>0.8909143667103603</v>
      </c>
      <c r="H47" t="n">
        <v>10.37065631197804</v>
      </c>
      <c r="I47" t="n">
        <v>5.964541400074452</v>
      </c>
      <c r="J47" t="n">
        <v>1.820625332324122</v>
      </c>
      <c r="K47" t="n">
        <v>-4.4822161936518</v>
      </c>
    </row>
    <row r="48">
      <c r="A48" s="2" t="n">
        <v>44926</v>
      </c>
      <c r="B48" t="n">
        <v>-3.629058757128767</v>
      </c>
      <c r="C48" t="n">
        <v>-3.58999338233541</v>
      </c>
      <c r="D48" t="n">
        <v>1.527827568591467</v>
      </c>
      <c r="E48" t="n">
        <v>-7.36834110458916</v>
      </c>
      <c r="F48" t="n">
        <v>-11.16522373080316</v>
      </c>
      <c r="G48" t="n">
        <v>-3.964026305505708</v>
      </c>
      <c r="H48" t="n">
        <v>-4.31986954055642</v>
      </c>
      <c r="I48" t="n">
        <v>-6.458005434604797</v>
      </c>
      <c r="J48" t="n">
        <v>-0.8026735853830957</v>
      </c>
      <c r="K48" t="n">
        <v>3.553883857758922</v>
      </c>
    </row>
    <row r="49">
      <c r="A49" s="2" t="n">
        <v>44895</v>
      </c>
      <c r="B49" t="n">
        <v>-2.935413228091266</v>
      </c>
      <c r="C49" t="n">
        <v>2.147411321524495</v>
      </c>
      <c r="D49" t="n">
        <v>3.128233654192769</v>
      </c>
      <c r="E49" t="n">
        <v>-9.50408170590209</v>
      </c>
      <c r="F49" t="n">
        <v>14.67419692032661</v>
      </c>
      <c r="G49" t="n">
        <v>6.539388235047361</v>
      </c>
      <c r="H49" t="n">
        <v>-3.188483461493519</v>
      </c>
      <c r="I49" t="n">
        <v>-5.808900060470279</v>
      </c>
      <c r="J49" t="n">
        <v>15.89147779026905</v>
      </c>
      <c r="K49" t="n">
        <v>-8.542382997790865</v>
      </c>
    </row>
    <row r="50">
      <c r="A50" s="2" t="n">
        <v>44865</v>
      </c>
      <c r="B50" t="n">
        <v>0.4258191466871342</v>
      </c>
      <c r="C50" t="n">
        <v>4.084758180880255</v>
      </c>
      <c r="D50" t="n">
        <v>4.260236002600859</v>
      </c>
      <c r="E50" t="n">
        <v>4.871166568715868</v>
      </c>
      <c r="F50" t="n">
        <v>9.281135593720613</v>
      </c>
      <c r="G50" t="n">
        <v>5.007474006162016</v>
      </c>
      <c r="H50" t="n">
        <v>6.339692087211191</v>
      </c>
      <c r="I50" t="n">
        <v>7.92293573885261</v>
      </c>
      <c r="J50" t="n">
        <v>-11.2385299126224</v>
      </c>
      <c r="K50" t="n">
        <v>11.02446077104791</v>
      </c>
    </row>
    <row r="51">
      <c r="A51" s="2" t="n">
        <v>44834</v>
      </c>
      <c r="B51" t="n">
        <v>-0.8766190659119322</v>
      </c>
      <c r="C51" t="n">
        <v>-13.63820025100753</v>
      </c>
      <c r="D51" t="n">
        <v>-9.835780409946137</v>
      </c>
      <c r="E51" t="n">
        <v>9.3144859028355</v>
      </c>
      <c r="F51" t="n">
        <v>-3.703039576848888</v>
      </c>
      <c r="G51" t="n">
        <v>-10.166694250694</v>
      </c>
      <c r="H51" t="n">
        <v>-3.094670375873965</v>
      </c>
      <c r="I51" t="n">
        <v>-2.797748404997158</v>
      </c>
      <c r="J51" t="n">
        <v>-11.31001829859485</v>
      </c>
      <c r="K51" t="n">
        <v>4.733167643411207</v>
      </c>
    </row>
    <row r="52">
      <c r="A52" s="2" t="n">
        <v>44804</v>
      </c>
      <c r="B52" t="n">
        <v>3.355704018021433</v>
      </c>
      <c r="C52" t="n">
        <v>4.353101985130059</v>
      </c>
      <c r="D52" t="n">
        <v>2.478707284529946</v>
      </c>
      <c r="E52" t="n">
        <v>9.298766523236823</v>
      </c>
      <c r="F52" t="n">
        <v>25.31756442996298</v>
      </c>
      <c r="G52" t="n">
        <v>0.6972947875028002</v>
      </c>
      <c r="H52" t="n">
        <v>12.38781228951133</v>
      </c>
      <c r="I52" t="n">
        <v>4.200093922093617</v>
      </c>
      <c r="J52" t="n">
        <v>-2.947234471516902</v>
      </c>
      <c r="K52" t="n">
        <v>8.540275295465838</v>
      </c>
    </row>
    <row r="53">
      <c r="A53" s="2" t="n">
        <v>44773</v>
      </c>
      <c r="B53" t="n">
        <v>1.521333792757451</v>
      </c>
      <c r="C53" t="n">
        <v>5.607563551039707</v>
      </c>
      <c r="D53" t="n">
        <v>13.8457893241325</v>
      </c>
      <c r="E53" t="n">
        <v>10.70373719787416</v>
      </c>
      <c r="F53" t="n">
        <v>1.608396343253693</v>
      </c>
      <c r="G53" t="n">
        <v>4.927451854507559</v>
      </c>
      <c r="H53" t="n">
        <v>7.612377663855541</v>
      </c>
      <c r="I53" t="n">
        <v>3.574652767298248</v>
      </c>
      <c r="J53" t="n">
        <v>7.744384622248401</v>
      </c>
      <c r="K53" t="n">
        <v>7.850816330456167</v>
      </c>
    </row>
    <row r="54">
      <c r="A54" s="2" t="n">
        <v>44742</v>
      </c>
      <c r="B54" t="n">
        <v>7.490913727770798</v>
      </c>
      <c r="C54" t="n">
        <v>-0.473250236108147</v>
      </c>
      <c r="D54" t="n">
        <v>4.116922457859618</v>
      </c>
      <c r="E54" t="n">
        <v>0.4890985103159329</v>
      </c>
      <c r="F54" t="n">
        <v>-3.664124057636631</v>
      </c>
      <c r="G54" t="n">
        <v>-1.9539230031829</v>
      </c>
      <c r="H54" t="n">
        <v>5.68474610527252</v>
      </c>
      <c r="I54" t="n">
        <v>6.331631559969186</v>
      </c>
      <c r="J54" t="n">
        <v>-9.602131566046168</v>
      </c>
      <c r="K54" t="n">
        <v>14.30995865363449</v>
      </c>
    </row>
    <row r="55">
      <c r="A55" s="2" t="n">
        <v>44712</v>
      </c>
      <c r="B55" t="n">
        <v>8.182550084403184</v>
      </c>
      <c r="C55" t="n">
        <v>3.607670724692125</v>
      </c>
      <c r="D55" t="n">
        <v>0.9371017979107998</v>
      </c>
      <c r="E55" t="n">
        <v>5.717859689960747</v>
      </c>
      <c r="F55" t="n">
        <v>-11.52178173103331</v>
      </c>
      <c r="G55" t="n">
        <v>10.66162874026853</v>
      </c>
      <c r="H55" t="n">
        <v>12.17329822288544</v>
      </c>
      <c r="I55" t="n">
        <v>3.220480299772466</v>
      </c>
      <c r="J55" t="n">
        <v>-5.014550735230472</v>
      </c>
      <c r="K55" t="n">
        <v>12.47614188042205</v>
      </c>
    </row>
    <row r="56">
      <c r="A56" s="2" t="n">
        <v>44681</v>
      </c>
      <c r="B56" t="n">
        <v>8.400852184264206</v>
      </c>
      <c r="C56" t="n">
        <v>2.095545500370388</v>
      </c>
      <c r="D56" t="n">
        <v>0.3677612519271234</v>
      </c>
      <c r="E56" t="n">
        <v>7.048828085549852</v>
      </c>
      <c r="F56" t="n">
        <v>17.77580969963142</v>
      </c>
      <c r="G56" t="n">
        <v>9.262726662114495</v>
      </c>
      <c r="H56" t="n">
        <v>14.32644597408801</v>
      </c>
      <c r="I56" t="n">
        <v>2.069753805761532</v>
      </c>
      <c r="J56" t="n">
        <v>-1.326633790200693</v>
      </c>
      <c r="K56" t="n">
        <v>4.667146486608242</v>
      </c>
    </row>
    <row r="57">
      <c r="A57" s="2" t="n">
        <v>44651</v>
      </c>
      <c r="B57" t="n">
        <v>-1.179947155177563</v>
      </c>
      <c r="C57" t="n">
        <v>3.474159676844124</v>
      </c>
      <c r="D57" t="n">
        <v>-8.319994708028522</v>
      </c>
      <c r="E57" t="n">
        <v>-5.122034336548698</v>
      </c>
      <c r="F57" t="n">
        <v>-0.7501198267718112</v>
      </c>
      <c r="G57" t="n">
        <v>-9.517090557643492</v>
      </c>
      <c r="H57" t="n">
        <v>1.98521781496539</v>
      </c>
      <c r="I57" t="n">
        <v>-9.05506133263011</v>
      </c>
      <c r="J57" t="n">
        <v>-7.311409431234816</v>
      </c>
      <c r="K57" t="n">
        <v>1.931141389913904</v>
      </c>
    </row>
    <row r="58">
      <c r="A58" s="2" t="n">
        <v>44620</v>
      </c>
      <c r="B58" t="n">
        <v>-10.48660929073183</v>
      </c>
      <c r="C58" t="n">
        <v>-0.9622256774378002</v>
      </c>
      <c r="D58" t="n">
        <v>-4.748425260987988</v>
      </c>
      <c r="E58" t="n">
        <v>-2.105462682330805</v>
      </c>
      <c r="F58" t="n">
        <v>-14.96499514424544</v>
      </c>
      <c r="G58" t="n">
        <v>-4.874583524468479</v>
      </c>
      <c r="H58" t="n">
        <v>-10.71912696308232</v>
      </c>
      <c r="I58" t="n">
        <v>-3.293471792476388</v>
      </c>
      <c r="J58" t="n">
        <v>-16.183836766213</v>
      </c>
      <c r="K58" t="n">
        <v>1.863754814933349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-2.406126632806194</v>
      </c>
      <c r="C2" t="n">
        <v>-7.623689534669853</v>
      </c>
      <c r="D2" t="n">
        <v>-3.439490445859872</v>
      </c>
      <c r="E2" t="n">
        <v>-3.216783216783214</v>
      </c>
      <c r="F2" t="n">
        <v>-1.489386654157387</v>
      </c>
      <c r="G2" t="n">
        <v>-1.39286395726006</v>
      </c>
      <c r="H2" t="n">
        <v>-3.050847457627115</v>
      </c>
      <c r="I2" t="n">
        <v>-4.855017966073372</v>
      </c>
      <c r="J2" t="n">
        <v>-3.815996531396548</v>
      </c>
      <c r="K2" t="n">
        <v>-2.070141256697511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-10.55821585473736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26.44933063505863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5.454538573876677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13.7220560286744</v>
      </c>
      <c r="C7" t="n">
        <v>3.61150731757609</v>
      </c>
      <c r="D7" t="n">
        <v>18.30700861905279</v>
      </c>
      <c r="E7" t="n">
        <v>25.45455766389409</v>
      </c>
      <c r="F7" t="n">
        <v>4.696647407793253</v>
      </c>
      <c r="G7" t="n">
        <v>31.10970490023346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15.23902175780463</v>
      </c>
      <c r="E8" t="n">
        <v>5.774436090225565</v>
      </c>
      <c r="F8" t="n">
        <v>77.72987914897458</v>
      </c>
      <c r="G8" t="n">
        <v>13.81028705852214</v>
      </c>
      <c r="H8" t="n">
        <v>19.4088074839172</v>
      </c>
      <c r="I8" t="n">
        <v>7.618787278406347</v>
      </c>
      <c r="J8" t="n">
        <v>18.50308756068624</v>
      </c>
      <c r="K8" t="n">
        <v>20.58598292508935</v>
      </c>
    </row>
    <row r="9">
      <c r="A9" s="2" t="n">
        <v>45747</v>
      </c>
      <c r="B9" t="n">
        <v>-7.383210229231207</v>
      </c>
      <c r="C9" t="n">
        <v>-10.45337393442054</v>
      </c>
      <c r="D9" t="n">
        <v>-16.83788259309033</v>
      </c>
      <c r="E9" t="n">
        <v>10.90443210382126</v>
      </c>
      <c r="F9" t="n">
        <v>38.89826769446285</v>
      </c>
      <c r="G9" t="n">
        <v>-8.273779609785404</v>
      </c>
      <c r="H9" t="n">
        <v>-11.34980839702112</v>
      </c>
      <c r="I9" t="n">
        <v>6.112792994306093</v>
      </c>
      <c r="J9" t="n">
        <v>-15.79664767239657</v>
      </c>
      <c r="K9" t="n">
        <v>2.591698794577546</v>
      </c>
    </row>
    <row r="10">
      <c r="A10" s="2" t="n">
        <v>45657</v>
      </c>
      <c r="B10" t="n">
        <v>-5.471282106688902</v>
      </c>
      <c r="C10" t="n">
        <v>-28.73290436048195</v>
      </c>
      <c r="D10" t="n">
        <v>-9.497879086344419</v>
      </c>
      <c r="E10" t="n">
        <v>-4.065655458296824</v>
      </c>
      <c r="F10" t="n">
        <v>-12.954278130919</v>
      </c>
      <c r="G10" t="n">
        <v>-27.16546670442945</v>
      </c>
      <c r="H10" t="n">
        <v>-2.836917842809772</v>
      </c>
      <c r="I10" t="n">
        <v>-17.97552499694967</v>
      </c>
      <c r="J10" t="n">
        <v>-26.14598530078074</v>
      </c>
      <c r="K10" t="n">
        <v>-16.59770807168136</v>
      </c>
    </row>
    <row r="11">
      <c r="A11" s="2" t="n">
        <v>45565</v>
      </c>
      <c r="B11" t="n">
        <v>-2.683036220995616</v>
      </c>
      <c r="C11" t="n">
        <v>29.93480633993784</v>
      </c>
      <c r="D11" t="n">
        <v>11.08312679955794</v>
      </c>
      <c r="E11" t="n">
        <v>8.752290391343308</v>
      </c>
      <c r="F11" t="n">
        <v>-16.34954392618539</v>
      </c>
      <c r="G11" t="n">
        <v>3.131727549876029</v>
      </c>
      <c r="H11" t="n">
        <v>8.752768960690172</v>
      </c>
      <c r="I11" t="n">
        <v>11.04540106781469</v>
      </c>
      <c r="J11" t="n">
        <v>11.57060505181016</v>
      </c>
      <c r="K11" t="n">
        <v>20.08585614383453</v>
      </c>
    </row>
    <row r="12">
      <c r="A12" s="2" t="n">
        <v>45473</v>
      </c>
      <c r="B12" t="n">
        <v>45.32533057692689</v>
      </c>
      <c r="C12" t="n">
        <v>4.708295656457162</v>
      </c>
      <c r="D12" t="n">
        <v>13.49623704715983</v>
      </c>
      <c r="E12" t="n">
        <v>16.26278505814065</v>
      </c>
      <c r="F12" t="n">
        <v>23.76312389785335</v>
      </c>
      <c r="G12" t="n">
        <v>18.15429582274275</v>
      </c>
      <c r="H12" t="n">
        <v>49.19976745256383</v>
      </c>
      <c r="I12" t="n">
        <v>-4.495899573702633</v>
      </c>
      <c r="J12" t="n">
        <v>62.51923019474788</v>
      </c>
      <c r="K12" t="n">
        <v>9.898449823859723</v>
      </c>
    </row>
    <row r="13">
      <c r="A13" s="2" t="n">
        <v>45382</v>
      </c>
      <c r="B13" t="n">
        <v>-5.67337803293444</v>
      </c>
      <c r="C13" t="n">
        <v>34.58605813364139</v>
      </c>
      <c r="D13" t="n">
        <v>36.23482579400195</v>
      </c>
      <c r="E13" t="n">
        <v>-2.997464753141499</v>
      </c>
      <c r="F13" t="n">
        <v>116.0872178473993</v>
      </c>
      <c r="G13" t="n">
        <v>16.5774812519137</v>
      </c>
      <c r="H13" t="n">
        <v>11.0992203547474</v>
      </c>
      <c r="I13" t="n">
        <v>22.3055887601908</v>
      </c>
      <c r="J13" t="n">
        <v>14.86022174879071</v>
      </c>
      <c r="K13" t="n">
        <v>6.64220005865499</v>
      </c>
    </row>
    <row r="14">
      <c r="A14" s="2" t="n">
        <v>45291</v>
      </c>
      <c r="B14" t="n">
        <v>2.57063239293609</v>
      </c>
      <c r="C14" t="n">
        <v>34.23484407111197</v>
      </c>
      <c r="D14" t="n">
        <v>16.74109204516401</v>
      </c>
      <c r="E14" t="n">
        <v>20.2077321276197</v>
      </c>
      <c r="F14" t="n">
        <v>-12.50783558397945</v>
      </c>
      <c r="G14" t="n">
        <v>35.40109387065369</v>
      </c>
      <c r="H14" t="n">
        <v>11.26910184413257</v>
      </c>
      <c r="I14" t="n">
        <v>-2.905119194677441</v>
      </c>
      <c r="J14" t="n">
        <v>6.197917845737733</v>
      </c>
      <c r="K14" t="n">
        <v>33.11868291988615</v>
      </c>
    </row>
    <row r="15">
      <c r="A15" s="2" t="n">
        <v>45199</v>
      </c>
      <c r="B15" t="n">
        <v>7.424970351259907</v>
      </c>
      <c r="C15" t="n">
        <v>7.93235536952055</v>
      </c>
      <c r="D15" t="n">
        <v>1.364602101319345</v>
      </c>
      <c r="E15" t="n">
        <v>-2.656479915265952</v>
      </c>
      <c r="F15" t="n">
        <v>40.53349783367093</v>
      </c>
      <c r="G15" t="n">
        <v>6.238565678741304</v>
      </c>
      <c r="H15" t="n">
        <v>8.044700471663212</v>
      </c>
      <c r="I15" t="n">
        <v>9.412568717172221</v>
      </c>
      <c r="J15" t="n">
        <v>12.78391525491418</v>
      </c>
      <c r="K15" t="n">
        <v>14.79651118650269</v>
      </c>
    </row>
    <row r="16">
      <c r="A16" s="2" t="n">
        <v>45107</v>
      </c>
      <c r="B16" t="n">
        <v>20.25860897752165</v>
      </c>
      <c r="C16" t="n">
        <v>24.46297984919708</v>
      </c>
      <c r="D16" t="n">
        <v>-1.691033363956818</v>
      </c>
      <c r="E16" t="n">
        <v>21.40664149192526</v>
      </c>
      <c r="F16" t="n">
        <v>134.5948222451611</v>
      </c>
      <c r="G16" t="n">
        <v>23.97383467227605</v>
      </c>
      <c r="H16" t="n">
        <v>25.4509340695231</v>
      </c>
      <c r="I16" t="n">
        <v>18.05200849929474</v>
      </c>
      <c r="J16" t="n">
        <v>27.71980258061198</v>
      </c>
      <c r="K16" t="n">
        <v>23.06443867239765</v>
      </c>
    </row>
    <row r="17">
      <c r="A17" s="2" t="n">
        <v>45016</v>
      </c>
      <c r="B17" t="n">
        <v>-2.928864542361587</v>
      </c>
      <c r="C17" t="n">
        <v>7.430760158550065</v>
      </c>
      <c r="D17" t="n">
        <v>13.4247120117762</v>
      </c>
      <c r="E17" t="n">
        <v>-8.640692899705938</v>
      </c>
      <c r="F17" t="n">
        <v>-15.91992964852913</v>
      </c>
      <c r="G17" t="n">
        <v>-12.05853891929804</v>
      </c>
      <c r="H17" t="n">
        <v>-7.244624452566761</v>
      </c>
      <c r="I17" t="n">
        <v>-1.220426357133275</v>
      </c>
      <c r="J17" t="n">
        <v>-9.507750396342995</v>
      </c>
      <c r="K17" t="n">
        <v>-0.2658089616997539</v>
      </c>
    </row>
    <row r="18">
      <c r="A18" s="2" t="n">
        <v>44926</v>
      </c>
      <c r="B18" t="n">
        <v>-6.059624130242447</v>
      </c>
      <c r="C18" t="n">
        <v>2.503009188304173</v>
      </c>
      <c r="D18" t="n">
        <v>9.164486575964336</v>
      </c>
      <c r="E18" t="n">
        <v>-12.08873445586095</v>
      </c>
      <c r="F18" t="n">
        <v>11.32531165852793</v>
      </c>
      <c r="G18" t="n">
        <v>7.439592917192583</v>
      </c>
      <c r="H18" t="n">
        <v>-1.498196864385337</v>
      </c>
      <c r="I18" t="n">
        <v>-4.911007685780944</v>
      </c>
      <c r="J18" t="n">
        <v>2.041293320963411</v>
      </c>
      <c r="K18" t="n">
        <v>5.148951369518739</v>
      </c>
    </row>
    <row r="19">
      <c r="A19" s="2" t="n">
        <v>44834</v>
      </c>
      <c r="B19" t="n">
        <v>4.008269633952133</v>
      </c>
      <c r="C19" t="n">
        <v>-4.825178517274519</v>
      </c>
      <c r="D19" t="n">
        <v>5.192515085010152</v>
      </c>
      <c r="E19" t="n">
        <v>32.2681440694055</v>
      </c>
      <c r="F19" t="n">
        <v>22.61796996473995</v>
      </c>
      <c r="G19" t="n">
        <v>-5.082932697961084</v>
      </c>
      <c r="H19" t="n">
        <v>17.20040371965743</v>
      </c>
      <c r="I19" t="n">
        <v>4.905418701370823</v>
      </c>
      <c r="J19" t="n">
        <v>-7.257857310062043</v>
      </c>
      <c r="K19" t="n">
        <v>22.60229344738689</v>
      </c>
    </row>
    <row r="20">
      <c r="A20" s="2" t="n">
        <v>44742</v>
      </c>
      <c r="B20" t="n">
        <v>26.05546112692632</v>
      </c>
      <c r="C20" t="n">
        <v>5.278218107258836</v>
      </c>
      <c r="D20" t="n">
        <v>5.47909388633212</v>
      </c>
      <c r="E20" t="n">
        <v>13.72324133817719</v>
      </c>
      <c r="F20" t="n">
        <v>0.3877031312884638</v>
      </c>
      <c r="G20" t="n">
        <v>18.54938724998945</v>
      </c>
      <c r="H20" t="n">
        <v>35.53407650009184</v>
      </c>
      <c r="I20" t="n">
        <v>12.02770022448547</v>
      </c>
      <c r="J20" t="n">
        <v>-15.2742902775879</v>
      </c>
      <c r="K20" t="n">
        <v>34.57204831642014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16.51508395568906</v>
      </c>
      <c r="C2" t="n">
        <v>15.31678301888604</v>
      </c>
      <c r="D2" t="n">
        <v>-0.03118215457111884</v>
      </c>
      <c r="E2" t="n">
        <v>20.35579872355715</v>
      </c>
      <c r="F2" t="n">
        <v>19.77230825849967</v>
      </c>
      <c r="G2" t="n">
        <v>14.61899914248952</v>
      </c>
      <c r="H2" t="n">
        <v>53.99406071873085</v>
      </c>
      <c r="I2" t="n">
        <v>12.1525094130811</v>
      </c>
      <c r="J2" t="n">
        <v>-17.85373711286744</v>
      </c>
      <c r="K2" t="n">
        <v>63.82169481663871</v>
      </c>
    </row>
    <row r="3">
      <c r="A3" s="2" t="n">
        <v>44935</v>
      </c>
      <c r="B3" t="n">
        <v>19.63507443293611</v>
      </c>
      <c r="C3" t="n">
        <v>14.21609108723936</v>
      </c>
      <c r="D3" t="n">
        <v>1.292078712351463</v>
      </c>
      <c r="E3" t="n">
        <v>21.41452066061806</v>
      </c>
      <c r="F3" t="n">
        <v>24.37371905544885</v>
      </c>
      <c r="G3" t="n">
        <v>14.64437406777022</v>
      </c>
      <c r="H3" t="n">
        <v>59.1341734764081</v>
      </c>
      <c r="I3" t="n">
        <v>10.51169578592788</v>
      </c>
      <c r="J3" t="n">
        <v>-16.03503900667317</v>
      </c>
      <c r="K3" t="n">
        <v>62.9672470178219</v>
      </c>
    </row>
    <row r="4">
      <c r="A4" s="2" t="n">
        <v>44936</v>
      </c>
      <c r="B4" t="n">
        <v>16.10546740507892</v>
      </c>
      <c r="C4" t="n">
        <v>10.41789647970575</v>
      </c>
      <c r="D4" t="n">
        <v>1.728433403410601</v>
      </c>
      <c r="E4" t="n">
        <v>14.7567344602034</v>
      </c>
      <c r="F4" t="n">
        <v>23.13832555559647</v>
      </c>
      <c r="G4" t="n">
        <v>12.01457118362692</v>
      </c>
      <c r="H4" t="n">
        <v>58.23159320325999</v>
      </c>
      <c r="I4" t="n">
        <v>7.36175687127798</v>
      </c>
      <c r="J4" t="n">
        <v>-13.80254162585544</v>
      </c>
      <c r="K4" t="n">
        <v>60.10602670061689</v>
      </c>
    </row>
    <row r="5">
      <c r="A5" s="2" t="n">
        <v>44937</v>
      </c>
      <c r="B5" t="n">
        <v>13.6290709848284</v>
      </c>
      <c r="C5" t="n">
        <v>7.393732877427905</v>
      </c>
      <c r="D5" t="n">
        <v>1.747721830806048</v>
      </c>
      <c r="E5" t="n">
        <v>12.10370349274192</v>
      </c>
      <c r="F5" t="n">
        <v>20.98419592266336</v>
      </c>
      <c r="G5" t="n">
        <v>11.70444968033637</v>
      </c>
      <c r="H5" t="n">
        <v>57.88898846431427</v>
      </c>
      <c r="I5" t="n">
        <v>5.796608155223004</v>
      </c>
      <c r="J5" t="n">
        <v>-18.67449295877773</v>
      </c>
      <c r="K5" t="n">
        <v>57.33348779260226</v>
      </c>
    </row>
    <row r="6">
      <c r="A6" s="2" t="n">
        <v>44938</v>
      </c>
      <c r="B6" t="n">
        <v>11.65641729803739</v>
      </c>
      <c r="C6" t="n">
        <v>9.193636244621906</v>
      </c>
      <c r="D6" t="n">
        <v>3.066710869252698</v>
      </c>
      <c r="E6" t="n">
        <v>10.60411564418051</v>
      </c>
      <c r="F6" t="n">
        <v>23.06818921883405</v>
      </c>
      <c r="G6" t="n">
        <v>11.58664272666718</v>
      </c>
      <c r="H6" t="n">
        <v>60.8450477868266</v>
      </c>
      <c r="I6" t="n">
        <v>6.555805261467174</v>
      </c>
      <c r="J6" t="n">
        <v>-19.75859621991651</v>
      </c>
      <c r="K6" t="n">
        <v>57.83177331613345</v>
      </c>
    </row>
    <row r="7">
      <c r="A7" s="2" t="n">
        <v>44939</v>
      </c>
      <c r="B7" t="n">
        <v>10.30527080507113</v>
      </c>
      <c r="C7" t="n">
        <v>8.896628727630951</v>
      </c>
      <c r="D7" t="n">
        <v>0.7969809762321978</v>
      </c>
      <c r="E7" t="n">
        <v>13.05609559927743</v>
      </c>
      <c r="F7" t="n">
        <v>22.95507936455195</v>
      </c>
      <c r="G7" t="n">
        <v>9.540355478265973</v>
      </c>
      <c r="H7" t="n">
        <v>59.36097423372604</v>
      </c>
      <c r="I7" t="n">
        <v>4.719126138465857</v>
      </c>
      <c r="J7" t="n">
        <v>-21.04620508304229</v>
      </c>
      <c r="K7" t="n">
        <v>55.17998712679055</v>
      </c>
    </row>
    <row r="8">
      <c r="A8" s="2" t="n">
        <v>44942</v>
      </c>
      <c r="B8" t="n">
        <v>9.34718279832758</v>
      </c>
      <c r="C8" t="n">
        <v>8.175634701427882</v>
      </c>
      <c r="D8" t="n">
        <v>0.1414950947195015</v>
      </c>
      <c r="E8" t="n">
        <v>13.08320642137544</v>
      </c>
      <c r="F8" t="n">
        <v>19.38815448825903</v>
      </c>
      <c r="G8" t="n">
        <v>11.17555325663633</v>
      </c>
      <c r="H8" t="n">
        <v>57.95834279300595</v>
      </c>
      <c r="I8" t="n">
        <v>3.578457579141303</v>
      </c>
      <c r="J8" t="n">
        <v>-26.29982612102173</v>
      </c>
      <c r="K8" t="n">
        <v>54.78857809879072</v>
      </c>
    </row>
    <row r="9">
      <c r="A9" s="2" t="n">
        <v>44943</v>
      </c>
      <c r="B9" t="n">
        <v>6.46757426731388</v>
      </c>
      <c r="C9" t="n">
        <v>8.788114246368162</v>
      </c>
      <c r="D9" t="n">
        <v>-1.063273364031547</v>
      </c>
      <c r="E9" t="n">
        <v>13.67991512163458</v>
      </c>
      <c r="F9" t="n">
        <v>14.63121211147327</v>
      </c>
      <c r="G9" t="n">
        <v>10.55028583888395</v>
      </c>
      <c r="H9" t="n">
        <v>51.53768663990274</v>
      </c>
      <c r="I9" t="n">
        <v>4.460151465837892</v>
      </c>
      <c r="J9" t="n">
        <v>-25.23817888897207</v>
      </c>
      <c r="K9" t="n">
        <v>51.61326401559763</v>
      </c>
    </row>
    <row r="10">
      <c r="A10" s="2" t="n">
        <v>44944</v>
      </c>
      <c r="B10" t="n">
        <v>7.524278823712072</v>
      </c>
      <c r="C10" t="n">
        <v>8.533206989108756</v>
      </c>
      <c r="D10" t="n">
        <v>-0.6428009123330414</v>
      </c>
      <c r="E10" t="n">
        <v>12.92220506774535</v>
      </c>
      <c r="F10" t="n">
        <v>15.30152233320194</v>
      </c>
      <c r="G10" t="n">
        <v>10.5418543495813</v>
      </c>
      <c r="H10" t="n">
        <v>49.0712677916896</v>
      </c>
      <c r="I10" t="n">
        <v>5.855158168584484</v>
      </c>
      <c r="J10" t="n">
        <v>-22.27503081225474</v>
      </c>
      <c r="K10" t="n">
        <v>52.6624138479004</v>
      </c>
    </row>
    <row r="11">
      <c r="A11" s="2" t="n">
        <v>44945</v>
      </c>
      <c r="B11" t="n">
        <v>6.698432465958115</v>
      </c>
      <c r="C11" t="n">
        <v>8.082495804350277</v>
      </c>
      <c r="D11" t="n">
        <v>-0.7006805175668762</v>
      </c>
      <c r="E11" t="n">
        <v>13.05370206296652</v>
      </c>
      <c r="F11" t="n">
        <v>14.57100404034861</v>
      </c>
      <c r="G11" t="n">
        <v>11.5538732458865</v>
      </c>
      <c r="H11" t="n">
        <v>51.27687942887829</v>
      </c>
      <c r="I11" t="n">
        <v>5.856165544557657</v>
      </c>
      <c r="J11" t="n">
        <v>-39.61855902930485</v>
      </c>
      <c r="K11" t="n">
        <v>54.88929923397863</v>
      </c>
    </row>
    <row r="12">
      <c r="A12" s="2" t="n">
        <v>44946</v>
      </c>
      <c r="B12" t="n">
        <v>4.137620780745177</v>
      </c>
      <c r="C12" t="n">
        <v>6.223543742345705</v>
      </c>
      <c r="D12" t="n">
        <v>-2.924351681639803</v>
      </c>
      <c r="E12" t="n">
        <v>11.50254712677265</v>
      </c>
      <c r="F12" t="n">
        <v>12.58293497298228</v>
      </c>
      <c r="G12" t="n">
        <v>5.226388645843438</v>
      </c>
      <c r="H12" t="n">
        <v>47.44700312215584</v>
      </c>
      <c r="I12" t="n">
        <v>2.781046442616963</v>
      </c>
      <c r="J12" t="n">
        <v>-41.92693912440774</v>
      </c>
      <c r="K12" t="n">
        <v>48.43862726490473</v>
      </c>
    </row>
    <row r="13">
      <c r="A13" s="2" t="n">
        <v>44949</v>
      </c>
      <c r="B13" t="n">
        <v>9.551078902353272</v>
      </c>
      <c r="C13" t="n">
        <v>10.54686167340084</v>
      </c>
      <c r="D13" t="n">
        <v>-0.2548601055741839</v>
      </c>
      <c r="E13" t="n">
        <v>17.84993422784467</v>
      </c>
      <c r="F13" t="n">
        <v>10.25466959881147</v>
      </c>
      <c r="G13" t="n">
        <v>6.646361155329505</v>
      </c>
      <c r="H13" t="n">
        <v>50.42794097182064</v>
      </c>
      <c r="I13" t="n">
        <v>7.041783949091229</v>
      </c>
      <c r="J13" t="n">
        <v>-39.79856920148634</v>
      </c>
      <c r="K13" t="n">
        <v>53.57318690671438</v>
      </c>
    </row>
    <row r="14">
      <c r="A14" s="2" t="n">
        <v>44950</v>
      </c>
      <c r="B14" t="n">
        <v>7.73722597238915</v>
      </c>
      <c r="C14" t="n">
        <v>11.29417274629398</v>
      </c>
      <c r="D14" t="n">
        <v>1.774282303373398</v>
      </c>
      <c r="E14" t="n">
        <v>19.46972046597737</v>
      </c>
      <c r="F14" t="n">
        <v>12.21491264139762</v>
      </c>
      <c r="G14" t="n">
        <v>6.268316787887995</v>
      </c>
      <c r="H14" t="n">
        <v>49.53558773754918</v>
      </c>
      <c r="I14" t="n">
        <v>9.236541233652362</v>
      </c>
      <c r="J14" t="n">
        <v>-39.68356925306197</v>
      </c>
      <c r="K14" t="n">
        <v>54.00532502216493</v>
      </c>
    </row>
    <row r="15">
      <c r="A15" s="2" t="n">
        <v>44951</v>
      </c>
      <c r="B15" t="n">
        <v>5.990586809020582</v>
      </c>
      <c r="C15" t="n">
        <v>16.57025926988527</v>
      </c>
      <c r="D15" t="n">
        <v>0.7133494125229456</v>
      </c>
      <c r="E15" t="n">
        <v>18.34217948011258</v>
      </c>
      <c r="F15" t="n">
        <v>9.172993285349529</v>
      </c>
      <c r="G15" t="n">
        <v>6.390260992807106</v>
      </c>
      <c r="H15" t="n">
        <v>50.47351534902445</v>
      </c>
      <c r="I15" t="n">
        <v>10.02425253172941</v>
      </c>
      <c r="J15" t="n">
        <v>-40.97538085574411</v>
      </c>
      <c r="K15" t="n">
        <v>64.16427700604395</v>
      </c>
    </row>
    <row r="16">
      <c r="A16" s="2" t="n">
        <v>44953</v>
      </c>
      <c r="B16" t="n">
        <v>8.749834965117632</v>
      </c>
      <c r="C16" t="n">
        <v>19.43993915356723</v>
      </c>
      <c r="D16" t="n">
        <v>2.685681844328758</v>
      </c>
      <c r="E16" t="n">
        <v>17.69558520002428</v>
      </c>
      <c r="F16" t="n">
        <v>13.31378667887</v>
      </c>
      <c r="G16" t="n">
        <v>2.979135097921826</v>
      </c>
      <c r="H16" t="n">
        <v>52.38899241261579</v>
      </c>
      <c r="I16" t="n">
        <v>7.392625050095702</v>
      </c>
      <c r="J16" t="n">
        <v>-40.64517624705522</v>
      </c>
      <c r="K16" t="n">
        <v>67.53462652109961</v>
      </c>
    </row>
    <row r="17">
      <c r="A17" s="2" t="n">
        <v>44956</v>
      </c>
      <c r="B17" t="n">
        <v>9.424302295654009</v>
      </c>
      <c r="C17" t="n">
        <v>17.83154819280714</v>
      </c>
      <c r="D17" t="n">
        <v>4.64877987499368</v>
      </c>
      <c r="E17" t="n">
        <v>20.94148832052953</v>
      </c>
      <c r="F17" t="n">
        <v>18.03684966279553</v>
      </c>
      <c r="G17" t="n">
        <v>3.355012134266189</v>
      </c>
      <c r="H17" t="n">
        <v>57.39150279273155</v>
      </c>
      <c r="I17" t="n">
        <v>10.21759470775128</v>
      </c>
      <c r="J17" t="n">
        <v>-38.65983931460588</v>
      </c>
      <c r="K17" t="n">
        <v>69.89629829669921</v>
      </c>
    </row>
    <row r="18">
      <c r="A18" s="2" t="n">
        <v>44957</v>
      </c>
      <c r="B18" t="n">
        <v>15.05698656566588</v>
      </c>
      <c r="C18" t="n">
        <v>14.19837860018549</v>
      </c>
      <c r="D18" t="n">
        <v>6.025817921495702</v>
      </c>
      <c r="E18" t="n">
        <v>22.03078126988118</v>
      </c>
      <c r="F18" t="n">
        <v>19.73885294411783</v>
      </c>
      <c r="G18" t="n">
        <v>2.804761647637277</v>
      </c>
      <c r="H18" t="n">
        <v>63.00265725655039</v>
      </c>
      <c r="I18" t="n">
        <v>4.083243028884898</v>
      </c>
      <c r="J18" t="n">
        <v>-35.3507879495677</v>
      </c>
      <c r="K18" t="n">
        <v>68.06410774307817</v>
      </c>
    </row>
    <row r="19">
      <c r="A19" s="2" t="n">
        <v>44958</v>
      </c>
      <c r="B19" t="n">
        <v>13.54152785366491</v>
      </c>
      <c r="C19" t="n">
        <v>12.94866372714176</v>
      </c>
      <c r="D19" t="n">
        <v>6.823083114278083</v>
      </c>
      <c r="E19" t="n">
        <v>25.7666928665838</v>
      </c>
      <c r="F19" t="n">
        <v>16.81583118851839</v>
      </c>
      <c r="G19" t="n">
        <v>3.971204170551523</v>
      </c>
      <c r="H19" t="n">
        <v>59.18473025137894</v>
      </c>
      <c r="I19" t="n">
        <v>0.07235883302976198</v>
      </c>
      <c r="J19" t="n">
        <v>-35.83911039352093</v>
      </c>
      <c r="K19" t="n">
        <v>62.683155883827</v>
      </c>
    </row>
    <row r="20">
      <c r="A20" s="2" t="n">
        <v>44959</v>
      </c>
      <c r="B20" t="n">
        <v>17.10900577099977</v>
      </c>
      <c r="C20" t="n">
        <v>12.46346893635988</v>
      </c>
      <c r="D20" t="n">
        <v>6.725608269403782</v>
      </c>
      <c r="E20" t="n">
        <v>24.04341106465861</v>
      </c>
      <c r="F20" t="n">
        <v>23.65424151925424</v>
      </c>
      <c r="G20" t="n">
        <v>3.070346508282107</v>
      </c>
      <c r="H20" t="n">
        <v>57.10206052083886</v>
      </c>
      <c r="I20" t="n">
        <v>4.415885786949691</v>
      </c>
      <c r="J20" t="n">
        <v>-36.05776492151828</v>
      </c>
      <c r="K20" t="n">
        <v>68.32523584568078</v>
      </c>
    </row>
    <row r="21">
      <c r="A21" s="2" t="n">
        <v>44960</v>
      </c>
      <c r="B21" t="n">
        <v>16.92418892451566</v>
      </c>
      <c r="C21" t="n">
        <v>12.13569068631748</v>
      </c>
      <c r="D21" t="n">
        <v>6.700791030215592</v>
      </c>
      <c r="E21" t="n">
        <v>26.20574049196996</v>
      </c>
      <c r="F21" t="n">
        <v>21.53142822569143</v>
      </c>
      <c r="G21" t="n">
        <v>0.8427580159174441</v>
      </c>
      <c r="H21" t="n">
        <v>58.29783032663825</v>
      </c>
      <c r="I21" t="n">
        <v>4.697695436274651</v>
      </c>
      <c r="J21" t="n">
        <v>-36.23931834807357</v>
      </c>
      <c r="K21" t="n">
        <v>72.71291309363239</v>
      </c>
    </row>
    <row r="22">
      <c r="A22" s="2" t="n">
        <v>44963</v>
      </c>
      <c r="B22" t="n">
        <v>17.99592006940893</v>
      </c>
      <c r="C22" t="n">
        <v>12.99254986179159</v>
      </c>
      <c r="D22" t="n">
        <v>5.065923171717945</v>
      </c>
      <c r="E22" t="n">
        <v>25.17732398693617</v>
      </c>
      <c r="F22" t="n">
        <v>22.31222592447433</v>
      </c>
      <c r="G22" t="n">
        <v>2.298977711171002</v>
      </c>
      <c r="H22" t="n">
        <v>59.83436685590546</v>
      </c>
      <c r="I22" t="n">
        <v>4.757904098552457</v>
      </c>
      <c r="J22" t="n">
        <v>-34.51833822725759</v>
      </c>
      <c r="K22" t="n">
        <v>70.69042042704288</v>
      </c>
    </row>
    <row r="23">
      <c r="A23" s="2" t="n">
        <v>44964</v>
      </c>
      <c r="B23" t="n">
        <v>12.27281215576406</v>
      </c>
      <c r="C23" t="n">
        <v>13.86576248220217</v>
      </c>
      <c r="D23" t="n">
        <v>5.653595489185248</v>
      </c>
      <c r="E23" t="n">
        <v>23.4757540031131</v>
      </c>
      <c r="F23" t="n">
        <v>22.71885867105235</v>
      </c>
      <c r="G23" t="n">
        <v>1.596795227505576</v>
      </c>
      <c r="H23" t="n">
        <v>58.81799845333882</v>
      </c>
      <c r="I23" t="n">
        <v>3.580530348329081</v>
      </c>
      <c r="J23" t="n">
        <v>-34.28528751051287</v>
      </c>
      <c r="K23" t="n">
        <v>69.66801327966823</v>
      </c>
    </row>
    <row r="24">
      <c r="A24" s="2" t="n">
        <v>44965</v>
      </c>
      <c r="B24" t="n">
        <v>9.838446782520617</v>
      </c>
      <c r="C24" t="n">
        <v>11.18270423405019</v>
      </c>
      <c r="D24" t="n">
        <v>6.563947618542998</v>
      </c>
      <c r="E24" t="n">
        <v>21.66473991110704</v>
      </c>
      <c r="F24" t="n">
        <v>22.67241159497215</v>
      </c>
      <c r="G24" t="n">
        <v>-2.704593746843287</v>
      </c>
      <c r="H24" t="n">
        <v>62.00645534003657</v>
      </c>
      <c r="I24" t="n">
        <v>3.481833590923444</v>
      </c>
      <c r="J24" t="n">
        <v>-33.15191026743318</v>
      </c>
      <c r="K24" t="n">
        <v>59.93192732772015</v>
      </c>
    </row>
    <row r="25">
      <c r="A25" s="2" t="n">
        <v>44966</v>
      </c>
      <c r="B25" t="n">
        <v>10.05689516817383</v>
      </c>
      <c r="C25" t="n">
        <v>11.9157680056545</v>
      </c>
      <c r="D25" t="n">
        <v>8.034618451246978</v>
      </c>
      <c r="E25" t="n">
        <v>23.83879386915804</v>
      </c>
      <c r="F25" t="n">
        <v>21.72433465659462</v>
      </c>
      <c r="G25" t="n">
        <v>-2.67737777196555</v>
      </c>
      <c r="H25" t="n">
        <v>64.6953077380263</v>
      </c>
      <c r="I25" t="n">
        <v>3.609091077614535</v>
      </c>
      <c r="J25" t="n">
        <v>-34.0263070179435</v>
      </c>
      <c r="K25" t="n">
        <v>62.56001698072888</v>
      </c>
    </row>
    <row r="26">
      <c r="A26" s="2" t="n">
        <v>44967</v>
      </c>
      <c r="B26" t="n">
        <v>9.429884932618048</v>
      </c>
      <c r="C26" t="n">
        <v>14.37169462226291</v>
      </c>
      <c r="D26" t="n">
        <v>10.3601883006238</v>
      </c>
      <c r="E26" t="n">
        <v>24.30964344165223</v>
      </c>
      <c r="F26" t="n">
        <v>15.01607214355662</v>
      </c>
      <c r="G26" t="n">
        <v>0.9732951178225591</v>
      </c>
      <c r="H26" t="n">
        <v>66.29553480298603</v>
      </c>
      <c r="I26" t="n">
        <v>4.20261900698462</v>
      </c>
      <c r="J26" t="n">
        <v>-33.1299585738137</v>
      </c>
      <c r="K26" t="n">
        <v>70.71230049934101</v>
      </c>
    </row>
    <row r="27">
      <c r="A27" s="2" t="n">
        <v>44970</v>
      </c>
      <c r="B27" t="n">
        <v>12.08926253043659</v>
      </c>
      <c r="C27" t="n">
        <v>16.50085588224706</v>
      </c>
      <c r="D27" t="n">
        <v>9.814240267632801</v>
      </c>
      <c r="E27" t="n">
        <v>26.46224274565925</v>
      </c>
      <c r="F27" t="n">
        <v>9.691553466071223</v>
      </c>
      <c r="G27" t="n">
        <v>-0.7724153230322828</v>
      </c>
      <c r="H27" t="n">
        <v>64.27427408276327</v>
      </c>
      <c r="I27" t="n">
        <v>3.116490349917833</v>
      </c>
      <c r="J27" t="n">
        <v>-32.59101066398795</v>
      </c>
      <c r="K27" t="n">
        <v>64.67370862483432</v>
      </c>
    </row>
    <row r="28">
      <c r="A28" s="2" t="n">
        <v>44971</v>
      </c>
      <c r="B28" t="n">
        <v>9.0713779335174</v>
      </c>
      <c r="C28" t="n">
        <v>12.85598243388171</v>
      </c>
      <c r="D28" t="n">
        <v>8.746017519393146</v>
      </c>
      <c r="E28" t="n">
        <v>21.7540461334281</v>
      </c>
      <c r="F28" t="n">
        <v>8.374066475776164</v>
      </c>
      <c r="G28" t="n">
        <v>-3.56404436190314</v>
      </c>
      <c r="H28" t="n">
        <v>63.90120740853129</v>
      </c>
      <c r="I28" t="n">
        <v>-1.309907296600488</v>
      </c>
      <c r="J28" t="n">
        <v>-32.70133122790101</v>
      </c>
      <c r="K28" t="n">
        <v>65.24746636933385</v>
      </c>
    </row>
    <row r="29">
      <c r="A29" s="2" t="n">
        <v>44972</v>
      </c>
      <c r="B29" t="n">
        <v>10.8702307363135</v>
      </c>
      <c r="C29" t="n">
        <v>13.52429072541515</v>
      </c>
      <c r="D29" t="n">
        <v>8.731479118822838</v>
      </c>
      <c r="E29" t="n">
        <v>26.24030773327302</v>
      </c>
      <c r="F29" t="n">
        <v>8.966905828814809</v>
      </c>
      <c r="G29" t="n">
        <v>-2.632392774796466</v>
      </c>
      <c r="H29" t="n">
        <v>63.35076297493563</v>
      </c>
      <c r="I29" t="n">
        <v>1.114515811533279</v>
      </c>
      <c r="J29" t="n">
        <v>-33.02819430607816</v>
      </c>
      <c r="K29" t="n">
        <v>67.37972489653825</v>
      </c>
    </row>
    <row r="30">
      <c r="A30" s="2" t="n">
        <v>44973</v>
      </c>
      <c r="B30" t="n">
        <v>14.29494551709278</v>
      </c>
      <c r="C30" t="n">
        <v>13.64515903809134</v>
      </c>
      <c r="D30" t="n">
        <v>12.98076622490232</v>
      </c>
      <c r="E30" t="n">
        <v>27.43641330237505</v>
      </c>
      <c r="F30" t="n">
        <v>11.62591287542838</v>
      </c>
      <c r="G30" t="n">
        <v>-2.659798913768396</v>
      </c>
      <c r="H30" t="n">
        <v>61.91053136186368</v>
      </c>
      <c r="I30" t="n">
        <v>1.441222454773938</v>
      </c>
      <c r="J30" t="n">
        <v>-29.79432430102783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15.84347998552653</v>
      </c>
      <c r="D31" t="n">
        <v>15.32173672074027</v>
      </c>
      <c r="E31" t="n">
        <v>28.63163155192909</v>
      </c>
      <c r="F31" t="n">
        <v>19.89248142102373</v>
      </c>
      <c r="G31" t="n">
        <v>1.67500738333346</v>
      </c>
      <c r="H31" t="n">
        <v>64.25991719581907</v>
      </c>
      <c r="I31" t="n">
        <v>5.968403465044747</v>
      </c>
      <c r="J31" t="n">
        <v>-28.50656080537544</v>
      </c>
      <c r="K31" t="n">
        <v>73.93956464947935</v>
      </c>
    </row>
    <row r="32">
      <c r="A32" s="2" t="n">
        <v>44977</v>
      </c>
      <c r="B32" t="n">
        <v>16.41664853210618</v>
      </c>
      <c r="C32" t="n">
        <v>12.85020001408959</v>
      </c>
      <c r="D32" t="n">
        <v>14.7890508235748</v>
      </c>
      <c r="E32" t="n">
        <v>21.60055954549862</v>
      </c>
      <c r="F32" t="n">
        <v>18.69666939050361</v>
      </c>
      <c r="G32" t="n">
        <v>-3.396990835143421</v>
      </c>
      <c r="H32" t="n">
        <v>59.14171611145002</v>
      </c>
      <c r="I32" t="n">
        <v>1.486645005377762</v>
      </c>
      <c r="J32" t="n">
        <v>-27.79826794617964</v>
      </c>
      <c r="K32" t="n">
        <v>72.36841585084778</v>
      </c>
    </row>
    <row r="33">
      <c r="A33" s="2" t="n">
        <v>44978</v>
      </c>
      <c r="B33" t="n">
        <v>16.06065071829721</v>
      </c>
      <c r="C33" t="n">
        <v>10.99318948371451</v>
      </c>
      <c r="D33" t="n">
        <v>17.00224464096882</v>
      </c>
      <c r="E33" t="n">
        <v>21.78094330293228</v>
      </c>
      <c r="F33" t="n">
        <v>17.35907712904539</v>
      </c>
      <c r="G33" t="n">
        <v>-3.942466673798273</v>
      </c>
      <c r="H33" t="n">
        <v>58.01934689598021</v>
      </c>
      <c r="I33" t="n">
        <v>1.677539330974009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13.88733271500815</v>
      </c>
      <c r="C34" t="n">
        <v>10.7761289719905</v>
      </c>
      <c r="D34" t="n">
        <v>17.18395064954474</v>
      </c>
      <c r="E34" t="n">
        <v>20.14791618794178</v>
      </c>
      <c r="F34" t="n">
        <v>16.87716237937909</v>
      </c>
      <c r="G34" t="n">
        <v>-4.973337284520984</v>
      </c>
      <c r="H34" t="n">
        <v>54.62499219634282</v>
      </c>
      <c r="I34" t="n">
        <v>1.911860142761612</v>
      </c>
      <c r="J34" t="n">
        <v>-25.71354337990971</v>
      </c>
      <c r="K34" t="n">
        <v>67.86897628185689</v>
      </c>
    </row>
    <row r="35">
      <c r="A35" s="2" t="n">
        <v>44980</v>
      </c>
      <c r="B35" t="n">
        <v>11.92841921641346</v>
      </c>
      <c r="C35" t="n">
        <v>9.46187260359881</v>
      </c>
      <c r="D35" t="n">
        <v>18.27520707333468</v>
      </c>
      <c r="E35" t="n">
        <v>20.90491260153966</v>
      </c>
      <c r="F35" t="n">
        <v>16.21008036431641</v>
      </c>
      <c r="G35" t="n">
        <v>-4.460030362758927</v>
      </c>
      <c r="H35" t="n">
        <v>55.79746493886779</v>
      </c>
      <c r="I35" t="n">
        <v>2.15200793648993</v>
      </c>
      <c r="J35" t="n">
        <v>-21.60577376885966</v>
      </c>
      <c r="K35" t="n">
        <v>70.27436205719178</v>
      </c>
    </row>
    <row r="36">
      <c r="A36" s="2" t="n">
        <v>44981</v>
      </c>
      <c r="B36" t="n">
        <v>13.92664104621459</v>
      </c>
      <c r="C36" t="n">
        <v>11.59511518903258</v>
      </c>
      <c r="D36" t="n">
        <v>15.53315066921668</v>
      </c>
      <c r="E36" t="n">
        <v>19.56034995778257</v>
      </c>
      <c r="F36" t="n">
        <v>16.89298081789874</v>
      </c>
      <c r="G36" t="n">
        <v>-4.812568322842758</v>
      </c>
      <c r="H36" t="n">
        <v>53.76283810535662</v>
      </c>
      <c r="I36" t="n">
        <v>1.21703933432753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4.883941839327721</v>
      </c>
      <c r="D37" t="n">
        <v>14.64455839401328</v>
      </c>
      <c r="E37" t="n">
        <v>15.64438412687121</v>
      </c>
      <c r="F37" t="n">
        <v>19.16873037783855</v>
      </c>
      <c r="G37" t="n">
        <v>-7.257824264071688</v>
      </c>
      <c r="H37" t="n">
        <v>48.87380876919701</v>
      </c>
      <c r="I37" t="n">
        <v>0.7681300222152743</v>
      </c>
      <c r="J37" t="n">
        <v>-24.36343069183281</v>
      </c>
      <c r="K37" t="n">
        <v>65.38237329150061</v>
      </c>
    </row>
    <row r="38">
      <c r="A38" s="2" t="n">
        <v>44985</v>
      </c>
      <c r="B38" t="n">
        <v>18.16443714457254</v>
      </c>
      <c r="C38" t="n">
        <v>6.100261908978388</v>
      </c>
      <c r="D38" t="n">
        <v>15.5362302005198</v>
      </c>
      <c r="E38" t="n">
        <v>15.51439211797274</v>
      </c>
      <c r="F38" t="n">
        <v>14.58449582333636</v>
      </c>
      <c r="G38" t="n">
        <v>-5.879887181409737</v>
      </c>
      <c r="H38" t="n">
        <v>50.8397864867415</v>
      </c>
      <c r="I38" t="n">
        <v>-0.2036818378247762</v>
      </c>
      <c r="J38" t="n">
        <v>-23.00956476615489</v>
      </c>
      <c r="K38" t="n">
        <v>67.68089672227255</v>
      </c>
    </row>
    <row r="39">
      <c r="A39" s="2" t="n">
        <v>44986</v>
      </c>
      <c r="B39" t="n">
        <v>27.55213608370399</v>
      </c>
      <c r="C39" t="n">
        <v>11.29390730201081</v>
      </c>
      <c r="D39" t="n">
        <v>24.81486379956959</v>
      </c>
      <c r="E39" t="n">
        <v>20.73015101931009</v>
      </c>
      <c r="F39" t="n">
        <v>25.78022698731908</v>
      </c>
      <c r="G39" t="n">
        <v>1.432968281329572</v>
      </c>
      <c r="H39" t="n">
        <v>61.49371550561427</v>
      </c>
      <c r="I39" t="n">
        <v>7.45058083593293</v>
      </c>
      <c r="J39" t="n">
        <v>-15.08549037979564</v>
      </c>
      <c r="K39" t="n">
        <v>73.6090185224852</v>
      </c>
    </row>
    <row r="40">
      <c r="A40" s="2" t="n">
        <v>44987</v>
      </c>
      <c r="B40" t="n">
        <v>23.87411825433612</v>
      </c>
      <c r="C40" t="n">
        <v>9.873091452043536</v>
      </c>
      <c r="D40" t="n">
        <v>19.39794734122826</v>
      </c>
      <c r="E40" t="n">
        <v>19.70404224742082</v>
      </c>
      <c r="F40" t="n">
        <v>21.05214938999886</v>
      </c>
      <c r="G40" t="n">
        <v>0.04680161725587606</v>
      </c>
      <c r="H40" t="n">
        <v>56.55721165396854</v>
      </c>
      <c r="I40" t="n">
        <v>2.979077891087845</v>
      </c>
      <c r="J40" t="n">
        <v>-18.60710341369014</v>
      </c>
      <c r="K40" t="n">
        <v>70.70291015507873</v>
      </c>
    </row>
    <row r="41">
      <c r="A41" s="2" t="n">
        <v>44988</v>
      </c>
      <c r="B41" t="n">
        <v>23.11062676351088</v>
      </c>
      <c r="C41" t="n">
        <v>9.682242929802687</v>
      </c>
      <c r="D41" t="n">
        <v>16.94124314479399</v>
      </c>
      <c r="E41" t="n">
        <v>21.55813841262124</v>
      </c>
      <c r="F41" t="n">
        <v>22.95504617429813</v>
      </c>
      <c r="G41" t="n">
        <v>0.8786114076080542</v>
      </c>
      <c r="H41" t="n">
        <v>62.05100695359766</v>
      </c>
      <c r="I41" t="n">
        <v>4.134263107786018</v>
      </c>
      <c r="J41" t="n">
        <v>-19.76853607741562</v>
      </c>
      <c r="K41" t="n">
        <v>75.2422633336575</v>
      </c>
    </row>
    <row r="42">
      <c r="A42" s="2" t="n">
        <v>44991</v>
      </c>
      <c r="B42" t="n">
        <v>24.70522837776126</v>
      </c>
      <c r="C42" t="n">
        <v>14.54737446173775</v>
      </c>
      <c r="D42" t="n">
        <v>19.41452436334668</v>
      </c>
      <c r="E42" t="n">
        <v>27.07911745644478</v>
      </c>
      <c r="F42" t="n">
        <v>26.71436962242597</v>
      </c>
      <c r="G42" t="n">
        <v>6.194023153128736</v>
      </c>
      <c r="H42" t="n">
        <v>64.89361273971129</v>
      </c>
      <c r="I42" t="n">
        <v>11.18577529513696</v>
      </c>
      <c r="J42" t="n">
        <v>-14.71232228832585</v>
      </c>
      <c r="K42" t="n">
        <v>85.76140508781538</v>
      </c>
    </row>
    <row r="43">
      <c r="A43" s="2" t="n">
        <v>44993</v>
      </c>
      <c r="B43" t="n">
        <v>33.3730426267667</v>
      </c>
      <c r="C43" t="n">
        <v>19.93392620750043</v>
      </c>
      <c r="D43" t="n">
        <v>26.39994528225238</v>
      </c>
      <c r="E43" t="n">
        <v>33.87529320006377</v>
      </c>
      <c r="F43" t="n">
        <v>23.81931431633539</v>
      </c>
      <c r="G43" t="n">
        <v>6.514074942019321</v>
      </c>
      <c r="H43" t="n">
        <v>71.00568350033218</v>
      </c>
      <c r="I43" t="n">
        <v>15.21404475684456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37.80759641088085</v>
      </c>
      <c r="C44" t="n">
        <v>22.0421294935659</v>
      </c>
      <c r="D44" t="n">
        <v>28.40333173874154</v>
      </c>
      <c r="E44" t="n">
        <v>35.41271078942169</v>
      </c>
      <c r="F44" t="n">
        <v>27.19476230307685</v>
      </c>
      <c r="G44" t="n">
        <v>9.863851575524896</v>
      </c>
      <c r="H44" t="n">
        <v>72.18644812964159</v>
      </c>
      <c r="I44" t="n">
        <v>18.63990044259416</v>
      </c>
      <c r="J44" t="n">
        <v>-8.708477080364908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32.93963027395559</v>
      </c>
      <c r="E45" t="n">
        <v>38.81966789247122</v>
      </c>
      <c r="F45" t="n">
        <v>31.7224658021986</v>
      </c>
      <c r="G45" t="n">
        <v>15.3247920241752</v>
      </c>
      <c r="H45" t="n">
        <v>79.4586422590472</v>
      </c>
      <c r="I45" t="n">
        <v>27.90838664589306</v>
      </c>
      <c r="J45" t="n">
        <v>-2.315147231084491</v>
      </c>
      <c r="K45" t="n">
        <v>104.5211920202203</v>
      </c>
    </row>
    <row r="46">
      <c r="A46" s="2" t="n">
        <v>44998</v>
      </c>
      <c r="B46" t="n">
        <v>42.89177104493484</v>
      </c>
      <c r="C46" t="n">
        <v>18.18642148286351</v>
      </c>
      <c r="D46" t="n">
        <v>25.38770432853617</v>
      </c>
      <c r="E46" t="n">
        <v>35.35107951472418</v>
      </c>
      <c r="F46" t="n">
        <v>27.95065093829259</v>
      </c>
      <c r="G46" t="n">
        <v>10.15546102048637</v>
      </c>
      <c r="H46" t="n">
        <v>72.07755662470137</v>
      </c>
      <c r="I46" t="n">
        <v>25.97866527798709</v>
      </c>
      <c r="J46" t="n">
        <v>-5.064073683500581</v>
      </c>
      <c r="K46" t="n">
        <v>98.15086218663906</v>
      </c>
    </row>
    <row r="47">
      <c r="A47" s="2" t="n">
        <v>44999</v>
      </c>
      <c r="B47" t="n">
        <v>30.84409581360015</v>
      </c>
      <c r="C47" t="n">
        <v>16.61731724877507</v>
      </c>
      <c r="D47" t="n">
        <v>29.61221150502837</v>
      </c>
      <c r="E47" t="n">
        <v>32.44270884090559</v>
      </c>
      <c r="F47" t="n">
        <v>22.00500928035418</v>
      </c>
      <c r="G47" t="n">
        <v>7.67013954305773</v>
      </c>
      <c r="H47" t="n">
        <v>59.58055352124612</v>
      </c>
      <c r="I47" t="n">
        <v>21.93505422626034</v>
      </c>
      <c r="J47" t="n">
        <v>-7.169244254781026</v>
      </c>
      <c r="K47" t="n">
        <v>90.4175851943307</v>
      </c>
    </row>
    <row r="48">
      <c r="A48" s="2" t="n">
        <v>45000</v>
      </c>
      <c r="B48" t="n">
        <v>30.52259561439026</v>
      </c>
      <c r="C48" t="n">
        <v>13.08286971566612</v>
      </c>
      <c r="D48" t="n">
        <v>29.14864908420185</v>
      </c>
      <c r="E48" t="n">
        <v>31.43340281212108</v>
      </c>
      <c r="F48" t="n">
        <v>19.52076787433852</v>
      </c>
      <c r="G48" t="n">
        <v>6.53535213843417</v>
      </c>
      <c r="H48" t="n">
        <v>58.65505470686723</v>
      </c>
      <c r="I48" t="n">
        <v>18.28876081002211</v>
      </c>
      <c r="J48" t="n">
        <v>-12.66399354960313</v>
      </c>
      <c r="K48" t="n">
        <v>84.74594430762733</v>
      </c>
    </row>
    <row r="49">
      <c r="A49" s="2" t="n">
        <v>45001</v>
      </c>
      <c r="B49" t="n">
        <v>32.8927807385343</v>
      </c>
      <c r="C49" t="n">
        <v>15.18927545544802</v>
      </c>
      <c r="D49" t="n">
        <v>30.53900260219138</v>
      </c>
      <c r="E49" t="n">
        <v>33.39087650053125</v>
      </c>
      <c r="F49" t="n">
        <v>17.84038888495487</v>
      </c>
      <c r="G49" t="n">
        <v>5.67890115058669</v>
      </c>
      <c r="H49" t="n">
        <v>60.45068167778871</v>
      </c>
      <c r="I49" t="n">
        <v>19.57679587077468</v>
      </c>
      <c r="J49" t="n">
        <v>-21.48089773618447</v>
      </c>
      <c r="K49" t="n">
        <v>83.17730543048383</v>
      </c>
    </row>
    <row r="50">
      <c r="A50" s="2" t="n">
        <v>45002</v>
      </c>
      <c r="B50" t="n">
        <v>30.92423408808804</v>
      </c>
      <c r="C50" t="n">
        <v>14.63010099143089</v>
      </c>
      <c r="D50" t="n">
        <v>32.28185572949389</v>
      </c>
      <c r="E50" t="n">
        <v>29.42864529645013</v>
      </c>
      <c r="F50" t="n">
        <v>18.22316861672304</v>
      </c>
      <c r="G50" t="n">
        <v>4.495025374154515</v>
      </c>
      <c r="H50" t="n">
        <v>59.24206369789901</v>
      </c>
      <c r="I50" t="n">
        <v>14.41703525545048</v>
      </c>
      <c r="J50" t="n">
        <v>-20.25246142109435</v>
      </c>
      <c r="K50" t="n">
        <v>78.73093301235158</v>
      </c>
    </row>
    <row r="51">
      <c r="A51" s="2" t="n">
        <v>45005</v>
      </c>
      <c r="B51" t="n">
        <v>24.51725655393096</v>
      </c>
      <c r="C51" t="n">
        <v>14.297964815153</v>
      </c>
      <c r="D51" t="n">
        <v>33.43539869898278</v>
      </c>
      <c r="E51" t="n">
        <v>28.9077527187575</v>
      </c>
      <c r="F51" t="n">
        <v>16.68805753194466</v>
      </c>
      <c r="G51" t="n">
        <v>4.84609510765357</v>
      </c>
      <c r="H51" t="n">
        <v>54.96551926864399</v>
      </c>
      <c r="I51" t="n">
        <v>11.50411304166625</v>
      </c>
      <c r="J51" t="n">
        <v>-26.04298609365077</v>
      </c>
      <c r="K51" t="n">
        <v>77.09766885678231</v>
      </c>
    </row>
    <row r="52">
      <c r="A52" s="2" t="n">
        <v>45006</v>
      </c>
      <c r="B52" t="n">
        <v>18.05440245644356</v>
      </c>
      <c r="C52" t="n">
        <v>13.51869881779351</v>
      </c>
      <c r="D52" t="n">
        <v>33.59379180763029</v>
      </c>
      <c r="E52" t="n">
        <v>25.29503593652766</v>
      </c>
      <c r="F52" t="n">
        <v>14.71636514103041</v>
      </c>
      <c r="G52" t="n">
        <v>3.010409293939187</v>
      </c>
      <c r="H52" t="n">
        <v>51.511954286908</v>
      </c>
      <c r="I52" t="n">
        <v>10.6438357474328</v>
      </c>
      <c r="J52" t="n">
        <v>-25.84880029024991</v>
      </c>
      <c r="K52" t="n">
        <v>74.80959289703885</v>
      </c>
    </row>
    <row r="53">
      <c r="A53" s="2" t="n">
        <v>45007</v>
      </c>
      <c r="B53" t="n">
        <v>22.08513819256783</v>
      </c>
      <c r="C53" t="n">
        <v>11.52943166078495</v>
      </c>
      <c r="D53" t="n">
        <v>29.35847077188942</v>
      </c>
      <c r="E53" t="n">
        <v>21.71607507947186</v>
      </c>
      <c r="F53" t="n">
        <v>10.041889491114</v>
      </c>
      <c r="G53" t="n">
        <v>1.043149781826425</v>
      </c>
      <c r="H53" t="n">
        <v>48.0376608296131</v>
      </c>
      <c r="I53" t="n">
        <v>7.977827688232297</v>
      </c>
      <c r="J53" t="n">
        <v>-27.93519747839883</v>
      </c>
      <c r="K53" t="n">
        <v>74.36205680186956</v>
      </c>
    </row>
    <row r="54">
      <c r="A54" s="2" t="n">
        <v>45008</v>
      </c>
      <c r="B54" t="n">
        <v>24.78900207748869</v>
      </c>
      <c r="C54" t="n">
        <v>11.6739782284039</v>
      </c>
      <c r="D54" t="n">
        <v>32.44151014451819</v>
      </c>
      <c r="E54" t="n">
        <v>23.89634414098047</v>
      </c>
      <c r="F54" t="n">
        <v>9.704160978422504</v>
      </c>
      <c r="G54" t="n">
        <v>2.644981202965058</v>
      </c>
      <c r="H54" t="n">
        <v>50.20674453506979</v>
      </c>
      <c r="I54" t="n">
        <v>9.11871721044446</v>
      </c>
      <c r="J54" t="n">
        <v>-26.18816421568659</v>
      </c>
      <c r="K54" t="n">
        <v>74.00873122725625</v>
      </c>
    </row>
    <row r="55">
      <c r="A55" s="2" t="n">
        <v>45009</v>
      </c>
      <c r="B55" t="n">
        <v>23.54605817355566</v>
      </c>
      <c r="C55" t="n">
        <v>8.62090875589776</v>
      </c>
      <c r="D55" t="n">
        <v>32.08476009992511</v>
      </c>
      <c r="E55" t="n">
        <v>23.04504685137865</v>
      </c>
      <c r="F55" t="n">
        <v>7.618797222278473</v>
      </c>
      <c r="G55" t="n">
        <v>-0.8216237087978584</v>
      </c>
      <c r="H55" t="n">
        <v>47.98564684881048</v>
      </c>
      <c r="I55" t="n">
        <v>6.830760803981395</v>
      </c>
      <c r="J55" t="n">
        <v>-28.41846985549825</v>
      </c>
      <c r="K55" t="n">
        <v>72.00714134426957</v>
      </c>
    </row>
    <row r="56">
      <c r="A56" s="2" t="n">
        <v>45012</v>
      </c>
      <c r="B56" t="n">
        <v>20.86243964271242</v>
      </c>
      <c r="C56" t="n">
        <v>9.691928226861378</v>
      </c>
      <c r="D56" t="n">
        <v>32.38261097713146</v>
      </c>
      <c r="E56" t="n">
        <v>21.32969151215349</v>
      </c>
      <c r="F56" t="n">
        <v>5.485235788224241</v>
      </c>
      <c r="G56" t="n">
        <v>0.1733330832442759</v>
      </c>
      <c r="H56" t="n">
        <v>48.50061886641115</v>
      </c>
      <c r="I56" t="n">
        <v>8.999572215232178</v>
      </c>
      <c r="J56" t="n">
        <v>-28.37283812193047</v>
      </c>
      <c r="K56" t="n">
        <v>73.17056326871199</v>
      </c>
    </row>
    <row r="57">
      <c r="A57" s="2" t="n">
        <v>45013</v>
      </c>
      <c r="B57" t="n">
        <v>21.01523229073785</v>
      </c>
      <c r="C57" t="n">
        <v>9.768844201153449</v>
      </c>
      <c r="D57" t="n">
        <v>34.0876740183129</v>
      </c>
      <c r="E57" t="n">
        <v>21.17330666352393</v>
      </c>
      <c r="F57" t="n">
        <v>2.678263440027151</v>
      </c>
      <c r="G57" t="n">
        <v>-3.099262989664275</v>
      </c>
      <c r="H57" t="n">
        <v>48.87286551597307</v>
      </c>
      <c r="I57" t="n">
        <v>9.341012331039146</v>
      </c>
      <c r="J57" t="n">
        <v>-28.30869195360189</v>
      </c>
      <c r="K57" t="n">
        <v>71.74546090595484</v>
      </c>
    </row>
    <row r="58">
      <c r="A58" s="2" t="n">
        <v>45014</v>
      </c>
      <c r="B58" t="n">
        <v>21.01297317672877</v>
      </c>
      <c r="C58" t="n">
        <v>10.14269417590961</v>
      </c>
      <c r="D58" t="n">
        <v>38.2934562337359</v>
      </c>
      <c r="E58" t="n">
        <v>26.37629570027127</v>
      </c>
      <c r="F58" t="n">
        <v>7.531201514016006</v>
      </c>
      <c r="G58" t="n">
        <v>0.6633296693176582</v>
      </c>
      <c r="H58" t="n">
        <v>51.161636283961</v>
      </c>
      <c r="I58" t="n">
        <v>12.60160715249814</v>
      </c>
      <c r="J58" t="n">
        <v>-28.24501041030263</v>
      </c>
      <c r="K58" t="n">
        <v>79.85489078838049</v>
      </c>
    </row>
    <row r="59">
      <c r="A59" s="2" t="n">
        <v>45016</v>
      </c>
      <c r="B59" t="n">
        <v>22.91063698069167</v>
      </c>
      <c r="C59" t="n">
        <v>9.298460716956814</v>
      </c>
      <c r="D59" t="n">
        <v>41.4278021968004</v>
      </c>
      <c r="E59" t="n">
        <v>24.72585301847197</v>
      </c>
      <c r="F59" t="n">
        <v>13.39851085658745</v>
      </c>
      <c r="G59" t="n">
        <v>2.570048027348504</v>
      </c>
      <c r="H59" t="n">
        <v>52.16846081139628</v>
      </c>
      <c r="I59" t="n">
        <v>11.62705045967702</v>
      </c>
      <c r="J59" t="n">
        <v>-25.24505107120872</v>
      </c>
      <c r="K59" t="n">
        <v>78.22111974135424</v>
      </c>
    </row>
    <row r="60">
      <c r="A60" s="2" t="n">
        <v>45019</v>
      </c>
      <c r="B60" t="n">
        <v>24.44542874021434</v>
      </c>
      <c r="C60" t="n">
        <v>12.32407370799344</v>
      </c>
      <c r="D60" t="n">
        <v>41.07786614535156</v>
      </c>
      <c r="E60" t="n">
        <v>21.92275953298679</v>
      </c>
      <c r="F60" t="n">
        <v>21.64574034157219</v>
      </c>
      <c r="G60" t="n">
        <v>14.26895664380843</v>
      </c>
      <c r="H60" t="n">
        <v>52.82480829270999</v>
      </c>
      <c r="I60" t="n">
        <v>15.05393032057418</v>
      </c>
      <c r="J60" t="n">
        <v>-25.04796381475926</v>
      </c>
      <c r="K60" t="n">
        <v>77.70027012032266</v>
      </c>
    </row>
    <row r="61">
      <c r="A61" s="2" t="n">
        <v>45021</v>
      </c>
      <c r="B61" t="n">
        <v>17.99850519623136</v>
      </c>
      <c r="C61" t="n">
        <v>13.61290294710511</v>
      </c>
      <c r="D61" t="n">
        <v>35.58484715876435</v>
      </c>
      <c r="E61" t="n">
        <v>18.7699764600177</v>
      </c>
      <c r="F61" t="n">
        <v>22.50767317949414</v>
      </c>
      <c r="G61" t="n">
        <v>11.25084071253004</v>
      </c>
      <c r="H61" t="n">
        <v>47.13212910360798</v>
      </c>
      <c r="I61" t="n">
        <v>11.89779495833017</v>
      </c>
      <c r="J61" t="n">
        <v>-26.05489725313915</v>
      </c>
      <c r="K61" t="n">
        <v>76.1544020687958</v>
      </c>
    </row>
    <row r="62">
      <c r="A62" s="2" t="n">
        <v>45022</v>
      </c>
      <c r="B62" t="n">
        <v>17.19423726130101</v>
      </c>
      <c r="C62" t="n">
        <v>14.56596605899325</v>
      </c>
      <c r="D62" t="n">
        <v>33.30769031430651</v>
      </c>
      <c r="E62" t="n">
        <v>21.33613014180689</v>
      </c>
      <c r="F62" t="n">
        <v>27.26073799110294</v>
      </c>
      <c r="G62" t="n">
        <v>9.899333152378077</v>
      </c>
      <c r="H62" t="n">
        <v>46.70315363548747</v>
      </c>
      <c r="I62" t="n">
        <v>13.37632393314625</v>
      </c>
      <c r="J62" t="n">
        <v>-26.57789038156814</v>
      </c>
      <c r="K62" t="n">
        <v>76.47583063248659</v>
      </c>
    </row>
    <row r="63">
      <c r="A63" s="2" t="n">
        <v>45026</v>
      </c>
      <c r="B63" t="n">
        <v>16.80449388536804</v>
      </c>
      <c r="C63" t="n">
        <v>12.68072562222224</v>
      </c>
      <c r="D63" t="n">
        <v>30.47742835326894</v>
      </c>
      <c r="E63" t="n">
        <v>20.51501849678847</v>
      </c>
      <c r="F63" t="n">
        <v>20.59683613390464</v>
      </c>
      <c r="G63" t="n">
        <v>14.1348258200128</v>
      </c>
      <c r="H63" t="n">
        <v>45.27396831690123</v>
      </c>
      <c r="I63" t="n">
        <v>11.5752021992908</v>
      </c>
      <c r="J63" t="n">
        <v>-26.94293849780824</v>
      </c>
      <c r="K63" t="n">
        <v>77.03621171016026</v>
      </c>
    </row>
    <row r="64">
      <c r="A64" s="2" t="n">
        <v>45027</v>
      </c>
      <c r="B64" t="n">
        <v>14.47765850744018</v>
      </c>
      <c r="C64" t="n">
        <v>15.16201864955653</v>
      </c>
      <c r="D64" t="n">
        <v>28.20413183938941</v>
      </c>
      <c r="E64" t="n">
        <v>22.54233897128655</v>
      </c>
      <c r="F64" t="n">
        <v>15.91208140529396</v>
      </c>
      <c r="G64" t="n">
        <v>11.01332382363611</v>
      </c>
      <c r="H64" t="n">
        <v>45.61543488998166</v>
      </c>
      <c r="I64" t="n">
        <v>12.11302892869559</v>
      </c>
      <c r="J64" t="n">
        <v>-28.02674508500752</v>
      </c>
      <c r="K64" t="n">
        <v>79.04354988815572</v>
      </c>
    </row>
    <row r="65">
      <c r="A65" s="2" t="n">
        <v>45028</v>
      </c>
      <c r="B65" t="n">
        <v>12.30138893322141</v>
      </c>
      <c r="C65" t="n">
        <v>16.72766428954075</v>
      </c>
      <c r="D65" t="n">
        <v>29.02187127900957</v>
      </c>
      <c r="E65" t="n">
        <v>23.81487800500972</v>
      </c>
      <c r="F65" t="n">
        <v>11.2930452913609</v>
      </c>
      <c r="G65" t="n">
        <v>10.36946310722917</v>
      </c>
      <c r="H65" t="n">
        <v>45.80166030989965</v>
      </c>
      <c r="I65" t="n">
        <v>11.80078716665525</v>
      </c>
      <c r="J65" t="n">
        <v>-28.52346415001148</v>
      </c>
      <c r="K65" t="n">
        <v>79.16853775414563</v>
      </c>
    </row>
    <row r="66">
      <c r="A66" s="2" t="n">
        <v>45029</v>
      </c>
      <c r="B66" t="n">
        <v>11.44436028160596</v>
      </c>
      <c r="C66" t="n">
        <v>17.03436065283024</v>
      </c>
      <c r="D66" t="n">
        <v>29.08383514651725</v>
      </c>
      <c r="E66" t="n">
        <v>27.80786841595322</v>
      </c>
      <c r="F66" t="n">
        <v>6.401113362664335</v>
      </c>
      <c r="G66" t="n">
        <v>8.341223846084421</v>
      </c>
      <c r="H66" t="n">
        <v>46.99223881537547</v>
      </c>
      <c r="I66" t="n">
        <v>12.70225808589975</v>
      </c>
      <c r="J66" t="n">
        <v>-28.55337951969449</v>
      </c>
      <c r="K66" t="n">
        <v>80.38092118683755</v>
      </c>
    </row>
    <row r="67">
      <c r="A67" s="2" t="n">
        <v>45033</v>
      </c>
      <c r="B67" t="n">
        <v>10.4943631429339</v>
      </c>
      <c r="C67" t="n">
        <v>16.09272302936069</v>
      </c>
      <c r="D67" t="n">
        <v>29.14558132077298</v>
      </c>
      <c r="E67" t="n">
        <v>28.05270842180676</v>
      </c>
      <c r="F67" t="n">
        <v>10.89299834342681</v>
      </c>
      <c r="G67" t="n">
        <v>9.006130579950057</v>
      </c>
      <c r="H67" t="n">
        <v>46.8729449350249</v>
      </c>
      <c r="I67" t="n">
        <v>14.28262252362069</v>
      </c>
      <c r="J67" t="n">
        <v>-26.73276930672542</v>
      </c>
      <c r="K67" t="n">
        <v>84.24973952396107</v>
      </c>
    </row>
    <row r="68">
      <c r="A68" s="2" t="n">
        <v>45034</v>
      </c>
      <c r="B68" t="n">
        <v>8.852057540172353</v>
      </c>
      <c r="C68" t="n">
        <v>14.61785065442402</v>
      </c>
      <c r="D68" t="n">
        <v>28.13718250811221</v>
      </c>
      <c r="E68" t="n">
        <v>28.57192601756742</v>
      </c>
      <c r="F68" t="n">
        <v>12.08793285525687</v>
      </c>
      <c r="G68" t="n">
        <v>7.304831965598746</v>
      </c>
      <c r="H68" t="n">
        <v>41.94385613914844</v>
      </c>
      <c r="I68" t="n">
        <v>16.3033034087432</v>
      </c>
      <c r="J68" t="n">
        <v>-28.18478231553335</v>
      </c>
      <c r="K68" t="n">
        <v>76.09416830711231</v>
      </c>
    </row>
    <row r="69">
      <c r="A69" s="2" t="n">
        <v>45035</v>
      </c>
      <c r="B69" t="n">
        <v>6.219084568441091</v>
      </c>
      <c r="C69" t="n">
        <v>16.86929276369982</v>
      </c>
      <c r="D69" t="n">
        <v>27.94834469692164</v>
      </c>
      <c r="E69" t="n">
        <v>30.08693183798383</v>
      </c>
      <c r="F69" t="n">
        <v>9.631426145644472</v>
      </c>
      <c r="G69" t="n">
        <v>8.825765570874244</v>
      </c>
      <c r="H69" t="n">
        <v>43.3082830969437</v>
      </c>
      <c r="I69" t="n">
        <v>15.48759811566027</v>
      </c>
      <c r="J69" t="n">
        <v>-27.8711733767918</v>
      </c>
      <c r="K69" t="n">
        <v>80.64732296267078</v>
      </c>
    </row>
    <row r="70">
      <c r="A70" s="2" t="n">
        <v>45036</v>
      </c>
      <c r="B70" t="n">
        <v>8.096967625809604</v>
      </c>
      <c r="C70" t="n">
        <v>20.59076559335609</v>
      </c>
      <c r="D70" t="n">
        <v>30.98376545970849</v>
      </c>
      <c r="E70" t="n">
        <v>29.61213609142592</v>
      </c>
      <c r="F70" t="n">
        <v>15.16775644209762</v>
      </c>
      <c r="G70" t="n">
        <v>10.71931016531804</v>
      </c>
      <c r="H70" t="n">
        <v>43.01449743794574</v>
      </c>
      <c r="I70" t="n">
        <v>15.14339698419074</v>
      </c>
      <c r="J70" t="n">
        <v>-24.17116545407865</v>
      </c>
      <c r="K70" t="n">
        <v>74.31994688246523</v>
      </c>
    </row>
    <row r="71">
      <c r="A71" s="2" t="n">
        <v>45037</v>
      </c>
      <c r="B71" t="n">
        <v>7.488322828173732</v>
      </c>
      <c r="C71" t="n">
        <v>20.90204747841906</v>
      </c>
      <c r="D71" t="n">
        <v>31.98029065107195</v>
      </c>
      <c r="E71" t="n">
        <v>29.32233176836066</v>
      </c>
      <c r="F71" t="n">
        <v>18.985772443968</v>
      </c>
      <c r="G71" t="n">
        <v>12.35668141773492</v>
      </c>
      <c r="H71" t="n">
        <v>41.45698449779029</v>
      </c>
      <c r="I71" t="n">
        <v>15.33301055323884</v>
      </c>
      <c r="J71" t="n">
        <v>-24.1169905068989</v>
      </c>
      <c r="K71" t="n">
        <v>68.96278690923474</v>
      </c>
    </row>
    <row r="72">
      <c r="A72" s="2" t="n">
        <v>45040</v>
      </c>
      <c r="B72" t="n">
        <v>7.688273257808453</v>
      </c>
      <c r="C72" t="n">
        <v>21.00376534293262</v>
      </c>
      <c r="D72" t="n">
        <v>31.6338498245073</v>
      </c>
      <c r="E72" t="n">
        <v>27.59785207483452</v>
      </c>
      <c r="F72" t="n">
        <v>21.36530168565736</v>
      </c>
      <c r="G72" t="n">
        <v>13.71181092518898</v>
      </c>
      <c r="H72" t="n">
        <v>39.5844674427138</v>
      </c>
      <c r="I72" t="n">
        <v>12.52249205031091</v>
      </c>
      <c r="J72" t="n">
        <v>-23.19519360981319</v>
      </c>
      <c r="K72" t="n">
        <v>68.78605313680795</v>
      </c>
    </row>
    <row r="73">
      <c r="A73" s="2" t="n">
        <v>45041</v>
      </c>
      <c r="B73" t="n">
        <v>13.36247042841272</v>
      </c>
      <c r="C73" t="n">
        <v>23.20108084277124</v>
      </c>
      <c r="D73" t="n">
        <v>36.10665212226025</v>
      </c>
      <c r="E73" t="n">
        <v>31.95778565662648</v>
      </c>
      <c r="F73" t="n">
        <v>21.76600703017264</v>
      </c>
      <c r="G73" t="n">
        <v>14.67319262136042</v>
      </c>
      <c r="H73" t="n">
        <v>40.08359127251487</v>
      </c>
      <c r="I73" t="n">
        <v>14.65425368220352</v>
      </c>
      <c r="J73" t="n">
        <v>-19.9045511296963</v>
      </c>
      <c r="K73" t="n">
        <v>74.36534047948243</v>
      </c>
    </row>
    <row r="74">
      <c r="A74" s="2" t="n">
        <v>45042</v>
      </c>
      <c r="B74" t="n">
        <v>11.0615933412604</v>
      </c>
      <c r="C74" t="n">
        <v>19.88073518175342</v>
      </c>
      <c r="D74" t="n">
        <v>35.11463614438255</v>
      </c>
      <c r="E74" t="n">
        <v>28.90132645859862</v>
      </c>
      <c r="F74" t="n">
        <v>19.43325463749763</v>
      </c>
      <c r="G74" t="n">
        <v>14.4264515770262</v>
      </c>
      <c r="H74" t="n">
        <v>39.11685932197722</v>
      </c>
      <c r="I74" t="n">
        <v>11.68964536630757</v>
      </c>
      <c r="J74" t="n">
        <v>-20.36501227445868</v>
      </c>
      <c r="K74" t="n">
        <v>73.55427439101547</v>
      </c>
    </row>
    <row r="75">
      <c r="A75" s="2" t="n">
        <v>45043</v>
      </c>
      <c r="B75" t="n">
        <v>11.44024471173541</v>
      </c>
      <c r="C75" t="n">
        <v>23.53678559586778</v>
      </c>
      <c r="D75" t="n">
        <v>33.75421751757857</v>
      </c>
      <c r="E75" t="n">
        <v>23.90231512107854</v>
      </c>
      <c r="F75" t="n">
        <v>16.22051295305997</v>
      </c>
      <c r="G75" t="n">
        <v>12.47023876328177</v>
      </c>
      <c r="H75" t="n">
        <v>35.73261177059739</v>
      </c>
      <c r="I75" t="n">
        <v>9.137933551917543</v>
      </c>
      <c r="J75" t="n">
        <v>-22.79412767969706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26.2431530485917</v>
      </c>
      <c r="D76" t="n">
        <v>36.80504978515342</v>
      </c>
      <c r="E76" t="n">
        <v>26.28042823060441</v>
      </c>
      <c r="F76" t="n">
        <v>19.8024051013354</v>
      </c>
      <c r="G76" t="n">
        <v>15.87965017487476</v>
      </c>
      <c r="H76" t="n">
        <v>34.62811711912088</v>
      </c>
      <c r="I76" t="n">
        <v>9.382043920101179</v>
      </c>
      <c r="J76" t="n">
        <v>-19.97061077934763</v>
      </c>
      <c r="K76" t="n">
        <v>77.19436361107728</v>
      </c>
    </row>
    <row r="77">
      <c r="A77" s="2" t="n">
        <v>45048</v>
      </c>
      <c r="B77" t="n">
        <v>15.03278355709114</v>
      </c>
      <c r="C77" t="n">
        <v>26.7173393384843</v>
      </c>
      <c r="D77" t="n">
        <v>43.18116383428947</v>
      </c>
      <c r="E77" t="n">
        <v>30.2347864522891</v>
      </c>
      <c r="F77" t="n">
        <v>23.17100230472622</v>
      </c>
      <c r="G77" t="n">
        <v>13.31900357655973</v>
      </c>
      <c r="H77" t="n">
        <v>38.26994555567986</v>
      </c>
      <c r="I77" t="n">
        <v>11.65628234330718</v>
      </c>
      <c r="J77" t="n">
        <v>-14.79737103312795</v>
      </c>
      <c r="K77" t="n">
        <v>79.20432669291186</v>
      </c>
    </row>
    <row r="78">
      <c r="A78" s="2" t="n">
        <v>45049</v>
      </c>
      <c r="B78" t="n">
        <v>11.4020480695062</v>
      </c>
      <c r="C78" t="n">
        <v>18.57103815666055</v>
      </c>
      <c r="D78" t="n">
        <v>36.22699733854429</v>
      </c>
      <c r="E78" t="n">
        <v>27.22733360013208</v>
      </c>
      <c r="F78" t="n">
        <v>21.35518301968759</v>
      </c>
      <c r="G78" t="n">
        <v>8.024996720001232</v>
      </c>
      <c r="H78" t="n">
        <v>32.75447230764785</v>
      </c>
      <c r="I78" t="n">
        <v>11.99570864714714</v>
      </c>
      <c r="J78" t="n">
        <v>-19.88888385185425</v>
      </c>
      <c r="K78" t="n">
        <v>70.64708760591117</v>
      </c>
    </row>
    <row r="79">
      <c r="A79" s="2" t="n">
        <v>45050</v>
      </c>
      <c r="B79" t="n">
        <v>15.33354103830096</v>
      </c>
      <c r="C79" t="n">
        <v>18.42134837916092</v>
      </c>
      <c r="D79" t="n">
        <v>36.62250886124732</v>
      </c>
      <c r="E79" t="n">
        <v>26.58962140497221</v>
      </c>
      <c r="F79" t="n">
        <v>12.55997227080412</v>
      </c>
      <c r="G79" t="n">
        <v>4.509807310590008</v>
      </c>
      <c r="H79" t="n">
        <v>34.25072714801816</v>
      </c>
      <c r="I79" t="n">
        <v>13.74020979647643</v>
      </c>
      <c r="J79" t="n">
        <v>-16.14085242055476</v>
      </c>
      <c r="K79" t="n">
        <v>71.10666434347057</v>
      </c>
    </row>
    <row r="80">
      <c r="A80" s="2" t="n">
        <v>45051</v>
      </c>
      <c r="B80" t="n">
        <v>13.15466549347226</v>
      </c>
      <c r="C80" t="n">
        <v>20.76795269921103</v>
      </c>
      <c r="D80" t="n">
        <v>37.61190340291289</v>
      </c>
      <c r="E80" t="n">
        <v>26.02582044861699</v>
      </c>
      <c r="F80" t="n">
        <v>14.1766192100063</v>
      </c>
      <c r="G80" t="n">
        <v>5.143378165430734</v>
      </c>
      <c r="H80" t="n">
        <v>32.58133115026504</v>
      </c>
      <c r="I80" t="n">
        <v>14.19113598652983</v>
      </c>
      <c r="J80" t="n">
        <v>-16.66372164172461</v>
      </c>
      <c r="K80" t="n">
        <v>79.19494075373603</v>
      </c>
    </row>
    <row r="81">
      <c r="A81" s="2" t="n">
        <v>45054</v>
      </c>
      <c r="B81" t="n">
        <v>16.19354283112533</v>
      </c>
      <c r="C81" t="n">
        <v>26.55982554795084</v>
      </c>
      <c r="D81" t="n">
        <v>36.47025061775904</v>
      </c>
      <c r="E81" t="n">
        <v>29.84889093976217</v>
      </c>
      <c r="F81" t="n">
        <v>12.0660882055992</v>
      </c>
      <c r="G81" t="n">
        <v>6.796414781309612</v>
      </c>
      <c r="H81" t="n">
        <v>34.95325698028839</v>
      </c>
      <c r="I81" t="n">
        <v>18.37581733013165</v>
      </c>
      <c r="J81" t="n">
        <v>-16.65944739904406</v>
      </c>
      <c r="K81" t="n">
        <v>88.72538917054807</v>
      </c>
    </row>
    <row r="82">
      <c r="A82" s="2" t="n">
        <v>45055</v>
      </c>
      <c r="B82" t="n">
        <v>17.341381535637</v>
      </c>
      <c r="C82" t="n">
        <v>29.68153426160518</v>
      </c>
      <c r="D82" t="n">
        <v>36.15921066678882</v>
      </c>
      <c r="E82" t="n">
        <v>33.37538464762329</v>
      </c>
      <c r="F82" t="n">
        <v>14.31822705879999</v>
      </c>
      <c r="G82" t="n">
        <v>8.262188037989926</v>
      </c>
      <c r="H82" t="n">
        <v>36.55980329877693</v>
      </c>
      <c r="I82" t="n">
        <v>20.12887220878063</v>
      </c>
      <c r="J82" t="n">
        <v>-13.91467879632097</v>
      </c>
      <c r="K82" t="n">
        <v>90.43508537521096</v>
      </c>
    </row>
    <row r="83">
      <c r="A83" s="2" t="n">
        <v>45056</v>
      </c>
      <c r="B83" t="n">
        <v>24.34465776761079</v>
      </c>
      <c r="C83" t="n">
        <v>35.17869975234726</v>
      </c>
      <c r="D83" t="n">
        <v>39.91707449630522</v>
      </c>
      <c r="E83" t="n">
        <v>38.51034108809226</v>
      </c>
      <c r="F83" t="n">
        <v>18.48171053859704</v>
      </c>
      <c r="G83" t="n">
        <v>11.52069442976229</v>
      </c>
      <c r="H83" t="n">
        <v>40.76849220211309</v>
      </c>
      <c r="I83" t="n">
        <v>24.74505248240519</v>
      </c>
      <c r="J83" t="n">
        <v>-9.490672893168895</v>
      </c>
      <c r="K83" t="n">
        <v>98.75274455134127</v>
      </c>
    </row>
    <row r="84">
      <c r="A84" s="2" t="n">
        <v>45057</v>
      </c>
      <c r="B84" t="n">
        <v>21.31704063880701</v>
      </c>
      <c r="C84" t="n">
        <v>33.90591568252377</v>
      </c>
      <c r="D84" t="n">
        <v>40.96247975471039</v>
      </c>
      <c r="E84" t="n">
        <v>40.86265364978605</v>
      </c>
      <c r="F84" t="n">
        <v>19.92137947661377</v>
      </c>
      <c r="G84" t="n">
        <v>7.387824628468431</v>
      </c>
      <c r="H84" t="n">
        <v>40.60438501616665</v>
      </c>
      <c r="I84" t="n">
        <v>25.84116598409156</v>
      </c>
      <c r="J84" t="n">
        <v>-9.629821853511567</v>
      </c>
      <c r="K84" t="n">
        <v>97.43558883521455</v>
      </c>
    </row>
    <row r="85">
      <c r="A85" s="2" t="n">
        <v>45058</v>
      </c>
      <c r="B85" t="n">
        <v>26.14288202005688</v>
      </c>
      <c r="C85" t="n">
        <v>34.56311604239109</v>
      </c>
      <c r="D85" t="n">
        <v>40.33806736827574</v>
      </c>
      <c r="E85" t="n">
        <v>54.52111459384194</v>
      </c>
      <c r="F85" t="n">
        <v>29.01536935905396</v>
      </c>
      <c r="G85" t="n">
        <v>5.631941877563107</v>
      </c>
      <c r="H85" t="n">
        <v>44.20829676133236</v>
      </c>
      <c r="I85" t="n">
        <v>28.53798015667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31.48502070312831</v>
      </c>
      <c r="C86" t="n">
        <v>32.70713007691077</v>
      </c>
      <c r="D86" t="n">
        <v>44.65896590336556</v>
      </c>
      <c r="E86" t="n">
        <v>57.09796128620095</v>
      </c>
      <c r="F86" t="n">
        <v>29.22986187339454</v>
      </c>
      <c r="G86" t="n">
        <v>12.20848759321738</v>
      </c>
      <c r="H86" t="n">
        <v>45.06923727989957</v>
      </c>
      <c r="I86" t="n">
        <v>25.91770132464657</v>
      </c>
      <c r="J86" t="n">
        <v>0.2088611109765104</v>
      </c>
      <c r="K86" t="n">
        <v>101.5746629528237</v>
      </c>
    </row>
    <row r="87">
      <c r="A87" s="2" t="n">
        <v>45062</v>
      </c>
      <c r="B87" t="n">
        <v>29.42167898208978</v>
      </c>
      <c r="C87" t="n">
        <v>31.05306910167405</v>
      </c>
      <c r="D87" t="n">
        <v>43.96087507867461</v>
      </c>
      <c r="E87" t="n">
        <v>51.40979716839724</v>
      </c>
      <c r="F87" t="n">
        <v>33.59518839107793</v>
      </c>
      <c r="G87" t="n">
        <v>13.00521441102893</v>
      </c>
      <c r="H87" t="n">
        <v>43.56589749789861</v>
      </c>
      <c r="I87" t="n">
        <v>21.49010323655969</v>
      </c>
      <c r="J87" t="n">
        <v>-2.859325450301708</v>
      </c>
      <c r="K87" t="n">
        <v>102.8949150781006</v>
      </c>
    </row>
    <row r="88">
      <c r="A88" s="2" t="n">
        <v>45063</v>
      </c>
      <c r="B88" t="n">
        <v>32.33862380093422</v>
      </c>
      <c r="C88" t="n">
        <v>30.07637947358455</v>
      </c>
      <c r="D88" t="n">
        <v>46.30521766564675</v>
      </c>
      <c r="E88" t="n">
        <v>52.89538137146159</v>
      </c>
      <c r="F88" t="n">
        <v>39.40053921891338</v>
      </c>
      <c r="G88" t="n">
        <v>14.53425581151009</v>
      </c>
      <c r="H88" t="n">
        <v>43.85032388034293</v>
      </c>
      <c r="I88" t="n">
        <v>24.10605715587717</v>
      </c>
      <c r="J88" t="n">
        <v>1.197282967571667</v>
      </c>
      <c r="K88" t="n">
        <v>102.8827597137252</v>
      </c>
    </row>
    <row r="89">
      <c r="A89" s="2" t="n">
        <v>45064</v>
      </c>
      <c r="B89" t="n">
        <v>30.92771673639139</v>
      </c>
      <c r="C89" t="n">
        <v>30.77718511346736</v>
      </c>
      <c r="D89" t="n">
        <v>48.32099176609719</v>
      </c>
      <c r="E89" t="n">
        <v>50.96343826099297</v>
      </c>
      <c r="F89" t="n">
        <v>37.55425343488334</v>
      </c>
      <c r="G89" t="n">
        <v>18.35815799480698</v>
      </c>
      <c r="H89" t="n">
        <v>45.41972321511891</v>
      </c>
      <c r="I89" t="n">
        <v>25.63199294420491</v>
      </c>
      <c r="J89" t="n">
        <v>3.307659257233886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27.71698778080738</v>
      </c>
      <c r="D90" t="n">
        <v>47.64045337591944</v>
      </c>
      <c r="E90" t="n">
        <v>47.76743529665468</v>
      </c>
      <c r="F90" t="n">
        <v>35.68810190909957</v>
      </c>
      <c r="G90" t="n">
        <v>15.10119922714976</v>
      </c>
      <c r="H90" t="n">
        <v>43.14746912515024</v>
      </c>
      <c r="I90" t="n">
        <v>29.06177362808966</v>
      </c>
      <c r="J90" t="n">
        <v>3.078090138263945</v>
      </c>
      <c r="K90" t="n">
        <v>96.37109646046883</v>
      </c>
    </row>
    <row r="91">
      <c r="A91" s="2" t="n">
        <v>45068</v>
      </c>
      <c r="B91" t="n">
        <v>22.76151177589114</v>
      </c>
      <c r="C91" t="n">
        <v>26.30044832811862</v>
      </c>
      <c r="D91" t="n">
        <v>45.98284318781567</v>
      </c>
      <c r="E91" t="n">
        <v>36.32977210810684</v>
      </c>
      <c r="F91" t="n">
        <v>36.65006631766779</v>
      </c>
      <c r="G91" t="n">
        <v>12.07729259512027</v>
      </c>
      <c r="H91" t="n">
        <v>41.52870280924124</v>
      </c>
      <c r="I91" t="n">
        <v>27.17226917227045</v>
      </c>
      <c r="J91" t="n">
        <v>-0.1805575422188399</v>
      </c>
      <c r="K91" t="n">
        <v>90.56074002312431</v>
      </c>
    </row>
    <row r="92">
      <c r="A92" s="2" t="n">
        <v>45069</v>
      </c>
      <c r="B92" t="n">
        <v>20.16548542563676</v>
      </c>
      <c r="C92" t="n">
        <v>24.69048077735037</v>
      </c>
      <c r="D92" t="n">
        <v>41.6725469086435</v>
      </c>
      <c r="E92" t="n">
        <v>33.94796443607206</v>
      </c>
      <c r="F92" t="n">
        <v>33.49881550193017</v>
      </c>
      <c r="G92" t="n">
        <v>11.60498105142538</v>
      </c>
      <c r="H92" t="n">
        <v>40.70379334640866</v>
      </c>
      <c r="I92" t="n">
        <v>22.9460082304862</v>
      </c>
      <c r="J92" t="n">
        <v>-2.947990667998268</v>
      </c>
      <c r="K92" t="n">
        <v>87.43954879989604</v>
      </c>
    </row>
    <row r="93">
      <c r="A93" s="2" t="n">
        <v>45070</v>
      </c>
      <c r="B93" t="n">
        <v>19.82469431016882</v>
      </c>
      <c r="C93" t="n">
        <v>23.63559537839945</v>
      </c>
      <c r="D93" t="n">
        <v>35.36223755227677</v>
      </c>
      <c r="E93" t="n">
        <v>34.82683468397889</v>
      </c>
      <c r="F93" t="n">
        <v>33.10555826673682</v>
      </c>
      <c r="G93" t="n">
        <v>12.07976714187522</v>
      </c>
      <c r="H93" t="n">
        <v>41.10950975259535</v>
      </c>
      <c r="I93" t="n">
        <v>23.3295049677301</v>
      </c>
      <c r="J93" t="n">
        <v>-2.943867261762056</v>
      </c>
      <c r="K93" t="n">
        <v>88.05950515755457</v>
      </c>
    </row>
    <row r="94">
      <c r="A94" s="2" t="n">
        <v>45071</v>
      </c>
      <c r="B94" t="n">
        <v>19.22206986332642</v>
      </c>
      <c r="C94" t="n">
        <v>30.27861869432207</v>
      </c>
      <c r="D94" t="n">
        <v>43.60122882148056</v>
      </c>
      <c r="E94" t="n">
        <v>38.68330871752701</v>
      </c>
      <c r="F94" t="n">
        <v>38.78638415053928</v>
      </c>
      <c r="G94" t="n">
        <v>12.88313191196979</v>
      </c>
      <c r="H94" t="n">
        <v>46.26645025881582</v>
      </c>
      <c r="I94" t="n">
        <v>26.17865747938952</v>
      </c>
      <c r="J94" t="n">
        <v>2.322512089570639</v>
      </c>
      <c r="K94" t="n">
        <v>89.87351186873005</v>
      </c>
    </row>
    <row r="95">
      <c r="A95" s="2" t="n">
        <v>45072</v>
      </c>
      <c r="B95" t="n">
        <v>12.4080634380743</v>
      </c>
      <c r="C95" t="n">
        <v>26.44059048865237</v>
      </c>
      <c r="D95" t="n">
        <v>36.84416537720805</v>
      </c>
      <c r="E95" t="n">
        <v>37.19290271653413</v>
      </c>
      <c r="F95" t="n">
        <v>34.94069165036311</v>
      </c>
      <c r="G95" t="n">
        <v>10.12517535766819</v>
      </c>
      <c r="H95" t="n">
        <v>43.28015279416579</v>
      </c>
      <c r="I95" t="n">
        <v>24.71779650507633</v>
      </c>
      <c r="J95" t="n">
        <v>-2.079786628738034</v>
      </c>
      <c r="K95" t="n">
        <v>89.84456197135327</v>
      </c>
    </row>
    <row r="96">
      <c r="A96" s="2" t="n">
        <v>45075</v>
      </c>
      <c r="B96" t="n">
        <v>8.341797623729775</v>
      </c>
      <c r="C96" t="n">
        <v>26.56558247149259</v>
      </c>
      <c r="D96" t="n">
        <v>32.29877179056781</v>
      </c>
      <c r="E96" t="n">
        <v>36.29119415573445</v>
      </c>
      <c r="F96" t="n">
        <v>36.40521854142549</v>
      </c>
      <c r="G96" t="n">
        <v>9.932476355785402</v>
      </c>
      <c r="H96" t="n">
        <v>42.66485343118796</v>
      </c>
      <c r="I96" t="n">
        <v>18.96183643795533</v>
      </c>
      <c r="J96" t="n">
        <v>-3.754171110934945</v>
      </c>
      <c r="K96" t="n">
        <v>87.70132685444689</v>
      </c>
    </row>
    <row r="97">
      <c r="A97" s="2" t="n">
        <v>45076</v>
      </c>
      <c r="B97" t="n">
        <v>4.020109699929986</v>
      </c>
      <c r="C97" t="n">
        <v>25.93142842098059</v>
      </c>
      <c r="D97" t="n">
        <v>35.04848079013032</v>
      </c>
      <c r="E97" t="n">
        <v>36.16848964992367</v>
      </c>
      <c r="F97" t="n">
        <v>68.58780924645525</v>
      </c>
      <c r="G97" t="n">
        <v>9.508374189766243</v>
      </c>
      <c r="H97" t="n">
        <v>41.73766661575709</v>
      </c>
      <c r="I97" t="n">
        <v>21.05028420595987</v>
      </c>
      <c r="J97" t="n">
        <v>-3.789003652827139</v>
      </c>
      <c r="K97" t="n">
        <v>81.84794266284167</v>
      </c>
    </row>
    <row r="98">
      <c r="A98" s="2" t="n">
        <v>45077</v>
      </c>
      <c r="B98" t="n">
        <v>5.954362605251529</v>
      </c>
      <c r="C98" t="n">
        <v>24.97187409090111</v>
      </c>
      <c r="D98" t="n">
        <v>38.40734806062967</v>
      </c>
      <c r="E98" t="n">
        <v>37.60911671180169</v>
      </c>
      <c r="F98" t="n">
        <v>81.01358772076708</v>
      </c>
      <c r="G98" t="n">
        <v>10.52273143353357</v>
      </c>
      <c r="H98" t="n">
        <v>43.52608342304789</v>
      </c>
      <c r="I98" t="n">
        <v>21.08737373475396</v>
      </c>
      <c r="J98" t="n">
        <v>-0.5835331616980022</v>
      </c>
      <c r="K98" t="n">
        <v>86.45991187558657</v>
      </c>
    </row>
    <row r="99">
      <c r="A99" s="2" t="n">
        <v>45078</v>
      </c>
      <c r="B99" t="n">
        <v>7.849737297142667</v>
      </c>
      <c r="C99" t="n">
        <v>24.90453839289368</v>
      </c>
      <c r="D99" t="n">
        <v>37.39720244144793</v>
      </c>
      <c r="E99" t="n">
        <v>37.27131849074308</v>
      </c>
      <c r="F99" t="n">
        <v>81.84837347185201</v>
      </c>
      <c r="G99" t="n">
        <v>10.36871353207582</v>
      </c>
      <c r="H99" t="n">
        <v>43.29909602533188</v>
      </c>
      <c r="I99" t="n">
        <v>20.30387580932871</v>
      </c>
      <c r="J99" t="n">
        <v>-2.957448428344844</v>
      </c>
      <c r="K99" t="n">
        <v>80.48522930445583</v>
      </c>
    </row>
    <row r="100">
      <c r="A100" s="2" t="n">
        <v>45079</v>
      </c>
      <c r="B100" t="n">
        <v>4.902711770968837</v>
      </c>
      <c r="C100" t="n">
        <v>26.3866298293711</v>
      </c>
      <c r="D100" t="n">
        <v>35.36521998872419</v>
      </c>
      <c r="E100" t="n">
        <v>35.80904356731096</v>
      </c>
      <c r="F100" t="n">
        <v>86.60924411387478</v>
      </c>
      <c r="G100" t="n">
        <v>10.51069098983439</v>
      </c>
      <c r="H100" t="n">
        <v>42.21812083081087</v>
      </c>
      <c r="I100" t="n">
        <v>20.20470624814323</v>
      </c>
      <c r="J100" t="n">
        <v>-1.575448090142484</v>
      </c>
      <c r="K100" t="n">
        <v>81.28946467921661</v>
      </c>
    </row>
    <row r="101">
      <c r="A101" s="2" t="n">
        <v>45082</v>
      </c>
      <c r="B101" t="n">
        <v>7.752267073609187</v>
      </c>
      <c r="C101" t="n">
        <v>26.71327172856057</v>
      </c>
      <c r="D101" t="n">
        <v>33.87466550898534</v>
      </c>
      <c r="E101" t="n">
        <v>34.04979094515166</v>
      </c>
      <c r="F101" t="n">
        <v>85.53994435669536</v>
      </c>
      <c r="G101" t="n">
        <v>7.659441254294586</v>
      </c>
      <c r="H101" t="n">
        <v>41.20078631497399</v>
      </c>
      <c r="I101" t="n">
        <v>20.35573558811869</v>
      </c>
      <c r="J101" t="n">
        <v>-3.276224398533034</v>
      </c>
      <c r="K101" t="n">
        <v>75.9059288505054</v>
      </c>
    </row>
    <row r="102">
      <c r="A102" s="2" t="n">
        <v>45083</v>
      </c>
      <c r="B102" t="n">
        <v>9.968450801948126</v>
      </c>
      <c r="C102" t="n">
        <v>26.90559243456816</v>
      </c>
      <c r="D102" t="n">
        <v>32.17807303028552</v>
      </c>
      <c r="E102" t="n">
        <v>34.12780129555759</v>
      </c>
      <c r="F102" t="n">
        <v>100.8933198159119</v>
      </c>
      <c r="G102" t="n">
        <v>8.810541852151644</v>
      </c>
      <c r="H102" t="n">
        <v>37.82950934978733</v>
      </c>
      <c r="I102" t="n">
        <v>23.0212439902959</v>
      </c>
      <c r="J102" t="n">
        <v>-7.2409877460197</v>
      </c>
      <c r="K102" t="n">
        <v>81.73541847494008</v>
      </c>
    </row>
    <row r="103">
      <c r="A103" s="2" t="n">
        <v>45084</v>
      </c>
      <c r="B103" t="n">
        <v>9.377634732595808</v>
      </c>
      <c r="C103" t="n">
        <v>33.33796268132523</v>
      </c>
      <c r="D103" t="n">
        <v>33.66029943583351</v>
      </c>
      <c r="E103" t="n">
        <v>35.375622879029</v>
      </c>
      <c r="F103" t="n">
        <v>111.5437486279701</v>
      </c>
      <c r="G103" t="n">
        <v>11.45829091677193</v>
      </c>
      <c r="H103" t="n">
        <v>35.65576234623234</v>
      </c>
      <c r="I103" t="n">
        <v>23.074955353434</v>
      </c>
      <c r="J103" t="n">
        <v>-6.481658510505905</v>
      </c>
      <c r="K103" t="n">
        <v>83.6880954254742</v>
      </c>
    </row>
    <row r="104">
      <c r="A104" s="2" t="n">
        <v>45085</v>
      </c>
      <c r="B104" t="n">
        <v>7.370536968098684</v>
      </c>
      <c r="C104" t="n">
        <v>35.03275040410823</v>
      </c>
      <c r="D104" t="n">
        <v>30.16582265982508</v>
      </c>
      <c r="E104" t="n">
        <v>35.18166232246707</v>
      </c>
      <c r="F104" t="n">
        <v>112.1152118398715</v>
      </c>
      <c r="G104" t="n">
        <v>15.67869279164782</v>
      </c>
      <c r="H104" t="n">
        <v>33.56765905931252</v>
      </c>
      <c r="I104" t="n">
        <v>22.67130662775085</v>
      </c>
      <c r="J104" t="n">
        <v>-5.191931747246636</v>
      </c>
      <c r="K104" t="n">
        <v>80.39162029168467</v>
      </c>
    </row>
    <row r="105">
      <c r="A105" s="2" t="n">
        <v>45086</v>
      </c>
      <c r="B105" t="n">
        <v>9.98002047657469</v>
      </c>
      <c r="C105" t="n">
        <v>34.00369012900551</v>
      </c>
      <c r="D105" t="n">
        <v>33.89384855774323</v>
      </c>
      <c r="E105" t="n">
        <v>34.25692258601543</v>
      </c>
      <c r="F105" t="n">
        <v>103.5995379132472</v>
      </c>
      <c r="G105" t="n">
        <v>16.59721170874599</v>
      </c>
      <c r="H105" t="n">
        <v>34.6108818429633</v>
      </c>
      <c r="I105" t="n">
        <v>25.77710266915652</v>
      </c>
      <c r="J105" t="n">
        <v>-3.50552209747097</v>
      </c>
      <c r="K105" t="n">
        <v>83.84117774407103</v>
      </c>
    </row>
    <row r="106">
      <c r="A106" s="2" t="n">
        <v>45089</v>
      </c>
      <c r="B106" t="n">
        <v>11.2179738705277</v>
      </c>
      <c r="C106" t="n">
        <v>29.65127720636349</v>
      </c>
      <c r="D106" t="n">
        <v>35.36610501327906</v>
      </c>
      <c r="E106" t="n">
        <v>36.23669621157888</v>
      </c>
      <c r="F106" t="n">
        <v>104.3357056226836</v>
      </c>
      <c r="G106" t="n">
        <v>19.84236713132146</v>
      </c>
      <c r="H106" t="n">
        <v>34.71063277082938</v>
      </c>
      <c r="I106" t="n">
        <v>24.67763289430625</v>
      </c>
      <c r="J106" t="n">
        <v>1.151391471969876</v>
      </c>
      <c r="K106" t="n">
        <v>84.74128126069988</v>
      </c>
    </row>
    <row r="107">
      <c r="A107" s="2" t="n">
        <v>45090</v>
      </c>
      <c r="B107" t="n">
        <v>11.00828354992429</v>
      </c>
      <c r="C107" t="n">
        <v>28.70231128102183</v>
      </c>
      <c r="D107" t="n">
        <v>38.22218709261562</v>
      </c>
      <c r="E107" t="n">
        <v>36.58219797297277</v>
      </c>
      <c r="F107" t="n">
        <v>114.0297699375923</v>
      </c>
      <c r="G107" t="n">
        <v>19.33041978166166</v>
      </c>
      <c r="H107" t="n">
        <v>33.05840885937883</v>
      </c>
      <c r="I107" t="n">
        <v>22.67476831898987</v>
      </c>
      <c r="J107" t="n">
        <v>4.522125246710496</v>
      </c>
      <c r="K107" t="n">
        <v>81.80792419163647</v>
      </c>
    </row>
    <row r="108">
      <c r="A108" s="2" t="n">
        <v>45091</v>
      </c>
      <c r="B108" t="n">
        <v>13.68251055185776</v>
      </c>
      <c r="C108" t="n">
        <v>29.35331463833428</v>
      </c>
      <c r="D108" t="n">
        <v>38.42974945705879</v>
      </c>
      <c r="E108" t="n">
        <v>35.73498526278678</v>
      </c>
      <c r="F108" t="n">
        <v>114.4405086793201</v>
      </c>
      <c r="G108" t="n">
        <v>17.79588490340844</v>
      </c>
      <c r="H108" t="n">
        <v>33.27813475630974</v>
      </c>
      <c r="I108" t="n">
        <v>21.57518343205693</v>
      </c>
      <c r="J108" t="n">
        <v>0.9935349473553901</v>
      </c>
      <c r="K108" t="n">
        <v>80.07997428925742</v>
      </c>
    </row>
    <row r="109">
      <c r="A109" s="2" t="n">
        <v>45092</v>
      </c>
      <c r="B109" t="n">
        <v>14.90741191569189</v>
      </c>
      <c r="C109" t="n">
        <v>26.30380889609278</v>
      </c>
      <c r="D109" t="n">
        <v>35.64982696972221</v>
      </c>
      <c r="E109" t="n">
        <v>31.00972724939268</v>
      </c>
      <c r="F109" t="n">
        <v>117.6371839368064</v>
      </c>
      <c r="G109" t="n">
        <v>13.70355465337556</v>
      </c>
      <c r="H109" t="n">
        <v>34.62836127713314</v>
      </c>
      <c r="I109" t="n">
        <v>21.79324377319405</v>
      </c>
      <c r="J109" t="n">
        <v>-0.4221216928552818</v>
      </c>
      <c r="K109" t="n">
        <v>75.27172988551712</v>
      </c>
    </row>
    <row r="110">
      <c r="A110" s="2" t="n">
        <v>45093</v>
      </c>
      <c r="B110" t="n">
        <v>20.09931353577323</v>
      </c>
      <c r="C110" t="n">
        <v>24.09928188489317</v>
      </c>
      <c r="D110" t="n">
        <v>36.84004097320654</v>
      </c>
      <c r="E110" t="n">
        <v>31.31767544036343</v>
      </c>
      <c r="F110" t="n">
        <v>116.1067737395274</v>
      </c>
      <c r="G110" t="n">
        <v>13.09604281141021</v>
      </c>
      <c r="H110" t="n">
        <v>36.82725611589554</v>
      </c>
      <c r="I110" t="n">
        <v>21.82492260183611</v>
      </c>
      <c r="J110" t="n">
        <v>1.449086234155317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22.89902505196244</v>
      </c>
      <c r="D111" t="n">
        <v>39.96596391564084</v>
      </c>
      <c r="E111" t="n">
        <v>30.32882317689623</v>
      </c>
      <c r="F111" t="n">
        <v>120.024767483679</v>
      </c>
      <c r="G111" t="n">
        <v>11.25599375615647</v>
      </c>
      <c r="H111" t="n">
        <v>41.08346928335771</v>
      </c>
      <c r="I111" t="n">
        <v>21.42804681606849</v>
      </c>
      <c r="J111" t="n">
        <v>1.485568276444216</v>
      </c>
      <c r="K111" t="n">
        <v>79.16604963643378</v>
      </c>
    </row>
    <row r="112">
      <c r="A112" s="2" t="n">
        <v>45097</v>
      </c>
      <c r="B112" t="n">
        <v>26.16252079934785</v>
      </c>
      <c r="C112" t="n">
        <v>31.38034929100273</v>
      </c>
      <c r="D112" t="n">
        <v>41.46388746287837</v>
      </c>
      <c r="E112" t="n">
        <v>31.69797609997635</v>
      </c>
      <c r="F112" t="n">
        <v>121.8364736787631</v>
      </c>
      <c r="G112" t="n">
        <v>13.78352886046224</v>
      </c>
      <c r="H112" t="n">
        <v>38.40947141112003</v>
      </c>
      <c r="I112" t="n">
        <v>22.31211525531651</v>
      </c>
      <c r="J112" t="n">
        <v>3.120015765328543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30.46703829523551</v>
      </c>
      <c r="D113" t="n">
        <v>41.76274588309376</v>
      </c>
      <c r="E113" t="n">
        <v>32.13529610072796</v>
      </c>
      <c r="F113" t="n">
        <v>125.1810790458165</v>
      </c>
      <c r="G113" t="n">
        <v>12.61162841778574</v>
      </c>
      <c r="H113" t="n">
        <v>35.37897765038607</v>
      </c>
      <c r="I113" t="n">
        <v>21.00423095541073</v>
      </c>
      <c r="J113" t="n">
        <v>7.119685180427981</v>
      </c>
      <c r="K113" t="n">
        <v>80.08432618482455</v>
      </c>
    </row>
    <row r="114">
      <c r="A114" s="2" t="n">
        <v>45099</v>
      </c>
      <c r="B114" t="n">
        <v>27.13943059132182</v>
      </c>
      <c r="C114" t="n">
        <v>30.81084898119968</v>
      </c>
      <c r="D114" t="n">
        <v>42.68078700885618</v>
      </c>
      <c r="E114" t="n">
        <v>35.05307546669891</v>
      </c>
      <c r="F114" t="n">
        <v>121.1395001550323</v>
      </c>
      <c r="G114" t="n">
        <v>16.52922583991365</v>
      </c>
      <c r="H114" t="n">
        <v>38.55330275938842</v>
      </c>
      <c r="I114" t="n">
        <v>20.82514827103288</v>
      </c>
      <c r="J114" t="n">
        <v>8.901091763330381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32.16541170251712</v>
      </c>
      <c r="D115" t="n">
        <v>43.02814781826812</v>
      </c>
      <c r="E115" t="n">
        <v>36.77649341300151</v>
      </c>
      <c r="F115" t="n">
        <v>139.5484060357016</v>
      </c>
      <c r="G115" t="n">
        <v>16.9197607395474</v>
      </c>
      <c r="H115" t="n">
        <v>39.05691351580174</v>
      </c>
      <c r="I115" t="n">
        <v>22.119239881387</v>
      </c>
      <c r="J115" t="n">
        <v>7.837667752273836</v>
      </c>
      <c r="K115" t="n">
        <v>76.67641636933973</v>
      </c>
    </row>
    <row r="116">
      <c r="A116" s="2" t="n">
        <v>45103</v>
      </c>
      <c r="B116" t="n">
        <v>24.45888527042106</v>
      </c>
      <c r="C116" t="n">
        <v>32.19006634564943</v>
      </c>
      <c r="D116" t="n">
        <v>43.27691511330001</v>
      </c>
      <c r="E116" t="n">
        <v>36.29224742125747</v>
      </c>
      <c r="F116" t="n">
        <v>153.792627443085</v>
      </c>
      <c r="G116" t="n">
        <v>20.79887409123227</v>
      </c>
      <c r="H116" t="n">
        <v>43.68076847436648</v>
      </c>
      <c r="I116" t="n">
        <v>24.43041188466983</v>
      </c>
      <c r="J116" t="n">
        <v>13.27688006549696</v>
      </c>
      <c r="K116" t="n">
        <v>77.47439623783188</v>
      </c>
    </row>
    <row r="117">
      <c r="A117" s="2" t="n">
        <v>45104</v>
      </c>
      <c r="B117" t="n">
        <v>20.47628555665742</v>
      </c>
      <c r="C117" t="n">
        <v>31.44490237146138</v>
      </c>
      <c r="D117" t="n">
        <v>39.21531985795854</v>
      </c>
      <c r="E117" t="n">
        <v>31.68865479789957</v>
      </c>
      <c r="F117" t="n">
        <v>170.7686483812455</v>
      </c>
      <c r="G117" t="n">
        <v>18.24677908356787</v>
      </c>
      <c r="H117" t="n">
        <v>41.96598564498895</v>
      </c>
      <c r="I117" t="n">
        <v>22.39789634419225</v>
      </c>
      <c r="J117" t="n">
        <v>7.998156974537896</v>
      </c>
      <c r="K117" t="n">
        <v>76.0659580285278</v>
      </c>
    </row>
    <row r="118">
      <c r="A118" s="2" t="n">
        <v>45105</v>
      </c>
      <c r="B118" t="n">
        <v>25.22878679380156</v>
      </c>
      <c r="C118" t="n">
        <v>34.59591272438023</v>
      </c>
      <c r="D118" t="n">
        <v>42.67395823397278</v>
      </c>
      <c r="E118" t="n">
        <v>34.01338522603263</v>
      </c>
      <c r="F118" t="n">
        <v>191.5832622440619</v>
      </c>
      <c r="G118" t="n">
        <v>16.43224981061935</v>
      </c>
      <c r="H118" t="n">
        <v>43.24800318990543</v>
      </c>
      <c r="I118" t="n">
        <v>23.39425802572883</v>
      </c>
      <c r="J118" t="n">
        <v>11.91932335222408</v>
      </c>
      <c r="K118" t="n">
        <v>79.67638090055419</v>
      </c>
    </row>
    <row r="119">
      <c r="A119" s="2" t="n">
        <v>45107</v>
      </c>
      <c r="B119" t="n">
        <v>20.71468520912518</v>
      </c>
      <c r="C119" t="n">
        <v>32.54788205505659</v>
      </c>
      <c r="D119" t="n">
        <v>41.08673341140903</v>
      </c>
      <c r="E119" t="n">
        <v>27.84187047725488</v>
      </c>
      <c r="F119" t="n">
        <v>193.9401798132392</v>
      </c>
      <c r="G119" t="n">
        <v>13.07735239494445</v>
      </c>
      <c r="H119" t="n">
        <v>42.88931303360837</v>
      </c>
      <c r="I119" t="n">
        <v>19.13312765462098</v>
      </c>
      <c r="J119" t="n">
        <v>8.185809841946945</v>
      </c>
      <c r="K119" t="n">
        <v>72.5635935159048</v>
      </c>
    </row>
    <row r="120">
      <c r="A120" s="2" t="n">
        <v>45110</v>
      </c>
      <c r="B120" t="n">
        <v>20.23305119893295</v>
      </c>
      <c r="C120" t="n">
        <v>29.28701156661577</v>
      </c>
      <c r="D120" t="n">
        <v>36.49874677713569</v>
      </c>
      <c r="E120" t="n">
        <v>27.00281529705195</v>
      </c>
      <c r="F120" t="n">
        <v>193.3596291134967</v>
      </c>
      <c r="G120" t="n">
        <v>9.132732949745392</v>
      </c>
      <c r="H120" t="n">
        <v>38.33032797648701</v>
      </c>
      <c r="I120" t="n">
        <v>16.42297452348966</v>
      </c>
      <c r="J120" t="n">
        <v>6.157900591176113</v>
      </c>
      <c r="K120" t="n">
        <v>65.86604747129954</v>
      </c>
    </row>
    <row r="121">
      <c r="A121" s="2" t="n">
        <v>45111</v>
      </c>
      <c r="B121" t="n">
        <v>16.34734346008297</v>
      </c>
      <c r="C121" t="n">
        <v>28.09328103018771</v>
      </c>
      <c r="D121" t="n">
        <v>33.70970333212271</v>
      </c>
      <c r="E121" t="n">
        <v>20.227492115564</v>
      </c>
      <c r="F121" t="n">
        <v>181.3354123752603</v>
      </c>
      <c r="G121" t="n">
        <v>14.25075838014704</v>
      </c>
      <c r="H121" t="n">
        <v>36.64304886990868</v>
      </c>
      <c r="I121" t="n">
        <v>14.93911099916398</v>
      </c>
      <c r="J121" t="n">
        <v>3.672668038506499</v>
      </c>
      <c r="K121" t="n">
        <v>63.46636560467373</v>
      </c>
    </row>
    <row r="122">
      <c r="A122" s="2" t="n">
        <v>45112</v>
      </c>
      <c r="B122" t="n">
        <v>14.69806920013914</v>
      </c>
      <c r="C122" t="n">
        <v>34.45429700905053</v>
      </c>
      <c r="D122" t="n">
        <v>33.8912120128239</v>
      </c>
      <c r="E122" t="n">
        <v>16.34110592268021</v>
      </c>
      <c r="F122" t="n">
        <v>136.7635691334853</v>
      </c>
      <c r="G122" t="n">
        <v>18.61046581700536</v>
      </c>
      <c r="H122" t="n">
        <v>34.03291808675737</v>
      </c>
      <c r="I122" t="n">
        <v>18.47400384635676</v>
      </c>
      <c r="J122" t="n">
        <v>9.412900096174992</v>
      </c>
      <c r="K122" t="n">
        <v>61.70593379228766</v>
      </c>
    </row>
    <row r="123">
      <c r="A123" s="2" t="n">
        <v>45113</v>
      </c>
      <c r="B123" t="n">
        <v>13.55367861983754</v>
      </c>
      <c r="C123" t="n">
        <v>35.96450357684766</v>
      </c>
      <c r="D123" t="n">
        <v>28.74326889604088</v>
      </c>
      <c r="E123" t="n">
        <v>12.36902784104075</v>
      </c>
      <c r="F123" t="n">
        <v>157.742391119986</v>
      </c>
      <c r="G123" t="n">
        <v>19.75146155946774</v>
      </c>
      <c r="H123" t="n">
        <v>40.73736927060661</v>
      </c>
      <c r="I123" t="n">
        <v>16.63451575999346</v>
      </c>
      <c r="J123" t="n">
        <v>13.0624230683305</v>
      </c>
      <c r="K123" t="n">
        <v>58.50911894082553</v>
      </c>
    </row>
    <row r="124">
      <c r="A124" s="2" t="n">
        <v>45114</v>
      </c>
      <c r="B124" t="n">
        <v>13.25093413378271</v>
      </c>
      <c r="C124" t="n">
        <v>34.40574386099382</v>
      </c>
      <c r="D124" t="n">
        <v>32.74255638594805</v>
      </c>
      <c r="E124" t="n">
        <v>14.73133331314889</v>
      </c>
      <c r="F124" t="n">
        <v>153.9718338596685</v>
      </c>
      <c r="G124" t="n">
        <v>20.2781617617469</v>
      </c>
      <c r="H124" t="n">
        <v>44.55056244829374</v>
      </c>
      <c r="I124" t="n">
        <v>17.0510602594361</v>
      </c>
      <c r="J124" t="n">
        <v>16.58710327038375</v>
      </c>
      <c r="K124" t="n">
        <v>57.79119070758565</v>
      </c>
    </row>
    <row r="125">
      <c r="A125" s="2" t="n">
        <v>45117</v>
      </c>
      <c r="B125" t="n">
        <v>14.13235524860583</v>
      </c>
      <c r="C125" t="n">
        <v>39.26476868477593</v>
      </c>
      <c r="D125" t="n">
        <v>25.58418071984308</v>
      </c>
      <c r="E125" t="n">
        <v>14.81324147827006</v>
      </c>
      <c r="F125" t="n">
        <v>153.7381081279627</v>
      </c>
      <c r="G125" t="n">
        <v>17.43785477978916</v>
      </c>
      <c r="H125" t="n">
        <v>41.53375176691929</v>
      </c>
      <c r="I125" t="n">
        <v>16.63537473102059</v>
      </c>
      <c r="J125" t="n">
        <v>16.32820041107952</v>
      </c>
      <c r="K125" t="n">
        <v>52.90952022203541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24.00026803003383</v>
      </c>
      <c r="E126" t="n">
        <v>17.10412879685524</v>
      </c>
      <c r="F126" t="n">
        <v>159.3440458037035</v>
      </c>
      <c r="G126" t="n">
        <v>16.78616689127024</v>
      </c>
      <c r="H126" t="n">
        <v>45.29955491083278</v>
      </c>
      <c r="I126" t="n">
        <v>18.02580882392126</v>
      </c>
      <c r="J126" t="n">
        <v>18.73109652058702</v>
      </c>
      <c r="K126" t="n">
        <v>60.48592412434852</v>
      </c>
    </row>
    <row r="127">
      <c r="A127" s="2" t="n">
        <v>45119</v>
      </c>
      <c r="B127" t="n">
        <v>19.97812067875824</v>
      </c>
      <c r="C127" t="n">
        <v>36.52009483082621</v>
      </c>
      <c r="D127" t="n">
        <v>27.83597666240667</v>
      </c>
      <c r="E127" t="n">
        <v>18.10507851182251</v>
      </c>
      <c r="F127" t="n">
        <v>163.0194629735731</v>
      </c>
      <c r="G127" t="n">
        <v>16.87444892058536</v>
      </c>
      <c r="H127" t="n">
        <v>46.67250853827154</v>
      </c>
      <c r="I127" t="n">
        <v>18.58801830132064</v>
      </c>
      <c r="J127" t="n">
        <v>22.08769599131974</v>
      </c>
      <c r="K127" t="n">
        <v>65.59023968110242</v>
      </c>
    </row>
    <row r="128">
      <c r="A128" s="2" t="n">
        <v>45120</v>
      </c>
      <c r="B128" t="n">
        <v>18.57085285781381</v>
      </c>
      <c r="C128" t="n">
        <v>32.92499928874857</v>
      </c>
      <c r="D128" t="n">
        <v>21.63064582454934</v>
      </c>
      <c r="E128" t="n">
        <v>12.75390614291523</v>
      </c>
      <c r="F128" t="n">
        <v>156.3722211611168</v>
      </c>
      <c r="G128" t="n">
        <v>12.76115851226596</v>
      </c>
      <c r="H128" t="n">
        <v>43.31019624121999</v>
      </c>
      <c r="I128" t="n">
        <v>12.52622754136241</v>
      </c>
      <c r="J128" t="n">
        <v>22.81653926873584</v>
      </c>
      <c r="K128" t="n">
        <v>61.9574744513482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21.48094761566501</v>
      </c>
      <c r="E129" t="n">
        <v>14.44112902049501</v>
      </c>
      <c r="F129" t="n">
        <v>171.9557626352607</v>
      </c>
      <c r="G129" t="n">
        <v>14.77012196220793</v>
      </c>
      <c r="H129" t="n">
        <v>39.30534050400811</v>
      </c>
      <c r="I129" t="n">
        <v>12.32199382129278</v>
      </c>
      <c r="J129" t="n">
        <v>21.01062581687538</v>
      </c>
      <c r="K129" t="n">
        <v>64.34586281683154</v>
      </c>
    </row>
    <row r="130">
      <c r="A130" s="2" t="n">
        <v>45124</v>
      </c>
      <c r="B130" t="n">
        <v>22.40698813215511</v>
      </c>
      <c r="C130" t="n">
        <v>30.22242757801059</v>
      </c>
      <c r="D130" t="n">
        <v>22.15041745033237</v>
      </c>
      <c r="E130" t="n">
        <v>15.0291258456881</v>
      </c>
      <c r="F130" t="n">
        <v>171.5173352073407</v>
      </c>
      <c r="G130" t="n">
        <v>12.74324328369079</v>
      </c>
      <c r="H130" t="n">
        <v>38.34543876478917</v>
      </c>
      <c r="I130" t="n">
        <v>15.07081855621719</v>
      </c>
      <c r="J130" t="n">
        <v>21.64656260416036</v>
      </c>
      <c r="K130" t="n">
        <v>60.82658111615262</v>
      </c>
    </row>
    <row r="131">
      <c r="A131" s="2" t="n">
        <v>45125</v>
      </c>
      <c r="B131" t="n">
        <v>22.21954531542409</v>
      </c>
      <c r="C131" t="n">
        <v>30.16063900614274</v>
      </c>
      <c r="D131" t="n">
        <v>20.42941521985014</v>
      </c>
      <c r="E131" t="n">
        <v>10.65656344000352</v>
      </c>
      <c r="F131" t="n">
        <v>168.0498906183935</v>
      </c>
      <c r="G131" t="n">
        <v>12.90270720259827</v>
      </c>
      <c r="H131" t="n">
        <v>34.47066860919739</v>
      </c>
      <c r="I131" t="n">
        <v>14.35928728088429</v>
      </c>
      <c r="J131" t="n">
        <v>19.55445549939645</v>
      </c>
      <c r="K131" t="n">
        <v>58.2305790437134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20.21969088816211</v>
      </c>
      <c r="E132" t="n">
        <v>13.48190544040706</v>
      </c>
      <c r="F132" t="n">
        <v>168.381883036423</v>
      </c>
      <c r="G132" t="n">
        <v>11.89848419509976</v>
      </c>
      <c r="H132" t="n">
        <v>37.49649584217876</v>
      </c>
      <c r="I132" t="n">
        <v>14.85926976116088</v>
      </c>
      <c r="J132" t="n">
        <v>22.41435428968941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21.01697680652235</v>
      </c>
      <c r="E133" t="n">
        <v>12.52866700175053</v>
      </c>
      <c r="F133" t="n">
        <v>167.1458128715115</v>
      </c>
      <c r="G133" t="n">
        <v>12.81655978868352</v>
      </c>
      <c r="H133" t="n">
        <v>38.33667128395948</v>
      </c>
      <c r="I133" t="n">
        <v>16.5475077741492</v>
      </c>
      <c r="J133" t="n">
        <v>23.46738357203744</v>
      </c>
      <c r="K133" t="n">
        <v>57.74399190301401</v>
      </c>
    </row>
    <row r="134">
      <c r="A134" s="2" t="n">
        <v>45128</v>
      </c>
      <c r="B134" t="n">
        <v>30.38597601842616</v>
      </c>
      <c r="C134" t="n">
        <v>29.7230941903031</v>
      </c>
      <c r="D134" t="n">
        <v>21.17077904544833</v>
      </c>
      <c r="E134" t="n">
        <v>12.94255057273299</v>
      </c>
      <c r="F134" t="n">
        <v>161.0228283903236</v>
      </c>
      <c r="G134" t="n">
        <v>15.41291900573674</v>
      </c>
      <c r="H134" t="n">
        <v>34.72763188967394</v>
      </c>
      <c r="I134" t="n">
        <v>14.78363890497063</v>
      </c>
      <c r="J134" t="n">
        <v>22.6560521032833</v>
      </c>
      <c r="K134" t="n">
        <v>61.345704668642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18.76406918489901</v>
      </c>
      <c r="E135" t="n">
        <v>9.751628781830203</v>
      </c>
      <c r="F135" t="n">
        <v>165.0929612878547</v>
      </c>
      <c r="G135" t="n">
        <v>16.30156073091849</v>
      </c>
      <c r="H135" t="n">
        <v>33.31002426618537</v>
      </c>
      <c r="I135" t="n">
        <v>11.17082400768325</v>
      </c>
      <c r="J135" t="n">
        <v>22.36015438718137</v>
      </c>
      <c r="K135" t="n">
        <v>50.69687963873368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19.23074029684042</v>
      </c>
      <c r="E136" t="n">
        <v>10.26958503354178</v>
      </c>
      <c r="F136" t="n">
        <v>155.403899303437</v>
      </c>
      <c r="G136" t="n">
        <v>15.79328113031464</v>
      </c>
      <c r="H136" t="n">
        <v>35.99435162238551</v>
      </c>
      <c r="I136" t="n">
        <v>12.84406116287851</v>
      </c>
      <c r="J136" t="n">
        <v>17.48789266587605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25.42350161626745</v>
      </c>
      <c r="D137" t="n">
        <v>19.69449433121562</v>
      </c>
      <c r="E137" t="n">
        <v>9.691306009821755</v>
      </c>
      <c r="F137" t="n">
        <v>159.6279151930768</v>
      </c>
      <c r="G137" t="n">
        <v>16.68599087843079</v>
      </c>
      <c r="H137" t="n">
        <v>31.59445905802878</v>
      </c>
      <c r="I137" t="n">
        <v>12.67500235831678</v>
      </c>
      <c r="J137" t="n">
        <v>19.26091577736646</v>
      </c>
      <c r="K137" t="n">
        <v>56.65736211919776</v>
      </c>
    </row>
    <row r="138">
      <c r="A138" s="2" t="n">
        <v>45134</v>
      </c>
      <c r="B138" t="n">
        <v>24.44962914787256</v>
      </c>
      <c r="C138" t="n">
        <v>24.92105431901759</v>
      </c>
      <c r="D138" t="n">
        <v>18.24250868801078</v>
      </c>
      <c r="E138" t="n">
        <v>10.01797542724892</v>
      </c>
      <c r="F138" t="n">
        <v>151.8892996391269</v>
      </c>
      <c r="G138" t="n">
        <v>16.6070457924719</v>
      </c>
      <c r="H138" t="n">
        <v>25.47230677589236</v>
      </c>
      <c r="I138" t="n">
        <v>12.21578789021418</v>
      </c>
      <c r="J138" t="n">
        <v>19.5723720213393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24.28176371228306</v>
      </c>
      <c r="D139" t="n">
        <v>18.7417186911242</v>
      </c>
      <c r="E139" t="n">
        <v>9.617334826581047</v>
      </c>
      <c r="F139" t="n">
        <v>143.138629739026</v>
      </c>
      <c r="G139" t="n">
        <v>17.05684720654306</v>
      </c>
      <c r="H139" t="n">
        <v>26.21211869906897</v>
      </c>
      <c r="I139" t="n">
        <v>10.651015032813</v>
      </c>
      <c r="J139" t="n">
        <v>9.350166652537272</v>
      </c>
      <c r="K139" t="n">
        <v>55.15063688863788</v>
      </c>
    </row>
    <row r="140">
      <c r="A140" s="2" t="n">
        <v>45138</v>
      </c>
      <c r="B140" t="n">
        <v>26.99816816258367</v>
      </c>
      <c r="C140" t="n">
        <v>25.34870600596231</v>
      </c>
      <c r="D140" t="n">
        <v>15.65488297452373</v>
      </c>
      <c r="E140" t="n">
        <v>7.634319454307259</v>
      </c>
      <c r="F140" t="n">
        <v>152.5702850051937</v>
      </c>
      <c r="G140" t="n">
        <v>17.22830298583291</v>
      </c>
      <c r="H140" t="n">
        <v>26.20941768672871</v>
      </c>
      <c r="I140" t="n">
        <v>11.94050521904664</v>
      </c>
      <c r="J140" t="n">
        <v>12.12376921506639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18.05088993525794</v>
      </c>
      <c r="E141" t="n">
        <v>11.401608421134</v>
      </c>
      <c r="F141" t="n">
        <v>148.70499673827</v>
      </c>
      <c r="G141" t="n">
        <v>14.82010728773522</v>
      </c>
      <c r="H141" t="n">
        <v>32.85198736978025</v>
      </c>
      <c r="I141" t="n">
        <v>13.44444968972331</v>
      </c>
      <c r="J141" t="n">
        <v>14.19018597323951</v>
      </c>
      <c r="K141" t="n">
        <v>58.03194414760988</v>
      </c>
    </row>
    <row r="142">
      <c r="A142" s="2" t="n">
        <v>45140</v>
      </c>
      <c r="B142" t="n">
        <v>26.45475059748117</v>
      </c>
      <c r="C142" t="n">
        <v>26.85769462248964</v>
      </c>
      <c r="D142" t="n">
        <v>14.493335551202</v>
      </c>
      <c r="E142" t="n">
        <v>10.96747672130267</v>
      </c>
      <c r="F142" t="n">
        <v>144.8346367678982</v>
      </c>
      <c r="G142" t="n">
        <v>12.30581252564147</v>
      </c>
      <c r="H142" t="n">
        <v>32.11841569742988</v>
      </c>
      <c r="I142" t="n">
        <v>13.97526348976057</v>
      </c>
      <c r="J142" t="n">
        <v>12.3245664921771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28.06746437359653</v>
      </c>
      <c r="D143" t="n">
        <v>13.89851633071482</v>
      </c>
      <c r="E143" t="n">
        <v>11.27731260088831</v>
      </c>
      <c r="F143" t="n">
        <v>147.5336579846421</v>
      </c>
      <c r="G143" t="n">
        <v>10.0969718577921</v>
      </c>
      <c r="H143" t="n">
        <v>30.44073564368823</v>
      </c>
      <c r="I143" t="n">
        <v>11.99845745997044</v>
      </c>
      <c r="J143" t="n">
        <v>13.07873325066613</v>
      </c>
      <c r="K143" t="n">
        <v>61.20215415328121</v>
      </c>
    </row>
    <row r="144">
      <c r="A144" s="2" t="n">
        <v>45142</v>
      </c>
      <c r="B144" t="n">
        <v>27.39080144912387</v>
      </c>
      <c r="C144" t="n">
        <v>25.86408753738256</v>
      </c>
      <c r="D144" t="n">
        <v>13.02710737595554</v>
      </c>
      <c r="E144" t="n">
        <v>10.7370200291121</v>
      </c>
      <c r="F144" t="n">
        <v>163.8690714439459</v>
      </c>
      <c r="G144" t="n">
        <v>9.882891871463627</v>
      </c>
      <c r="H144" t="n">
        <v>28.79074690914001</v>
      </c>
      <c r="I144" t="n">
        <v>10.33605093366503</v>
      </c>
      <c r="J144" t="n">
        <v>13.56306173625324</v>
      </c>
      <c r="K144" t="n">
        <v>56.84639087283303</v>
      </c>
    </row>
    <row r="145">
      <c r="A145" s="2" t="n">
        <v>45145</v>
      </c>
      <c r="B145" t="n">
        <v>24.81616146788495</v>
      </c>
      <c r="C145" t="n">
        <v>22.9539158028228</v>
      </c>
      <c r="D145" t="n">
        <v>9.074158354489681</v>
      </c>
      <c r="E145" t="n">
        <v>9.204407404617987</v>
      </c>
      <c r="F145" t="n">
        <v>164.4667895013958</v>
      </c>
      <c r="G145" t="n">
        <v>8.770804508916608</v>
      </c>
      <c r="H145" t="n">
        <v>32.50042362670764</v>
      </c>
      <c r="I145" t="n">
        <v>10.29421346424149</v>
      </c>
      <c r="J145" t="n">
        <v>16.85420325082509</v>
      </c>
      <c r="K145" t="n">
        <v>48.33030672549277</v>
      </c>
    </row>
    <row r="146">
      <c r="A146" s="2" t="n">
        <v>45146</v>
      </c>
      <c r="B146" t="n">
        <v>20.99607849022036</v>
      </c>
      <c r="C146" t="n">
        <v>20.61533486186191</v>
      </c>
      <c r="D146" t="n">
        <v>5.543380670007436</v>
      </c>
      <c r="E146" t="n">
        <v>9.909379193143009</v>
      </c>
      <c r="F146" t="n">
        <v>159.041509983215</v>
      </c>
      <c r="G146" t="n">
        <v>12.02169068782704</v>
      </c>
      <c r="H146" t="n">
        <v>22.43313025463573</v>
      </c>
      <c r="I146" t="n">
        <v>7.690076244145283</v>
      </c>
      <c r="J146" t="n">
        <v>13.13655757281003</v>
      </c>
      <c r="K146" t="n">
        <v>44.40405968908359</v>
      </c>
    </row>
    <row r="147">
      <c r="A147" s="2" t="n">
        <v>45147</v>
      </c>
      <c r="B147" t="n">
        <v>28.14259208102767</v>
      </c>
      <c r="C147" t="n">
        <v>20.34710724274824</v>
      </c>
      <c r="D147" t="n">
        <v>5.52503006732501</v>
      </c>
      <c r="E147" t="n">
        <v>10.0726304229749</v>
      </c>
      <c r="F147" t="n">
        <v>162.0754122161541</v>
      </c>
      <c r="G147" t="n">
        <v>14.55523321270547</v>
      </c>
      <c r="H147" t="n">
        <v>23.62162803494259</v>
      </c>
      <c r="I147" t="n">
        <v>4.818389690297109</v>
      </c>
      <c r="J147" t="n">
        <v>11.59444326566086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19.35819110005193</v>
      </c>
      <c r="D148" t="n">
        <v>7.827742256887893</v>
      </c>
      <c r="E148" t="n">
        <v>9.53493778430663</v>
      </c>
      <c r="F148" t="n">
        <v>191.0894105242402</v>
      </c>
      <c r="G148" t="n">
        <v>12.42893231504969</v>
      </c>
      <c r="H148" t="n">
        <v>24.55891082511903</v>
      </c>
      <c r="I148" t="n">
        <v>5.877418365031639</v>
      </c>
      <c r="J148" t="n">
        <v>10.65326091194749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6.054674037414354</v>
      </c>
      <c r="E149" t="n">
        <v>8.454299743614646</v>
      </c>
      <c r="F149" t="n">
        <v>221.2972660280859</v>
      </c>
      <c r="G149" t="n">
        <v>10.83103497038647</v>
      </c>
      <c r="H149" t="n">
        <v>23.84338238738453</v>
      </c>
      <c r="I149" t="n">
        <v>5.333094344043521</v>
      </c>
      <c r="J149" t="n">
        <v>13.99722155648326</v>
      </c>
      <c r="K149" t="n">
        <v>45.19959157473765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6.721880101412525</v>
      </c>
      <c r="E150" t="n">
        <v>9.982387263630322</v>
      </c>
      <c r="F150" t="n">
        <v>220.5002832382722</v>
      </c>
      <c r="G150" t="n">
        <v>12.74931637689327</v>
      </c>
      <c r="H150" t="n">
        <v>26.47140358529061</v>
      </c>
      <c r="I150" t="n">
        <v>6.426397757800695</v>
      </c>
      <c r="J150" t="n">
        <v>12.30928282375103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7.758431072230065</v>
      </c>
      <c r="E151" t="n">
        <v>8.648807195932729</v>
      </c>
      <c r="F151" t="n">
        <v>203.2760024726734</v>
      </c>
      <c r="G151" t="n">
        <v>12.99860399289201</v>
      </c>
      <c r="H151" t="n">
        <v>24.3094840066171</v>
      </c>
      <c r="I151" t="n">
        <v>6.570796434984705</v>
      </c>
      <c r="J151" t="n">
        <v>13.91017518729774</v>
      </c>
      <c r="K151" t="n">
        <v>40.72964846531069</v>
      </c>
    </row>
    <row r="152">
      <c r="A152" s="2" t="n">
        <v>45155</v>
      </c>
      <c r="B152" t="n">
        <v>30.55752035579322</v>
      </c>
      <c r="C152" t="n">
        <v>18.97209140065144</v>
      </c>
      <c r="D152" t="n">
        <v>8.40513674360135</v>
      </c>
      <c r="E152" t="n">
        <v>6.419318744480185</v>
      </c>
      <c r="F152" t="n">
        <v>218.1238238251285</v>
      </c>
      <c r="G152" t="n">
        <v>11.82359033697591</v>
      </c>
      <c r="H152" t="n">
        <v>25.38853721880534</v>
      </c>
      <c r="I152" t="n">
        <v>6.574829779424896</v>
      </c>
      <c r="J152" t="n">
        <v>17.79230732402268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7.660091228651744</v>
      </c>
      <c r="E153" t="n">
        <v>7.324508121458462</v>
      </c>
      <c r="F153" t="n">
        <v>207.0271427530587</v>
      </c>
      <c r="G153" t="n">
        <v>9.043900797905868</v>
      </c>
      <c r="H153" t="n">
        <v>23.9078359052254</v>
      </c>
      <c r="I153" t="n">
        <v>8.295858525617694</v>
      </c>
      <c r="J153" t="n">
        <v>15.42821772978149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8.553385992885264</v>
      </c>
      <c r="E154" t="n">
        <v>5.998082515800385</v>
      </c>
      <c r="F154" t="n">
        <v>207.1095053779154</v>
      </c>
      <c r="G154" t="n">
        <v>10.13492718192992</v>
      </c>
      <c r="H154" t="n">
        <v>23.44065784529679</v>
      </c>
      <c r="I154" t="n">
        <v>9.522987580864761</v>
      </c>
      <c r="J154" t="n">
        <v>17.74391124494718</v>
      </c>
      <c r="K154" t="n">
        <v>42.37139569370714</v>
      </c>
    </row>
    <row r="155">
      <c r="A155" s="2" t="n">
        <v>45160</v>
      </c>
      <c r="B155" t="n">
        <v>27.69473439506196</v>
      </c>
      <c r="C155" t="n">
        <v>16.59298544830319</v>
      </c>
      <c r="D155" t="n">
        <v>4.402275120607335</v>
      </c>
      <c r="E155" t="n">
        <v>1.265785392737695</v>
      </c>
      <c r="F155" t="n">
        <v>209.70112083054</v>
      </c>
      <c r="G155" t="n">
        <v>8.910787192930192</v>
      </c>
      <c r="H155" t="n">
        <v>21.6136174831435</v>
      </c>
      <c r="I155" t="n">
        <v>6.414288823702718</v>
      </c>
      <c r="J155" t="n">
        <v>11.96153920986007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18.07896593518268</v>
      </c>
      <c r="D156" t="n">
        <v>4.963826283192074</v>
      </c>
      <c r="E156" t="n">
        <v>-0.07464516292502443</v>
      </c>
      <c r="F156" t="n">
        <v>170.2884873150998</v>
      </c>
      <c r="G156" t="n">
        <v>5.12722404198358</v>
      </c>
      <c r="H156" t="n">
        <v>22.31619355321883</v>
      </c>
      <c r="I156" t="n">
        <v>8.351092189533516</v>
      </c>
      <c r="J156" t="n">
        <v>8.12774494028179</v>
      </c>
      <c r="K156" t="n">
        <v>40.33151375374313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7.017580151341174</v>
      </c>
      <c r="E157" t="n">
        <v>-0.9634364413506402</v>
      </c>
      <c r="F157" t="n">
        <v>188.2554653136682</v>
      </c>
      <c r="G157" t="n">
        <v>4.460704337080368</v>
      </c>
      <c r="H157" t="n">
        <v>23.56667935189714</v>
      </c>
      <c r="I157" t="n">
        <v>8.003105585830749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15.9462326447505</v>
      </c>
      <c r="D158" t="n">
        <v>7.927214909123426</v>
      </c>
      <c r="E158" t="n">
        <v>-1.345531586252335</v>
      </c>
      <c r="F158" t="n">
        <v>180.4790804900926</v>
      </c>
      <c r="G158" t="n">
        <v>6.404163177787425</v>
      </c>
      <c r="H158" t="n">
        <v>23.92925930944885</v>
      </c>
      <c r="I158" t="n">
        <v>9.297285937583366</v>
      </c>
      <c r="J158" t="n">
        <v>13.0180974097261</v>
      </c>
      <c r="K158" t="n">
        <v>40.41301974853173</v>
      </c>
    </row>
    <row r="159">
      <c r="A159" s="2" t="n">
        <v>45166</v>
      </c>
      <c r="B159" t="n">
        <v>33.96428741621054</v>
      </c>
      <c r="C159" t="n">
        <v>17.3097017253202</v>
      </c>
      <c r="D159" t="n">
        <v>11.24769892497335</v>
      </c>
      <c r="E159" t="n">
        <v>0.6558359724959884</v>
      </c>
      <c r="F159" t="n">
        <v>187.7398305609423</v>
      </c>
      <c r="G159" t="n">
        <v>9.405583585943367</v>
      </c>
      <c r="H159" t="n">
        <v>27.61763046868946</v>
      </c>
      <c r="I159" t="n">
        <v>12.28581824090658</v>
      </c>
      <c r="J159" t="n">
        <v>15.37276788958313</v>
      </c>
      <c r="K159" t="n">
        <v>44.71502923175314</v>
      </c>
    </row>
    <row r="160">
      <c r="A160" s="2" t="n">
        <v>45167</v>
      </c>
      <c r="B160" t="n">
        <v>30.3149559017817</v>
      </c>
      <c r="C160" t="n">
        <v>18.27554390530226</v>
      </c>
      <c r="D160" t="n">
        <v>10.52064906073624</v>
      </c>
      <c r="E160" t="n">
        <v>-2.088611738711521</v>
      </c>
      <c r="F160" t="n">
        <v>177.5872788387344</v>
      </c>
      <c r="G160" t="n">
        <v>10.60135841777214</v>
      </c>
      <c r="H160" t="n">
        <v>23.88710934548592</v>
      </c>
      <c r="I160" t="n">
        <v>11.36736752829774</v>
      </c>
      <c r="J160" t="n">
        <v>17.37574900499212</v>
      </c>
      <c r="K160" t="n">
        <v>45.25593773545364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10.71216748295745</v>
      </c>
      <c r="E161" t="n">
        <v>-0.2132568519507272</v>
      </c>
      <c r="F161" t="n">
        <v>178.739224684998</v>
      </c>
      <c r="G161" t="n">
        <v>9.142947400031076</v>
      </c>
      <c r="H161" t="n">
        <v>26.13663171416039</v>
      </c>
      <c r="I161" t="n">
        <v>13.6097094606243</v>
      </c>
      <c r="J161" t="n">
        <v>16.21467275836761</v>
      </c>
      <c r="K161" t="n">
        <v>48.18840537554215</v>
      </c>
    </row>
    <row r="162">
      <c r="A162" s="2" t="n">
        <v>45169</v>
      </c>
      <c r="B162" t="n">
        <v>26.5936101899382</v>
      </c>
      <c r="C162" t="n">
        <v>17.03188592599507</v>
      </c>
      <c r="D162" t="n">
        <v>10.75083136545974</v>
      </c>
      <c r="E162" t="n">
        <v>-3.1027923986928</v>
      </c>
      <c r="F162" t="n">
        <v>182.5547900867366</v>
      </c>
      <c r="G162" t="n">
        <v>8.067791260398316</v>
      </c>
      <c r="H162" t="n">
        <v>26.37710233778636</v>
      </c>
      <c r="I162" t="n">
        <v>15.59129974965341</v>
      </c>
      <c r="J162" t="n">
        <v>15.83798433037973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12.91162205386256</v>
      </c>
      <c r="E163" t="n">
        <v>2.468834818752841</v>
      </c>
      <c r="F163" t="n">
        <v>187.3373409231698</v>
      </c>
      <c r="G163" t="n">
        <v>7.457778439843099</v>
      </c>
      <c r="H163" t="n">
        <v>26.20193057178199</v>
      </c>
      <c r="I163" t="n">
        <v>19.58435046036624</v>
      </c>
      <c r="J163" t="n">
        <v>18.30368759715106</v>
      </c>
      <c r="K163" t="n">
        <v>53.10122425241082</v>
      </c>
    </row>
    <row r="164">
      <c r="A164" s="2" t="n">
        <v>45173</v>
      </c>
      <c r="B164" t="n">
        <v>26.0123262558579</v>
      </c>
      <c r="C164" t="n">
        <v>18.58442465820482</v>
      </c>
      <c r="D164" t="n">
        <v>14.66512754601246</v>
      </c>
      <c r="E164" t="n">
        <v>5.4822658141507</v>
      </c>
      <c r="F164" t="n">
        <v>188.9848751887155</v>
      </c>
      <c r="G164" t="n">
        <v>8.013459815428492</v>
      </c>
      <c r="H164" t="n">
        <v>24.75875778673144</v>
      </c>
      <c r="I164" t="n">
        <v>18.403091113394</v>
      </c>
      <c r="J164" t="n">
        <v>27.64143255663625</v>
      </c>
      <c r="K164" t="n">
        <v>52.42665678543366</v>
      </c>
    </row>
    <row r="165">
      <c r="A165" s="2" t="n">
        <v>45174</v>
      </c>
      <c r="B165" t="n">
        <v>20.99460457493096</v>
      </c>
      <c r="C165" t="n">
        <v>18.61962391226952</v>
      </c>
      <c r="D165" t="n">
        <v>12.01755142435443</v>
      </c>
      <c r="E165" t="n">
        <v>2.449297910219639</v>
      </c>
      <c r="F165" t="n">
        <v>167.3342752418429</v>
      </c>
      <c r="G165" t="n">
        <v>7.333822887989294</v>
      </c>
      <c r="H165" t="n">
        <v>21.31236499683029</v>
      </c>
      <c r="I165" t="n">
        <v>14.05401197074296</v>
      </c>
      <c r="J165" t="n">
        <v>22.82275926472581</v>
      </c>
      <c r="K165" t="n">
        <v>48.64992429120151</v>
      </c>
    </row>
    <row r="166">
      <c r="A166" s="2" t="n">
        <v>45175</v>
      </c>
      <c r="B166" t="n">
        <v>13.64677236155025</v>
      </c>
      <c r="C166" t="n">
        <v>18.41836904700669</v>
      </c>
      <c r="D166" t="n">
        <v>11.95980373987027</v>
      </c>
      <c r="E166" t="n">
        <v>0.5021466014689224</v>
      </c>
      <c r="F166" t="n">
        <v>170.872361645515</v>
      </c>
      <c r="G166" t="n">
        <v>5.9761077478798</v>
      </c>
      <c r="H166" t="n">
        <v>21.4531416325946</v>
      </c>
      <c r="I166" t="n">
        <v>13.85271472816694</v>
      </c>
      <c r="J166" t="n">
        <v>19.11297565470127</v>
      </c>
      <c r="K166" t="n">
        <v>46.32478670095417</v>
      </c>
    </row>
    <row r="167">
      <c r="A167" s="2" t="n">
        <v>45176</v>
      </c>
      <c r="B167" t="n">
        <v>12.99074125890753</v>
      </c>
      <c r="C167" t="n">
        <v>20.60609181435551</v>
      </c>
      <c r="D167" t="n">
        <v>12.66911837541296</v>
      </c>
      <c r="E167" t="n">
        <v>0.5232018979757447</v>
      </c>
      <c r="F167" t="n">
        <v>182.7553732492975</v>
      </c>
      <c r="G167" t="n">
        <v>8.74903031170826</v>
      </c>
      <c r="H167" t="n">
        <v>20.2293630174015</v>
      </c>
      <c r="I167" t="n">
        <v>16.34488069462989</v>
      </c>
      <c r="J167" t="n">
        <v>19.30590550713831</v>
      </c>
      <c r="K167" t="n">
        <v>44.96287204470983</v>
      </c>
    </row>
    <row r="168">
      <c r="A168" s="2" t="n">
        <v>45177</v>
      </c>
      <c r="B168" t="n">
        <v>13.32616547939531</v>
      </c>
      <c r="C168" t="n">
        <v>23.97245869407367</v>
      </c>
      <c r="D168" t="n">
        <v>13.16484511037028</v>
      </c>
      <c r="E168" t="n">
        <v>0.2236769088279411</v>
      </c>
      <c r="F168" t="n">
        <v>190.5094209857523</v>
      </c>
      <c r="G168" t="n">
        <v>9.84937479769612</v>
      </c>
      <c r="H168" t="n">
        <v>19.94827703367456</v>
      </c>
      <c r="I168" t="n">
        <v>16.52704357824981</v>
      </c>
      <c r="J168" t="n">
        <v>19.9402332574814</v>
      </c>
      <c r="K168" t="n">
        <v>43.3317560486556</v>
      </c>
    </row>
    <row r="169">
      <c r="A169" s="2" t="n">
        <v>45180</v>
      </c>
      <c r="B169" t="n">
        <v>13.82113069049591</v>
      </c>
      <c r="C169" t="n">
        <v>26.06096338564301</v>
      </c>
      <c r="D169" t="n">
        <v>14.27426418905224</v>
      </c>
      <c r="E169" t="n">
        <v>0.9303252318135335</v>
      </c>
      <c r="F169" t="n">
        <v>189.9588440176624</v>
      </c>
      <c r="G169" t="n">
        <v>10.56113745616734</v>
      </c>
      <c r="H169" t="n">
        <v>22.37290884407204</v>
      </c>
      <c r="I169" t="n">
        <v>19.62287173727912</v>
      </c>
      <c r="J169" t="n">
        <v>23.98373216086465</v>
      </c>
      <c r="K169" t="n">
        <v>41.8943501544329</v>
      </c>
    </row>
    <row r="170">
      <c r="A170" s="2" t="n">
        <v>45181</v>
      </c>
      <c r="B170" t="n">
        <v>12.89072719487998</v>
      </c>
      <c r="C170" t="n">
        <v>29.18685212945744</v>
      </c>
      <c r="D170" t="n">
        <v>13.56386905138316</v>
      </c>
      <c r="E170" t="n">
        <v>-0.1631630006832419</v>
      </c>
      <c r="F170" t="n">
        <v>176.7904920914623</v>
      </c>
      <c r="G170" t="n">
        <v>9.77140579687199</v>
      </c>
      <c r="H170" t="n">
        <v>22.0653340027533</v>
      </c>
      <c r="I170" t="n">
        <v>20.68938400351286</v>
      </c>
      <c r="J170" t="n">
        <v>19.7633670453186</v>
      </c>
      <c r="K170" t="n">
        <v>42.01666933005099</v>
      </c>
    </row>
    <row r="171">
      <c r="A171" s="2" t="n">
        <v>45182</v>
      </c>
      <c r="B171" t="n">
        <v>10.93026947765876</v>
      </c>
      <c r="C171" t="n">
        <v>28.82538555457073</v>
      </c>
      <c r="D171" t="n">
        <v>15.19419873563819</v>
      </c>
      <c r="E171" t="n">
        <v>-2.008388081658075</v>
      </c>
      <c r="F171" t="n">
        <v>183.3212740041789</v>
      </c>
      <c r="G171" t="n">
        <v>8.741967981768317</v>
      </c>
      <c r="H171" t="n">
        <v>17.48668751115439</v>
      </c>
      <c r="I171" t="n">
        <v>20.26369590316164</v>
      </c>
      <c r="J171" t="n">
        <v>19.63020175315888</v>
      </c>
      <c r="K171" t="n">
        <v>39.8905520101257</v>
      </c>
    </row>
    <row r="172">
      <c r="A172" s="2" t="n">
        <v>45183</v>
      </c>
      <c r="B172" t="n">
        <v>9.742259288823195</v>
      </c>
      <c r="C172" t="n">
        <v>29.72781941943874</v>
      </c>
      <c r="D172" t="n">
        <v>16.37916250165596</v>
      </c>
      <c r="E172" t="n">
        <v>-1.567099926257753</v>
      </c>
      <c r="F172" t="n">
        <v>185.0033263731059</v>
      </c>
      <c r="G172" t="n">
        <v>9.610323385630902</v>
      </c>
      <c r="H172" t="n">
        <v>21.60696823144905</v>
      </c>
      <c r="I172" t="n">
        <v>18.34170046775474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17.03192017633284</v>
      </c>
      <c r="E173" t="n">
        <v>-2.088816269113825</v>
      </c>
      <c r="F173" t="n">
        <v>187.6235799239624</v>
      </c>
      <c r="G173" t="n">
        <v>11.27698108848476</v>
      </c>
      <c r="H173" t="n">
        <v>24.73525293596626</v>
      </c>
      <c r="I173" t="n">
        <v>19.00440187345336</v>
      </c>
      <c r="J173" t="n">
        <v>18.70965038720214</v>
      </c>
      <c r="K173" t="n">
        <v>43.77110773088142</v>
      </c>
    </row>
    <row r="174">
      <c r="A174" s="2" t="n">
        <v>45187</v>
      </c>
      <c r="B174" t="n">
        <v>13.80644851069184</v>
      </c>
      <c r="C174" t="n">
        <v>37.98050257934926</v>
      </c>
      <c r="D174" t="n">
        <v>14.93223926130966</v>
      </c>
      <c r="E174" t="n">
        <v>-1.486998554315022</v>
      </c>
      <c r="F174" t="n">
        <v>184.9592772843128</v>
      </c>
      <c r="G174" t="n">
        <v>12.60832936293175</v>
      </c>
      <c r="H174" t="n">
        <v>27.60330438492826</v>
      </c>
      <c r="I174" t="n">
        <v>18.98413791722018</v>
      </c>
      <c r="J174" t="n">
        <v>16.73834174704754</v>
      </c>
      <c r="K174" t="n">
        <v>47.63447207903919</v>
      </c>
    </row>
    <row r="175">
      <c r="A175" s="2" t="n">
        <v>45189</v>
      </c>
      <c r="B175" t="n">
        <v>13.59713130434193</v>
      </c>
      <c r="C175" t="n">
        <v>38.73148437371563</v>
      </c>
      <c r="D175" t="n">
        <v>13.11350792845012</v>
      </c>
      <c r="E175" t="n">
        <v>-1.767973246679022</v>
      </c>
      <c r="F175" t="n">
        <v>180.1346111579418</v>
      </c>
      <c r="G175" t="n">
        <v>11.41758352755446</v>
      </c>
      <c r="H175" t="n">
        <v>27.20027933214189</v>
      </c>
      <c r="I175" t="n">
        <v>16.47021582948991</v>
      </c>
      <c r="J175" t="n">
        <v>16.21362235290606</v>
      </c>
      <c r="K175" t="n">
        <v>46.4143313627821</v>
      </c>
    </row>
    <row r="176">
      <c r="A176" s="2" t="n">
        <v>45190</v>
      </c>
      <c r="B176" t="n">
        <v>10.36762325885043</v>
      </c>
      <c r="C176" t="n">
        <v>39.08621525377758</v>
      </c>
      <c r="D176" t="n">
        <v>13.51861760011608</v>
      </c>
      <c r="E176" t="n">
        <v>-4.099015252395787</v>
      </c>
      <c r="F176" t="n">
        <v>165.9266518719882</v>
      </c>
      <c r="G176" t="n">
        <v>11.59662636279839</v>
      </c>
      <c r="H176" t="n">
        <v>23.3446386408104</v>
      </c>
      <c r="I176" t="n">
        <v>12.71838227896806</v>
      </c>
      <c r="J176" t="n">
        <v>12.84395415573401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39.69303124072496</v>
      </c>
      <c r="D177" t="n">
        <v>15.83472323379795</v>
      </c>
      <c r="E177" t="n">
        <v>-2.871748229369309</v>
      </c>
      <c r="F177" t="n">
        <v>174.2333018859798</v>
      </c>
      <c r="G177" t="n">
        <v>16.80503705645915</v>
      </c>
      <c r="H177" t="n">
        <v>29.90896966367544</v>
      </c>
      <c r="I177" t="n">
        <v>15.72029311331409</v>
      </c>
      <c r="J177" t="n">
        <v>16.91644487411366</v>
      </c>
      <c r="K177" t="n">
        <v>46.4993619396357</v>
      </c>
    </row>
    <row r="178">
      <c r="A178" s="2" t="n">
        <v>45194</v>
      </c>
      <c r="B178" t="n">
        <v>14.88470913652857</v>
      </c>
      <c r="C178" t="n">
        <v>39.11086410758175</v>
      </c>
      <c r="D178" t="n">
        <v>16.28353719146847</v>
      </c>
      <c r="E178" t="n">
        <v>-4.62976455500651</v>
      </c>
      <c r="F178" t="n">
        <v>173.9365690240118</v>
      </c>
      <c r="G178" t="n">
        <v>14.13410454569566</v>
      </c>
      <c r="H178" t="n">
        <v>24.63482235636372</v>
      </c>
      <c r="I178" t="n">
        <v>15.16015929451533</v>
      </c>
      <c r="J178" t="n">
        <v>19.04878732225257</v>
      </c>
      <c r="K178" t="n">
        <v>48.26988258646843</v>
      </c>
    </row>
    <row r="179">
      <c r="A179" s="2" t="n">
        <v>45195</v>
      </c>
      <c r="B179" t="n">
        <v>12.32439604236415</v>
      </c>
      <c r="C179" t="n">
        <v>38.62651428731394</v>
      </c>
      <c r="D179" t="n">
        <v>16.40464223727065</v>
      </c>
      <c r="E179" t="n">
        <v>-5.417589030238245</v>
      </c>
      <c r="F179" t="n">
        <v>183.7764679168333</v>
      </c>
      <c r="G179" t="n">
        <v>13.60204828061071</v>
      </c>
      <c r="H179" t="n">
        <v>23.71287909666073</v>
      </c>
      <c r="I179" t="n">
        <v>14.57011259570897</v>
      </c>
      <c r="J179" t="n">
        <v>18.35429843368681</v>
      </c>
      <c r="K179" t="n">
        <v>42.17569337043756</v>
      </c>
    </row>
    <row r="180">
      <c r="A180" s="2" t="n">
        <v>45196</v>
      </c>
      <c r="B180" t="n">
        <v>12.30960779386505</v>
      </c>
      <c r="C180" t="n">
        <v>39.03716972270907</v>
      </c>
      <c r="D180" t="n">
        <v>18.268958309053</v>
      </c>
      <c r="E180" t="n">
        <v>-4.452485984233967</v>
      </c>
      <c r="F180" t="n">
        <v>182.826326069831</v>
      </c>
      <c r="G180" t="n">
        <v>12.34704076439328</v>
      </c>
      <c r="H180" t="n">
        <v>22.89854578321107</v>
      </c>
      <c r="I180" t="n">
        <v>16.58063316221108</v>
      </c>
      <c r="J180" t="n">
        <v>19.68693887641302</v>
      </c>
      <c r="K180" t="n">
        <v>43.74005972671966</v>
      </c>
    </row>
    <row r="181">
      <c r="A181" s="2" t="n">
        <v>45197</v>
      </c>
      <c r="B181" t="n">
        <v>7.527672003340369</v>
      </c>
      <c r="C181" t="n">
        <v>38.37229090134411</v>
      </c>
      <c r="D181" t="n">
        <v>19.45850341747932</v>
      </c>
      <c r="E181" t="n">
        <v>-7.216492246065243</v>
      </c>
      <c r="F181" t="n">
        <v>179.6867928921766</v>
      </c>
      <c r="G181" t="n">
        <v>10.97664581299302</v>
      </c>
      <c r="H181" t="n">
        <v>19.99059831841836</v>
      </c>
      <c r="I181" t="n">
        <v>13.43272695759403</v>
      </c>
      <c r="J181" t="n">
        <v>18.5115852309983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20.27989393968092</v>
      </c>
      <c r="E182" t="n">
        <v>-5.515990536900484</v>
      </c>
      <c r="F182" t="n">
        <v>192.9786550979566</v>
      </c>
      <c r="G182" t="n">
        <v>14.85305557684267</v>
      </c>
      <c r="H182" t="n">
        <v>23.44082630684689</v>
      </c>
      <c r="I182" t="n">
        <v>14.63058363476646</v>
      </c>
      <c r="J182" t="n">
        <v>22.76351808600132</v>
      </c>
      <c r="K182" t="n">
        <v>47.39614522071587</v>
      </c>
    </row>
    <row r="183">
      <c r="A183" s="2" t="n">
        <v>45202</v>
      </c>
      <c r="B183" t="n">
        <v>16.78899545711399</v>
      </c>
      <c r="C183" t="n">
        <v>44.63324458516651</v>
      </c>
      <c r="D183" t="n">
        <v>21.4049952614626</v>
      </c>
      <c r="E183" t="n">
        <v>-3.61704335406241</v>
      </c>
      <c r="F183" t="n">
        <v>214.9916371678251</v>
      </c>
      <c r="G183" t="n">
        <v>14.98270484433535</v>
      </c>
      <c r="H183" t="n">
        <v>25.64793566124948</v>
      </c>
      <c r="I183" t="n">
        <v>18.21538284630091</v>
      </c>
      <c r="J183" t="n">
        <v>28.19693925358342</v>
      </c>
      <c r="K183" t="n">
        <v>50.02677938184976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21.63057894411</v>
      </c>
      <c r="E184" t="n">
        <v>-3.700066321869255</v>
      </c>
      <c r="F184" t="n">
        <v>211.3155702825162</v>
      </c>
      <c r="G184" t="n">
        <v>17.56023767554491</v>
      </c>
      <c r="H184" t="n">
        <v>24.4629318232982</v>
      </c>
      <c r="I184" t="n">
        <v>16.53884764885492</v>
      </c>
      <c r="J184" t="n">
        <v>25.40323702114107</v>
      </c>
      <c r="K184" t="n">
        <v>45.28018091812855</v>
      </c>
    </row>
    <row r="185">
      <c r="A185" s="2" t="n">
        <v>45204</v>
      </c>
      <c r="B185" t="n">
        <v>16.82470971570616</v>
      </c>
      <c r="C185" t="n">
        <v>45.64284798351983</v>
      </c>
      <c r="D185" t="n">
        <v>24.02806263456139</v>
      </c>
      <c r="E185" t="n">
        <v>-4.042973499647051</v>
      </c>
      <c r="F185" t="n">
        <v>228.6878659189676</v>
      </c>
      <c r="G185" t="n">
        <v>20.7930621255398</v>
      </c>
      <c r="H185" t="n">
        <v>25.08587081415119</v>
      </c>
      <c r="I185" t="n">
        <v>18.09931299333529</v>
      </c>
      <c r="J185" t="n">
        <v>31.09537710621251</v>
      </c>
      <c r="K185" t="n">
        <v>47.42148746571893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26.38476810217276</v>
      </c>
      <c r="E186" t="n">
        <v>-3.742074212313062</v>
      </c>
      <c r="F186" t="n">
        <v>232.8369293999129</v>
      </c>
      <c r="G186" t="n">
        <v>24.28833666948722</v>
      </c>
      <c r="H186" t="n">
        <v>24.37566257837787</v>
      </c>
      <c r="I186" t="n">
        <v>20.57017022063543</v>
      </c>
      <c r="J186" t="n">
        <v>32.25367793253749</v>
      </c>
      <c r="K186" t="n">
        <v>49.09156622457389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24.92393697394797</v>
      </c>
      <c r="E187" t="n">
        <v>-5.11954439690191</v>
      </c>
      <c r="F187" t="n">
        <v>217.3067029735901</v>
      </c>
      <c r="G187" t="n">
        <v>20.28500553805466</v>
      </c>
      <c r="H187" t="n">
        <v>20.72847976231644</v>
      </c>
      <c r="I187" t="n">
        <v>17.13900265406689</v>
      </c>
      <c r="J187" t="n">
        <v>25.32278396474719</v>
      </c>
      <c r="K187" t="n">
        <v>48.22109658398463</v>
      </c>
    </row>
    <row r="188">
      <c r="A188" s="2" t="n">
        <v>45209</v>
      </c>
      <c r="B188" t="n">
        <v>17.348686883747</v>
      </c>
      <c r="C188" t="n">
        <v>47.68400633670913</v>
      </c>
      <c r="D188" t="n">
        <v>29.52001571777323</v>
      </c>
      <c r="E188" t="n">
        <v>0.9694678514939659</v>
      </c>
      <c r="F188" t="n">
        <v>228.6509408904608</v>
      </c>
      <c r="G188" t="n">
        <v>22.30293578879039</v>
      </c>
      <c r="H188" t="n">
        <v>24.18316010265287</v>
      </c>
      <c r="I188" t="n">
        <v>22.52994523556031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27.06306262705427</v>
      </c>
      <c r="E189" t="n">
        <v>-0.8415240790786926</v>
      </c>
      <c r="F189" t="n">
        <v>215.0356086326462</v>
      </c>
      <c r="G189" t="n">
        <v>22.7225683296957</v>
      </c>
      <c r="H189" t="n">
        <v>24.77560302638415</v>
      </c>
      <c r="I189" t="n">
        <v>20.93759655354901</v>
      </c>
      <c r="J189" t="n">
        <v>32.85158048903407</v>
      </c>
      <c r="K189" t="n">
        <v>50.53621437638758</v>
      </c>
    </row>
    <row r="190">
      <c r="A190" s="2" t="n">
        <v>45211</v>
      </c>
      <c r="B190" t="n">
        <v>13.28396752746013</v>
      </c>
      <c r="C190" t="n">
        <v>46.40713371982754</v>
      </c>
      <c r="D190" t="n">
        <v>31.61442335979356</v>
      </c>
      <c r="E190" t="n">
        <v>0.04014080895196059</v>
      </c>
      <c r="F190" t="n">
        <v>216.1456588377968</v>
      </c>
      <c r="G190" t="n">
        <v>21.10144009322312</v>
      </c>
      <c r="H190" t="n">
        <v>25.95016858723056</v>
      </c>
      <c r="I190" t="n">
        <v>22.72173423573285</v>
      </c>
      <c r="J190" t="n">
        <v>26.2009727374596</v>
      </c>
      <c r="K190" t="n">
        <v>49.39841001598482</v>
      </c>
    </row>
    <row r="191">
      <c r="A191" s="2" t="n">
        <v>45212</v>
      </c>
      <c r="B191" t="n">
        <v>11.87613086671748</v>
      </c>
      <c r="C191" t="n">
        <v>44.49542603834957</v>
      </c>
      <c r="D191" t="n">
        <v>32.75708111303872</v>
      </c>
      <c r="E191" t="n">
        <v>0.4636361054216609</v>
      </c>
      <c r="F191" t="n">
        <v>206.755875622847</v>
      </c>
      <c r="G191" t="n">
        <v>22.48040402770033</v>
      </c>
      <c r="H191" t="n">
        <v>27.44268324453549</v>
      </c>
      <c r="I191" t="n">
        <v>23.34412248015367</v>
      </c>
      <c r="J191" t="n">
        <v>23.85205997351763</v>
      </c>
      <c r="K191" t="n">
        <v>48.29693822606755</v>
      </c>
    </row>
    <row r="192">
      <c r="A192" s="2" t="n">
        <v>45215</v>
      </c>
      <c r="B192" t="n">
        <v>16.04678160993236</v>
      </c>
      <c r="C192" t="n">
        <v>44.65251548318911</v>
      </c>
      <c r="D192" t="n">
        <v>34.6042190762863</v>
      </c>
      <c r="E192" t="n">
        <v>-0.1845160181517036</v>
      </c>
      <c r="F192" t="n">
        <v>199.0050841737749</v>
      </c>
      <c r="G192" t="n">
        <v>27.59982273054804</v>
      </c>
      <c r="H192" t="n">
        <v>28.00084309648567</v>
      </c>
      <c r="I192" t="n">
        <v>21.92219635563948</v>
      </c>
      <c r="J192" t="n">
        <v>29.47825353074072</v>
      </c>
      <c r="K192" t="n">
        <v>50.90262481495149</v>
      </c>
    </row>
    <row r="193">
      <c r="A193" s="2" t="n">
        <v>45216</v>
      </c>
      <c r="B193" t="n">
        <v>20.33734098339484</v>
      </c>
      <c r="C193" t="n">
        <v>50.15324946567479</v>
      </c>
      <c r="D193" t="n">
        <v>33.97667082713283</v>
      </c>
      <c r="E193" t="n">
        <v>3.858287087327672</v>
      </c>
      <c r="F193" t="n">
        <v>200.2035208940776</v>
      </c>
      <c r="G193" t="n">
        <v>29.20563759258774</v>
      </c>
      <c r="H193" t="n">
        <v>29.56951398559973</v>
      </c>
      <c r="I193" t="n">
        <v>24.96296183641906</v>
      </c>
      <c r="J193" t="n">
        <v>33.92302836270731</v>
      </c>
      <c r="K193" t="n">
        <v>53.27341175474374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31.81842055488018</v>
      </c>
      <c r="E194" t="n">
        <v>2.211799638086331</v>
      </c>
      <c r="F194" t="n">
        <v>200.079464943195</v>
      </c>
      <c r="G194" t="n">
        <v>28.30367350353677</v>
      </c>
      <c r="H194" t="n">
        <v>27.52252487536328</v>
      </c>
      <c r="I194" t="n">
        <v>25.3652276965004</v>
      </c>
      <c r="J194" t="n">
        <v>31.89419862143112</v>
      </c>
      <c r="K194" t="n">
        <v>47.88063752358334</v>
      </c>
    </row>
    <row r="195">
      <c r="A195" s="2" t="n">
        <v>45218</v>
      </c>
      <c r="B195" t="n">
        <v>22.11162076947733</v>
      </c>
      <c r="C195" t="n">
        <v>56.74451851938564</v>
      </c>
      <c r="D195" t="n">
        <v>33.54258186552066</v>
      </c>
      <c r="E195" t="n">
        <v>1.977536090778775</v>
      </c>
      <c r="F195" t="n">
        <v>183.7956535033159</v>
      </c>
      <c r="G195" t="n">
        <v>33.07738244391943</v>
      </c>
      <c r="H195" t="n">
        <v>27.06282199272685</v>
      </c>
      <c r="I195" t="n">
        <v>25.70673099454151</v>
      </c>
      <c r="J195" t="n">
        <v>35.74939026230201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58.44364552855377</v>
      </c>
      <c r="D196" t="n">
        <v>33.24442592987231</v>
      </c>
      <c r="E196" t="n">
        <v>1.211333262953529</v>
      </c>
      <c r="F196" t="n">
        <v>175.9508441832238</v>
      </c>
      <c r="G196" t="n">
        <v>31.39691472640123</v>
      </c>
      <c r="H196" t="n">
        <v>27.98339443554754</v>
      </c>
      <c r="I196" t="n">
        <v>25.63777839528449</v>
      </c>
      <c r="J196" t="n">
        <v>35.35643619528366</v>
      </c>
      <c r="K196" t="n">
        <v>48.77611265598314</v>
      </c>
    </row>
    <row r="197">
      <c r="A197" s="2" t="n">
        <v>45222</v>
      </c>
      <c r="B197" t="n">
        <v>17.00472573472531</v>
      </c>
      <c r="C197" t="n">
        <v>53.50687621933086</v>
      </c>
      <c r="D197" t="n">
        <v>30.64878010074352</v>
      </c>
      <c r="E197" t="n">
        <v>-0.8624023605788955</v>
      </c>
      <c r="F197" t="n">
        <v>162.9341489168779</v>
      </c>
      <c r="G197" t="n">
        <v>27.98622510068336</v>
      </c>
      <c r="H197" t="n">
        <v>28.58146861562298</v>
      </c>
      <c r="I197" t="n">
        <v>22.11380989031171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14.95958973899607</v>
      </c>
      <c r="C198" t="n">
        <v>52.60118232738616</v>
      </c>
      <c r="D198" t="n">
        <v>28.95812559614055</v>
      </c>
      <c r="E198" t="n">
        <v>-5.280137399783492</v>
      </c>
      <c r="F198" t="n">
        <v>147.4822395978549</v>
      </c>
      <c r="G198" t="n">
        <v>27.20708257130438</v>
      </c>
      <c r="H198" t="n">
        <v>26.45902782187162</v>
      </c>
      <c r="I198" t="n">
        <v>21.35882786049519</v>
      </c>
      <c r="J198" t="n">
        <v>44.8797279113117</v>
      </c>
      <c r="K198" t="n">
        <v>40.17277247915747</v>
      </c>
    </row>
    <row r="199">
      <c r="A199" s="2" t="n">
        <v>45225</v>
      </c>
      <c r="B199" t="n">
        <v>15.22801079700067</v>
      </c>
      <c r="C199" t="n">
        <v>48.26227857664296</v>
      </c>
      <c r="D199" t="n">
        <v>28.58951292723135</v>
      </c>
      <c r="E199" t="n">
        <v>-6.887044334714099</v>
      </c>
      <c r="F199" t="n">
        <v>152.5016076026685</v>
      </c>
      <c r="G199" t="n">
        <v>27.06824602079381</v>
      </c>
      <c r="H199" t="n">
        <v>21.90669638534795</v>
      </c>
      <c r="I199" t="n">
        <v>20.67696829907248</v>
      </c>
      <c r="J199" t="n">
        <v>45.79234945490267</v>
      </c>
      <c r="K199" t="n">
        <v>35.28373638529676</v>
      </c>
    </row>
    <row r="200">
      <c r="A200" s="2" t="n">
        <v>45226</v>
      </c>
      <c r="B200" t="n">
        <v>18.02271981444812</v>
      </c>
      <c r="C200" t="n">
        <v>50.00444709658887</v>
      </c>
      <c r="D200" t="n">
        <v>28.41824239826278</v>
      </c>
      <c r="E200" t="n">
        <v>-5.993434319794567</v>
      </c>
      <c r="F200" t="n">
        <v>155.7774928821177</v>
      </c>
      <c r="G200" t="n">
        <v>25.87230620250465</v>
      </c>
      <c r="H200" t="n">
        <v>22.13059272413904</v>
      </c>
      <c r="I200" t="n">
        <v>22.42552556480255</v>
      </c>
      <c r="J200" t="n">
        <v>46.66441489127444</v>
      </c>
      <c r="K200" t="n">
        <v>40.04853422237413</v>
      </c>
    </row>
    <row r="201">
      <c r="A201" s="2" t="n">
        <v>45229</v>
      </c>
      <c r="B201" t="n">
        <v>19.32497494865693</v>
      </c>
      <c r="C201" t="n">
        <v>49.13897037055037</v>
      </c>
      <c r="D201" t="n">
        <v>28.46564538778031</v>
      </c>
      <c r="E201" t="n">
        <v>-6.468929068757124</v>
      </c>
      <c r="F201" t="n">
        <v>170.3742280143088</v>
      </c>
      <c r="G201" t="n">
        <v>25.58698754518063</v>
      </c>
      <c r="H201" t="n">
        <v>20.42938783501171</v>
      </c>
      <c r="I201" t="n">
        <v>20.59274484290439</v>
      </c>
      <c r="J201" t="n">
        <v>49.72764739105919</v>
      </c>
      <c r="K201" t="n">
        <v>41.59553907450839</v>
      </c>
    </row>
    <row r="202">
      <c r="A202" s="2" t="n">
        <v>45230</v>
      </c>
      <c r="B202" t="n">
        <v>17.86974785040438</v>
      </c>
      <c r="C202" t="n">
        <v>48.02472761697287</v>
      </c>
      <c r="D202" t="n">
        <v>27.73272854554183</v>
      </c>
      <c r="E202" t="n">
        <v>-8.493778210346859</v>
      </c>
      <c r="F202" t="n">
        <v>164.5751720262236</v>
      </c>
      <c r="G202" t="n">
        <v>24.11674263650026</v>
      </c>
      <c r="H202" t="n">
        <v>15.96721017294456</v>
      </c>
      <c r="I202" t="n">
        <v>19.67550865122889</v>
      </c>
      <c r="J202" t="n">
        <v>47.41744231652476</v>
      </c>
      <c r="K202" t="n">
        <v>39.4860236593487</v>
      </c>
    </row>
    <row r="203">
      <c r="A203" s="2" t="n">
        <v>45231</v>
      </c>
      <c r="B203" t="n">
        <v>13.91453411264387</v>
      </c>
      <c r="C203" t="n">
        <v>50.73058258295973</v>
      </c>
      <c r="D203" t="n">
        <v>26.93647796812446</v>
      </c>
      <c r="E203" t="n">
        <v>-10.56881570928926</v>
      </c>
      <c r="F203" t="n">
        <v>156.4702574938425</v>
      </c>
      <c r="G203" t="n">
        <v>24.10365071410021</v>
      </c>
      <c r="H203" t="n">
        <v>14.70605781829883</v>
      </c>
      <c r="I203" t="n">
        <v>14.64738771072045</v>
      </c>
      <c r="J203" t="n">
        <v>48.99807948944661</v>
      </c>
      <c r="K203" t="n">
        <v>35.57644058928131</v>
      </c>
    </row>
    <row r="204">
      <c r="A204" s="2" t="n">
        <v>45232</v>
      </c>
      <c r="B204" t="n">
        <v>15.71036405216695</v>
      </c>
      <c r="C204" t="n">
        <v>51.31553425203317</v>
      </c>
      <c r="D204" t="n">
        <v>26.77930800750954</v>
      </c>
      <c r="E204" t="n">
        <v>-9.041628493010057</v>
      </c>
      <c r="F204" t="n">
        <v>159.2593776178922</v>
      </c>
      <c r="G204" t="n">
        <v>21.30442786295404</v>
      </c>
      <c r="H204" t="n">
        <v>14.7549695713783</v>
      </c>
      <c r="I204" t="n">
        <v>15.02564738106604</v>
      </c>
      <c r="J204" t="n">
        <v>45.29958502766376</v>
      </c>
      <c r="K204" t="n">
        <v>40.3047209869426</v>
      </c>
    </row>
    <row r="205">
      <c r="A205" s="2" t="n">
        <v>45233</v>
      </c>
      <c r="B205" t="n">
        <v>14.64318062254037</v>
      </c>
      <c r="C205" t="n">
        <v>50.73961912108491</v>
      </c>
      <c r="D205" t="n">
        <v>24.27522793116008</v>
      </c>
      <c r="E205" t="n">
        <v>-7.47283202650676</v>
      </c>
      <c r="F205" t="n">
        <v>156.8720533672525</v>
      </c>
      <c r="G205" t="n">
        <v>20.97511225356339</v>
      </c>
      <c r="H205" t="n">
        <v>13.16997552431189</v>
      </c>
      <c r="I205" t="n">
        <v>9.275219774692145</v>
      </c>
      <c r="J205" t="n">
        <v>42.19630363056772</v>
      </c>
      <c r="K205" t="n">
        <v>42.57111714221227</v>
      </c>
    </row>
    <row r="206">
      <c r="A206" s="2" t="n">
        <v>45236</v>
      </c>
      <c r="B206" t="n">
        <v>12.13612464050533</v>
      </c>
      <c r="C206" t="n">
        <v>51.75616548263493</v>
      </c>
      <c r="D206" t="n">
        <v>21.73859571679158</v>
      </c>
      <c r="E206" t="n">
        <v>-7.810714624778747</v>
      </c>
      <c r="F206" t="n">
        <v>147.0638618066971</v>
      </c>
      <c r="G206" t="n">
        <v>22.759030048162</v>
      </c>
      <c r="H206" t="n">
        <v>11.51539353475764</v>
      </c>
      <c r="I206" t="n">
        <v>8.963793647816454</v>
      </c>
      <c r="J206" t="n">
        <v>43.53199967128005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22.11712851041911</v>
      </c>
      <c r="E207" t="n">
        <v>-6.59800765755808</v>
      </c>
      <c r="F207" t="n">
        <v>145.1807149265713</v>
      </c>
      <c r="G207" t="n">
        <v>21.50632465140145</v>
      </c>
      <c r="H207" t="n">
        <v>10.42849053489203</v>
      </c>
      <c r="I207" t="n">
        <v>9.468301329045193</v>
      </c>
      <c r="J207" t="n">
        <v>42.09997716350222</v>
      </c>
      <c r="K207" t="n">
        <v>42.21849993129756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21.58643649345638</v>
      </c>
      <c r="E208" t="n">
        <v>-3.746473400883465</v>
      </c>
      <c r="F208" t="n">
        <v>144.7968054201386</v>
      </c>
      <c r="G208" t="n">
        <v>22.9208623866147</v>
      </c>
      <c r="H208" t="n">
        <v>11.13893954962479</v>
      </c>
      <c r="I208" t="n">
        <v>12.89396309528645</v>
      </c>
      <c r="J208" t="n">
        <v>44.60061025023843</v>
      </c>
      <c r="K208" t="n">
        <v>48.437356352159</v>
      </c>
    </row>
    <row r="209">
      <c r="A209" s="2" t="n">
        <v>45239</v>
      </c>
      <c r="B209" t="n">
        <v>16.9361033353409</v>
      </c>
      <c r="C209" t="n">
        <v>47.99727443210288</v>
      </c>
      <c r="D209" t="n">
        <v>21.04255802675692</v>
      </c>
      <c r="E209" t="n">
        <v>-2.564622258699223</v>
      </c>
      <c r="F209" t="n">
        <v>147.4276077717607</v>
      </c>
      <c r="G209" t="n">
        <v>24.44831422998004</v>
      </c>
      <c r="H209" t="n">
        <v>17.44156378850443</v>
      </c>
      <c r="I209" t="n">
        <v>13.62820157845903</v>
      </c>
      <c r="J209" t="n">
        <v>40.37926140444836</v>
      </c>
      <c r="K209" t="n">
        <v>45.86223298797209</v>
      </c>
    </row>
    <row r="210">
      <c r="A210" s="2" t="n">
        <v>45240</v>
      </c>
      <c r="B210" t="n">
        <v>20.36688203550825</v>
      </c>
      <c r="C210" t="n">
        <v>47.35768299329595</v>
      </c>
      <c r="D210" t="n">
        <v>23.02551815559497</v>
      </c>
      <c r="E210" t="n">
        <v>-2.374460289769131</v>
      </c>
      <c r="F210" t="n">
        <v>144.912736554691</v>
      </c>
      <c r="G210" t="n">
        <v>24.45648154794733</v>
      </c>
      <c r="H210" t="n">
        <v>15.07670864484705</v>
      </c>
      <c r="I210" t="n">
        <v>13.62005306262581</v>
      </c>
      <c r="J210" t="n">
        <v>36.82380258433824</v>
      </c>
      <c r="K210" t="n">
        <v>47.19762543082673</v>
      </c>
    </row>
    <row r="211">
      <c r="A211" s="2" t="n">
        <v>45243</v>
      </c>
      <c r="B211" t="n">
        <v>19.29166825171684</v>
      </c>
      <c r="C211" t="n">
        <v>48.31278444908256</v>
      </c>
      <c r="D211" t="n">
        <v>21.49911071430728</v>
      </c>
      <c r="E211" t="n">
        <v>-1.851159104553257</v>
      </c>
      <c r="F211" t="n">
        <v>143.5464150155135</v>
      </c>
      <c r="G211" t="n">
        <v>23.4682921286002</v>
      </c>
      <c r="H211" t="n">
        <v>15.17729535913945</v>
      </c>
      <c r="I211" t="n">
        <v>12.4602749913246</v>
      </c>
      <c r="J211" t="n">
        <v>35.63100265002757</v>
      </c>
      <c r="K211" t="n">
        <v>48.8368114397151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17.48052686052806</v>
      </c>
      <c r="E212" t="n">
        <v>4.22791455838698</v>
      </c>
      <c r="F212" t="n">
        <v>145.9701343852504</v>
      </c>
      <c r="G212" t="n">
        <v>24.36121670829971</v>
      </c>
      <c r="H212" t="n">
        <v>16.65596452680644</v>
      </c>
      <c r="I212" t="n">
        <v>14.05897439275567</v>
      </c>
      <c r="J212" t="n">
        <v>33.62997310625957</v>
      </c>
      <c r="K212" t="n">
        <v>46.8797276258728</v>
      </c>
    </row>
    <row r="213">
      <c r="A213" s="2" t="n">
        <v>45246</v>
      </c>
      <c r="B213" t="n">
        <v>20.83016499319574</v>
      </c>
      <c r="C213" t="n">
        <v>53.59275233729899</v>
      </c>
      <c r="D213" t="n">
        <v>25.63565265672489</v>
      </c>
      <c r="E213" t="n">
        <v>4.816404476094105</v>
      </c>
      <c r="F213" t="n">
        <v>152.6534255758896</v>
      </c>
      <c r="G213" t="n">
        <v>25.47404573777206</v>
      </c>
      <c r="H213" t="n">
        <v>22.16512017314878</v>
      </c>
      <c r="I213" t="n">
        <v>16.33366504510942</v>
      </c>
      <c r="J213" t="n">
        <v>30.19492709386369</v>
      </c>
      <c r="K213" t="n">
        <v>53.03221981116557</v>
      </c>
    </row>
    <row r="214">
      <c r="A214" s="2" t="n">
        <v>45247</v>
      </c>
      <c r="B214" t="n">
        <v>19.85532677487736</v>
      </c>
      <c r="C214" t="n">
        <v>55.69543150081348</v>
      </c>
      <c r="D214" t="n">
        <v>26.35748237499234</v>
      </c>
      <c r="E214" t="n">
        <v>11.03273434854826</v>
      </c>
      <c r="F214" t="n">
        <v>145.9611235544859</v>
      </c>
      <c r="G214" t="n">
        <v>29.66991661915173</v>
      </c>
      <c r="H214" t="n">
        <v>24.40023348536497</v>
      </c>
      <c r="I214" t="n">
        <v>16.89105615509516</v>
      </c>
      <c r="J214" t="n">
        <v>27.6075451413452</v>
      </c>
      <c r="K214" t="n">
        <v>58.58259628819935</v>
      </c>
    </row>
    <row r="215">
      <c r="A215" s="2" t="n">
        <v>45250</v>
      </c>
      <c r="B215" t="n">
        <v>14.50203991007133</v>
      </c>
      <c r="C215" t="n">
        <v>56.28024933432441</v>
      </c>
      <c r="D215" t="n">
        <v>25.51742929440173</v>
      </c>
      <c r="E215" t="n">
        <v>10.58707566764026</v>
      </c>
      <c r="F215" t="n">
        <v>130.4873479740685</v>
      </c>
      <c r="G215" t="n">
        <v>29.15781659736108</v>
      </c>
      <c r="H215" t="n">
        <v>22.71378578940175</v>
      </c>
      <c r="I215" t="n">
        <v>16.5349287518554</v>
      </c>
      <c r="J215" t="n">
        <v>22.78094957433348</v>
      </c>
      <c r="K215" t="n">
        <v>56.95961620871493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25.84574063284211</v>
      </c>
      <c r="E216" t="n">
        <v>10.79492965237849</v>
      </c>
      <c r="F216" t="n">
        <v>117.6103818139435</v>
      </c>
      <c r="G216" t="n">
        <v>28.30039947460439</v>
      </c>
      <c r="H216" t="n">
        <v>22.01713784370682</v>
      </c>
      <c r="I216" t="n">
        <v>16.06699878427569</v>
      </c>
      <c r="J216" t="n">
        <v>20.41159179804934</v>
      </c>
      <c r="K216" t="n">
        <v>57.10295962838214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28.10866321101941</v>
      </c>
      <c r="E217" t="n">
        <v>10.64973564604939</v>
      </c>
      <c r="F217" t="n">
        <v>116.3777053952403</v>
      </c>
      <c r="G217" t="n">
        <v>29.29818551360099</v>
      </c>
      <c r="H217" t="n">
        <v>21.21120224413948</v>
      </c>
      <c r="I217" t="n">
        <v>15.96461124180617</v>
      </c>
      <c r="J217" t="n">
        <v>22.38268447778242</v>
      </c>
      <c r="K217" t="n">
        <v>56.27019824696941</v>
      </c>
    </row>
    <row r="218">
      <c r="A218" s="2" t="n">
        <v>45253</v>
      </c>
      <c r="B218" t="n">
        <v>24.90124943451917</v>
      </c>
      <c r="C218" t="n">
        <v>65.302382816806</v>
      </c>
      <c r="D218" t="n">
        <v>30.26060674158138</v>
      </c>
      <c r="E218" t="n">
        <v>14.08595997470588</v>
      </c>
      <c r="F218" t="n">
        <v>115.1726894715392</v>
      </c>
      <c r="G218" t="n">
        <v>34.92236662977901</v>
      </c>
      <c r="H218" t="n">
        <v>24.03619011266296</v>
      </c>
      <c r="I218" t="n">
        <v>17.81294644880973</v>
      </c>
      <c r="J218" t="n">
        <v>21.08075771567863</v>
      </c>
      <c r="K218" t="n">
        <v>60.92448963333088</v>
      </c>
    </row>
    <row r="219">
      <c r="A219" s="2" t="n">
        <v>45254</v>
      </c>
      <c r="B219" t="n">
        <v>24.99843330180631</v>
      </c>
      <c r="C219" t="n">
        <v>68.23027472430543</v>
      </c>
      <c r="D219" t="n">
        <v>30.52039845802024</v>
      </c>
      <c r="E219" t="n">
        <v>14.78604469868372</v>
      </c>
      <c r="F219" t="n">
        <v>119.7586146738312</v>
      </c>
      <c r="G219" t="n">
        <v>35.21618315841886</v>
      </c>
      <c r="H219" t="n">
        <v>27.89607237593454</v>
      </c>
      <c r="I219" t="n">
        <v>19.96552408308023</v>
      </c>
      <c r="J219" t="n">
        <v>22.01904349795534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33.43140612165976</v>
      </c>
      <c r="E220" t="n">
        <v>14.51302075733021</v>
      </c>
      <c r="F220" t="n">
        <v>126.5341850530862</v>
      </c>
      <c r="G220" t="n">
        <v>40.36869832459988</v>
      </c>
      <c r="H220" t="n">
        <v>29.89627122680003</v>
      </c>
      <c r="I220" t="n">
        <v>19.98277361920508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27.93233487043294</v>
      </c>
      <c r="C221" t="n">
        <v>72.85082560490189</v>
      </c>
      <c r="D221" t="n">
        <v>35.34324652221157</v>
      </c>
      <c r="E221" t="n">
        <v>14.20059892589947</v>
      </c>
      <c r="F221" t="n">
        <v>122.0449816293041</v>
      </c>
      <c r="G221" t="n">
        <v>44.7765398839806</v>
      </c>
      <c r="H221" t="n">
        <v>33.18145444163849</v>
      </c>
      <c r="I221" t="n">
        <v>20.56903571396678</v>
      </c>
      <c r="J221" t="n">
        <v>30.41600890497222</v>
      </c>
      <c r="K221" t="n">
        <v>79.51171949576114</v>
      </c>
    </row>
    <row r="222">
      <c r="A222" s="2" t="n">
        <v>45260</v>
      </c>
      <c r="B222" t="n">
        <v>27.93240014451845</v>
      </c>
      <c r="C222" t="n">
        <v>73.97825417114268</v>
      </c>
      <c r="D222" t="n">
        <v>33.11339971945133</v>
      </c>
      <c r="E222" t="n">
        <v>16.53441767982251</v>
      </c>
      <c r="F222" t="n">
        <v>124.5742614030783</v>
      </c>
      <c r="G222" t="n">
        <v>49.04062280094663</v>
      </c>
      <c r="H222" t="n">
        <v>34.74287589537186</v>
      </c>
      <c r="I222" t="n">
        <v>19.85598958605761</v>
      </c>
      <c r="J222" t="n">
        <v>29.71143589483663</v>
      </c>
      <c r="K222" t="n">
        <v>78.10833651645854</v>
      </c>
    </row>
    <row r="223">
      <c r="A223" s="2" t="n">
        <v>45261</v>
      </c>
      <c r="B223" t="n">
        <v>22.59970081432234</v>
      </c>
      <c r="C223" t="n">
        <v>72.12030563804272</v>
      </c>
      <c r="D223" t="n">
        <v>36.17267362353043</v>
      </c>
      <c r="E223" t="n">
        <v>16.48628048722838</v>
      </c>
      <c r="F223" t="n">
        <v>128.6607775286222</v>
      </c>
      <c r="G223" t="n">
        <v>45.95391994280293</v>
      </c>
      <c r="H223" t="n">
        <v>30.97837901884954</v>
      </c>
      <c r="I223" t="n">
        <v>19.16134591792942</v>
      </c>
      <c r="J223" t="n">
        <v>30.82482382175491</v>
      </c>
      <c r="K223" t="n">
        <v>82.32301356529743</v>
      </c>
    </row>
    <row r="224">
      <c r="A224" s="2" t="n">
        <v>45264</v>
      </c>
      <c r="B224" t="n">
        <v>19.15203110585944</v>
      </c>
      <c r="C224" t="n">
        <v>75.5765490715971</v>
      </c>
      <c r="D224" t="n">
        <v>32.9316773259694</v>
      </c>
      <c r="E224" t="n">
        <v>23.79516418066794</v>
      </c>
      <c r="F224" t="n">
        <v>130.1716927151808</v>
      </c>
      <c r="G224" t="n">
        <v>45.48643094210836</v>
      </c>
      <c r="H224" t="n">
        <v>32.78971464159595</v>
      </c>
      <c r="I224" t="n">
        <v>18.62293564868156</v>
      </c>
      <c r="J224" t="n">
        <v>27.49995934895841</v>
      </c>
      <c r="K224" t="n">
        <v>84.42764343596659</v>
      </c>
    </row>
    <row r="225">
      <c r="A225" s="2" t="n">
        <v>45265</v>
      </c>
      <c r="B225" t="n">
        <v>18.49775367303002</v>
      </c>
      <c r="C225" t="n">
        <v>72.10924407483429</v>
      </c>
      <c r="D225" t="n">
        <v>30.87993178938633</v>
      </c>
      <c r="E225" t="n">
        <v>21.52486416357586</v>
      </c>
      <c r="F225" t="n">
        <v>114.4725117824518</v>
      </c>
      <c r="G225" t="n">
        <v>41.90782773603254</v>
      </c>
      <c r="H225" t="n">
        <v>36.22123834609909</v>
      </c>
      <c r="I225" t="n">
        <v>20.44870770038576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31.90120066091609</v>
      </c>
      <c r="E226" t="n">
        <v>19.77603139774995</v>
      </c>
      <c r="F226" t="n">
        <v>116.6985247349381</v>
      </c>
      <c r="G226" t="n">
        <v>37.9858250920982</v>
      </c>
      <c r="H226" t="n">
        <v>36.84195795071133</v>
      </c>
      <c r="I226" t="n">
        <v>20.37598772057887</v>
      </c>
      <c r="J226" t="n">
        <v>28.91013520146926</v>
      </c>
      <c r="K226" t="n">
        <v>82.53300567639275</v>
      </c>
    </row>
    <row r="227">
      <c r="A227" s="2" t="n">
        <v>45267</v>
      </c>
      <c r="B227" t="n">
        <v>21.39928833276727</v>
      </c>
      <c r="C227" t="n">
        <v>67.43590073545312</v>
      </c>
      <c r="D227" t="n">
        <v>30.72129305059777</v>
      </c>
      <c r="E227" t="n">
        <v>18.70151090456187</v>
      </c>
      <c r="F227" t="n">
        <v>115.4485214998735</v>
      </c>
      <c r="G227" t="n">
        <v>37.26362302135329</v>
      </c>
      <c r="H227" t="n">
        <v>31.00398107981326</v>
      </c>
      <c r="I227" t="n">
        <v>20.31568164124475</v>
      </c>
      <c r="J227" t="n">
        <v>25.7360613204612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30.22141706533186</v>
      </c>
      <c r="E228" t="n">
        <v>19.26739503172355</v>
      </c>
      <c r="F228" t="n">
        <v>114.4314637627531</v>
      </c>
      <c r="G228" t="n">
        <v>34.25656103497379</v>
      </c>
      <c r="H228" t="n">
        <v>30.35179840670026</v>
      </c>
      <c r="I228" t="n">
        <v>19.6505460699645</v>
      </c>
      <c r="J228" t="n">
        <v>29.25537285198385</v>
      </c>
      <c r="K228" t="n">
        <v>82.10364219883563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31.00152392813402</v>
      </c>
      <c r="E229" t="n">
        <v>22.15684978632777</v>
      </c>
      <c r="F229" t="n">
        <v>117.3711550579388</v>
      </c>
      <c r="G229" t="n">
        <v>36.29251468439816</v>
      </c>
      <c r="H229" t="n">
        <v>32.01915288650938</v>
      </c>
      <c r="I229" t="n">
        <v>20.70252345845469</v>
      </c>
      <c r="J229" t="n">
        <v>31.90851586494594</v>
      </c>
      <c r="K229" t="n">
        <v>85.22840828571449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29.65433179508379</v>
      </c>
      <c r="E230" t="n">
        <v>19.46439513223417</v>
      </c>
      <c r="F230" t="n">
        <v>117.3711550579388</v>
      </c>
      <c r="G230" t="n">
        <v>37.50504581390541</v>
      </c>
      <c r="H230" t="n">
        <v>31.17462710768823</v>
      </c>
      <c r="I230" t="n">
        <v>18.6946190427989</v>
      </c>
      <c r="J230" t="n">
        <v>26.83803964253344</v>
      </c>
      <c r="K230" t="n">
        <v>91.33047906820417</v>
      </c>
    </row>
    <row r="231">
      <c r="A231" s="2" t="n">
        <v>45273</v>
      </c>
      <c r="B231" t="n">
        <v>21.34027423944493</v>
      </c>
      <c r="C231" t="n">
        <v>76.17528400504759</v>
      </c>
      <c r="D231" t="n">
        <v>30.27340568018164</v>
      </c>
      <c r="E231" t="n">
        <v>23.56461657291051</v>
      </c>
      <c r="F231" t="n">
        <v>116.7823822515093</v>
      </c>
      <c r="G231" t="n">
        <v>43.22859813457196</v>
      </c>
      <c r="H231" t="n">
        <v>33.29718871638612</v>
      </c>
      <c r="I231" t="n">
        <v>20.19401166675874</v>
      </c>
      <c r="J231" t="n">
        <v>30.79908169650851</v>
      </c>
      <c r="K231" t="n">
        <v>95.23304462763176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32.44713543306324</v>
      </c>
      <c r="E232" t="n">
        <v>26.73130516260333</v>
      </c>
      <c r="F232" t="n">
        <v>121.4524919998798</v>
      </c>
      <c r="G232" t="n">
        <v>46.03098904499527</v>
      </c>
      <c r="H232" t="n">
        <v>35.90733779782826</v>
      </c>
      <c r="I232" t="n">
        <v>20.6888432025359</v>
      </c>
      <c r="J232" t="n">
        <v>36.26702924118619</v>
      </c>
      <c r="K232" t="n">
        <v>100.8153055101875</v>
      </c>
    </row>
    <row r="233">
      <c r="A233" s="2" t="n">
        <v>45275</v>
      </c>
      <c r="B233" t="n">
        <v>22.12844893771659</v>
      </c>
      <c r="C233" t="n">
        <v>77.85774048258811</v>
      </c>
      <c r="D233" t="n">
        <v>27.5962467128033</v>
      </c>
      <c r="E233" t="n">
        <v>23.55027942432615</v>
      </c>
      <c r="F233" t="n">
        <v>117.546992578712</v>
      </c>
      <c r="G233" t="n">
        <v>46.58774668812009</v>
      </c>
      <c r="H233" t="n">
        <v>36.77769262887247</v>
      </c>
      <c r="I233" t="n">
        <v>19.58492311425724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23.98343905001294</v>
      </c>
      <c r="C234" t="n">
        <v>84.229875864688</v>
      </c>
      <c r="D234" t="n">
        <v>28.68092378086129</v>
      </c>
      <c r="E234" t="n">
        <v>23.00022425031325</v>
      </c>
      <c r="F234" t="n">
        <v>124.5667684942943</v>
      </c>
      <c r="G234" t="n">
        <v>46.68824851845825</v>
      </c>
      <c r="H234" t="n">
        <v>36.61516863204173</v>
      </c>
      <c r="I234" t="n">
        <v>20.93681821875762</v>
      </c>
      <c r="J234" t="n">
        <v>34.90986893701537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29.18050746876602</v>
      </c>
      <c r="E235" t="n">
        <v>23.00252310926827</v>
      </c>
      <c r="F235" t="n">
        <v>132.0866833588984</v>
      </c>
      <c r="G235" t="n">
        <v>43.09016216846959</v>
      </c>
      <c r="H235" t="n">
        <v>35.85113480602162</v>
      </c>
      <c r="I235" t="n">
        <v>19.28638961191931</v>
      </c>
      <c r="J235" t="n">
        <v>33.34458142308816</v>
      </c>
      <c r="K235" t="n">
        <v>90.63537939680151</v>
      </c>
    </row>
    <row r="236">
      <c r="A236" s="2" t="n">
        <v>45280</v>
      </c>
      <c r="B236" t="n">
        <v>19.94270544497454</v>
      </c>
      <c r="C236" t="n">
        <v>80.35757682166651</v>
      </c>
      <c r="D236" t="n">
        <v>25.45506812896214</v>
      </c>
      <c r="E236" t="n">
        <v>19.39579541623757</v>
      </c>
      <c r="F236" t="n">
        <v>121.0156924419855</v>
      </c>
      <c r="G236" t="n">
        <v>43.47365241664525</v>
      </c>
      <c r="H236" t="n">
        <v>29.67695933181751</v>
      </c>
      <c r="I236" t="n">
        <v>18.04285789203563</v>
      </c>
      <c r="J236" t="n">
        <v>28.93034427060601</v>
      </c>
      <c r="K236" t="n">
        <v>88.92916851821097</v>
      </c>
    </row>
    <row r="237">
      <c r="A237" s="2" t="n">
        <v>45281</v>
      </c>
      <c r="B237" t="n">
        <v>17.24506404116557</v>
      </c>
      <c r="C237" t="n">
        <v>76.2692431684802</v>
      </c>
      <c r="D237" t="n">
        <v>26.14944770339893</v>
      </c>
      <c r="E237" t="n">
        <v>18.76404818941693</v>
      </c>
      <c r="F237" t="n">
        <v>123.3061456808595</v>
      </c>
      <c r="G237" t="n">
        <v>45.41420204500799</v>
      </c>
      <c r="H237" t="n">
        <v>28.33549352150155</v>
      </c>
      <c r="I237" t="n">
        <v>16.95838624170989</v>
      </c>
      <c r="J237" t="n">
        <v>30.92292068800018</v>
      </c>
      <c r="K237" t="n">
        <v>90.06564333386493</v>
      </c>
    </row>
    <row r="238">
      <c r="A238" s="2" t="n">
        <v>45282</v>
      </c>
      <c r="B238" t="n">
        <v>21.31166782272518</v>
      </c>
      <c r="C238" t="n">
        <v>81.44496404128043</v>
      </c>
      <c r="D238" t="n">
        <v>25.65234702953718</v>
      </c>
      <c r="E238" t="n">
        <v>22.60533530509916</v>
      </c>
      <c r="F238" t="n">
        <v>126.0543130592995</v>
      </c>
      <c r="G238" t="n">
        <v>47.3845927839621</v>
      </c>
      <c r="H238" t="n">
        <v>28.31702872556756</v>
      </c>
      <c r="I238" t="n">
        <v>20.14351366452181</v>
      </c>
      <c r="J238" t="n">
        <v>33.39986046963448</v>
      </c>
      <c r="K238" t="n">
        <v>90.28994902924332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28.6451243358409</v>
      </c>
      <c r="E239" t="n">
        <v>24.10931923022326</v>
      </c>
      <c r="F239" t="n">
        <v>128.404403120121</v>
      </c>
      <c r="G239" t="n">
        <v>54.88979510763446</v>
      </c>
      <c r="H239" t="n">
        <v>34.20178284959845</v>
      </c>
      <c r="I239" t="n">
        <v>22.17235345953641</v>
      </c>
      <c r="J239" t="n">
        <v>37.14599537096546</v>
      </c>
      <c r="K239" t="n">
        <v>92.91721331519453</v>
      </c>
    </row>
    <row r="240">
      <c r="A240" s="2" t="n">
        <v>45287</v>
      </c>
      <c r="B240" t="n">
        <v>22.74287178421446</v>
      </c>
      <c r="C240" t="n">
        <v>90.50663981096376</v>
      </c>
      <c r="D240" t="n">
        <v>28.80751183240853</v>
      </c>
      <c r="E240" t="n">
        <v>22.91523979508228</v>
      </c>
      <c r="F240" t="n">
        <v>126.3282844347644</v>
      </c>
      <c r="G240" t="n">
        <v>51.66676695166452</v>
      </c>
      <c r="H240" t="n">
        <v>32.15347957552408</v>
      </c>
      <c r="I240" t="n">
        <v>20.70551319598923</v>
      </c>
      <c r="J240" t="n">
        <v>37.57411887048902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28.83476477193854</v>
      </c>
      <c r="E241" t="n">
        <v>24.8566920659371</v>
      </c>
      <c r="F241" t="n">
        <v>126.7251848530421</v>
      </c>
      <c r="G241" t="n">
        <v>56.18458289078139</v>
      </c>
      <c r="H241" t="n">
        <v>37.43392921636479</v>
      </c>
      <c r="I241" t="n">
        <v>21.63108518329992</v>
      </c>
      <c r="J241" t="n">
        <v>41.46343680858671</v>
      </c>
      <c r="K241" t="n">
        <v>90.76146182525436</v>
      </c>
    </row>
    <row r="242">
      <c r="A242" s="2" t="n">
        <v>45289</v>
      </c>
      <c r="B242" t="n">
        <v>29.07780315477646</v>
      </c>
      <c r="C242" t="n">
        <v>93.99326795864715</v>
      </c>
      <c r="D242" t="n">
        <v>30.84394573073381</v>
      </c>
      <c r="E242" t="n">
        <v>27.98393441530351</v>
      </c>
      <c r="F242" t="n">
        <v>135.8565742567284</v>
      </c>
      <c r="G242" t="n">
        <v>55.7717488927109</v>
      </c>
      <c r="H242" t="n">
        <v>38.06773842203808</v>
      </c>
      <c r="I242" t="n">
        <v>24.53653847218398</v>
      </c>
      <c r="J242" t="n">
        <v>46.22002045529705</v>
      </c>
      <c r="K242" t="n">
        <v>97.0093118983032</v>
      </c>
    </row>
    <row r="243">
      <c r="A243" s="2" t="n">
        <v>45292</v>
      </c>
      <c r="B243" t="n">
        <v>32.62370419580396</v>
      </c>
      <c r="C243" t="n">
        <v>91.79090921875439</v>
      </c>
      <c r="D243" t="n">
        <v>33.4732925075742</v>
      </c>
      <c r="E243" t="n">
        <v>27.35058125957091</v>
      </c>
      <c r="F243" t="n">
        <v>140.316552321136</v>
      </c>
      <c r="G243" t="n">
        <v>56.67183853879039</v>
      </c>
      <c r="H243" t="n">
        <v>39.48295060350158</v>
      </c>
      <c r="I243" t="n">
        <v>24.54567041452158</v>
      </c>
      <c r="J243" t="n">
        <v>54.4537656802478</v>
      </c>
      <c r="K243" t="n">
        <v>95.26634575593467</v>
      </c>
    </row>
    <row r="244">
      <c r="A244" s="2" t="n">
        <v>45293</v>
      </c>
      <c r="B244" t="n">
        <v>32.95882248405982</v>
      </c>
      <c r="C244" t="n">
        <v>93.93950631515204</v>
      </c>
      <c r="D244" t="n">
        <v>35.99334236336398</v>
      </c>
      <c r="E244" t="n">
        <v>26.39390104248967</v>
      </c>
      <c r="F244" t="n">
        <v>152.7864366516949</v>
      </c>
      <c r="G244" t="n">
        <v>60.87546551770211</v>
      </c>
      <c r="H244" t="n">
        <v>36.6614645560567</v>
      </c>
      <c r="I244" t="n">
        <v>26.43356378083306</v>
      </c>
      <c r="J244" t="n">
        <v>58.0228600412775</v>
      </c>
      <c r="K244" t="n">
        <v>95.830404033116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32.32772050101911</v>
      </c>
      <c r="E245" t="n">
        <v>24.33404463064002</v>
      </c>
      <c r="F245" t="n">
        <v>142.9215814182289</v>
      </c>
      <c r="G245" t="n">
        <v>54.11513015682523</v>
      </c>
      <c r="H245" t="n">
        <v>35.20846120326841</v>
      </c>
      <c r="I245" t="n">
        <v>23.20133673052865</v>
      </c>
      <c r="J245" t="n">
        <v>43.09080863660446</v>
      </c>
      <c r="K245" t="n">
        <v>97.70153316255423</v>
      </c>
    </row>
    <row r="246">
      <c r="A246" s="2" t="n">
        <v>45295</v>
      </c>
      <c r="B246" t="n">
        <v>28.85140352350084</v>
      </c>
      <c r="C246" t="n">
        <v>98.66372654876376</v>
      </c>
      <c r="D246" t="n">
        <v>33.97509160537213</v>
      </c>
      <c r="E246" t="n">
        <v>21.91941472719441</v>
      </c>
      <c r="F246" t="n">
        <v>140.9021060523952</v>
      </c>
      <c r="G246" t="n">
        <v>51.55253371445347</v>
      </c>
      <c r="H246" t="n">
        <v>34.40586640114318</v>
      </c>
      <c r="I246" t="n">
        <v>21.72186289954088</v>
      </c>
      <c r="J246" t="n">
        <v>41.80627431925985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100.5098905636789</v>
      </c>
      <c r="D247" t="n">
        <v>34.6542200634514</v>
      </c>
      <c r="E247" t="n">
        <v>22.0545649814277</v>
      </c>
      <c r="F247" t="n">
        <v>140.1362642299789</v>
      </c>
      <c r="G247" t="n">
        <v>53.54376768058058</v>
      </c>
      <c r="H247" t="n">
        <v>32.48751315588145</v>
      </c>
      <c r="I247" t="n">
        <v>20.07131889896534</v>
      </c>
      <c r="J247" t="n">
        <v>40.90222668374017</v>
      </c>
      <c r="K247" t="n">
        <v>83.71351342801215</v>
      </c>
    </row>
    <row r="248">
      <c r="A248" s="2" t="n">
        <v>45299</v>
      </c>
      <c r="B248" t="n">
        <v>25.34471078723135</v>
      </c>
      <c r="C248" t="n">
        <v>101.6785028892917</v>
      </c>
      <c r="D248" t="n">
        <v>34.89696924266217</v>
      </c>
      <c r="E248" t="n">
        <v>19.68555032352508</v>
      </c>
      <c r="F248" t="n">
        <v>141.9337583274261</v>
      </c>
      <c r="G248" t="n">
        <v>52.83167463659903</v>
      </c>
      <c r="H248" t="n">
        <v>29.36874268397531</v>
      </c>
      <c r="I248" t="n">
        <v>19.0201704465053</v>
      </c>
      <c r="J248" t="n">
        <v>42.94434838888341</v>
      </c>
      <c r="K248" t="n">
        <v>85.99953673619945</v>
      </c>
    </row>
    <row r="249">
      <c r="A249" s="2" t="n">
        <v>45300</v>
      </c>
      <c r="B249" t="n">
        <v>25.61660629356406</v>
      </c>
      <c r="C249" t="n">
        <v>102.1797170707549</v>
      </c>
      <c r="D249" t="n">
        <v>35.22366809210757</v>
      </c>
      <c r="E249" t="n">
        <v>21.23522519810273</v>
      </c>
      <c r="F249" t="n">
        <v>142.5272292542257</v>
      </c>
      <c r="G249" t="n">
        <v>55.80482148042394</v>
      </c>
      <c r="H249" t="n">
        <v>31.84283568517492</v>
      </c>
      <c r="I249" t="n">
        <v>20.53499895678677</v>
      </c>
      <c r="J249" t="n">
        <v>45.35577055920086</v>
      </c>
      <c r="K249" t="n">
        <v>86.92292626305277</v>
      </c>
    </row>
    <row r="250">
      <c r="A250" s="2" t="n">
        <v>45301</v>
      </c>
      <c r="B250" t="n">
        <v>19.84728181742581</v>
      </c>
      <c r="C250" t="n">
        <v>103.4035453074231</v>
      </c>
      <c r="D250" t="n">
        <v>35.13534196862842</v>
      </c>
      <c r="E250" t="n">
        <v>20.32030108380993</v>
      </c>
      <c r="F250" t="n">
        <v>128.9878795815938</v>
      </c>
      <c r="G250" t="n">
        <v>58.09755598896867</v>
      </c>
      <c r="H250" t="n">
        <v>30.64981227275743</v>
      </c>
      <c r="I250" t="n">
        <v>20.24326438227095</v>
      </c>
      <c r="J250" t="n">
        <v>45.17256761920307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38.20947729134638</v>
      </c>
      <c r="E251" t="n">
        <v>22.35207224773486</v>
      </c>
      <c r="F251" t="n">
        <v>124.1922985251294</v>
      </c>
      <c r="G251" t="n">
        <v>65.62286069738505</v>
      </c>
      <c r="H251" t="n">
        <v>31.73115995524945</v>
      </c>
      <c r="I251" t="n">
        <v>20.54886112951737</v>
      </c>
      <c r="J251" t="n">
        <v>45.497394326578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111.8111905030032</v>
      </c>
      <c r="D252" t="n">
        <v>41.3780606280588</v>
      </c>
      <c r="E252" t="n">
        <v>21.71913547216047</v>
      </c>
      <c r="F252" t="n">
        <v>126.9088380962338</v>
      </c>
      <c r="G252" t="n">
        <v>67.86973281230215</v>
      </c>
      <c r="H252" t="n">
        <v>32.78380434623469</v>
      </c>
      <c r="I252" t="n">
        <v>19.43097133236023</v>
      </c>
      <c r="J252" t="n">
        <v>44.56376393262907</v>
      </c>
      <c r="K252" t="n">
        <v>104.4867864435249</v>
      </c>
    </row>
    <row r="253">
      <c r="A253" s="2" t="n">
        <v>45306</v>
      </c>
      <c r="B253" t="n">
        <v>20.65893422148775</v>
      </c>
      <c r="C253" t="n">
        <v>107.8161480781411</v>
      </c>
      <c r="D253" t="n">
        <v>41.16550365566268</v>
      </c>
      <c r="E253" t="n">
        <v>18.93044597554774</v>
      </c>
      <c r="F253" t="n">
        <v>123.2542414525977</v>
      </c>
      <c r="G253" t="n">
        <v>63.95711233410972</v>
      </c>
      <c r="H253" t="n">
        <v>31.93546447803088</v>
      </c>
      <c r="I253" t="n">
        <v>20.33686949161895</v>
      </c>
      <c r="J253" t="n">
        <v>43.22343343063864</v>
      </c>
      <c r="K253" t="n">
        <v>97.20200240214534</v>
      </c>
    </row>
    <row r="254">
      <c r="A254" s="2" t="n">
        <v>45307</v>
      </c>
      <c r="B254" t="n">
        <v>20.57733060768816</v>
      </c>
      <c r="C254" t="n">
        <v>106.3858841460368</v>
      </c>
      <c r="D254" t="n">
        <v>38.86306473294385</v>
      </c>
      <c r="E254" t="n">
        <v>17.95229525180449</v>
      </c>
      <c r="F254" t="n">
        <v>123.714868880753</v>
      </c>
      <c r="G254" t="n">
        <v>65.8912686268567</v>
      </c>
      <c r="H254" t="n">
        <v>29.44345851679393</v>
      </c>
      <c r="I254" t="n">
        <v>22.62103829553725</v>
      </c>
      <c r="J254" t="n">
        <v>46.2111630116454</v>
      </c>
      <c r="K254" t="n">
        <v>99.48115169956341</v>
      </c>
    </row>
    <row r="255">
      <c r="A255" s="2" t="n">
        <v>45308</v>
      </c>
      <c r="B255" t="n">
        <v>15.05771497548349</v>
      </c>
      <c r="C255" t="n">
        <v>103.968090767148</v>
      </c>
      <c r="D255" t="n">
        <v>36.54291249859043</v>
      </c>
      <c r="E255" t="n">
        <v>16.24352048229543</v>
      </c>
      <c r="F255" t="n">
        <v>117.6949293044729</v>
      </c>
      <c r="G255" t="n">
        <v>64.78032375831685</v>
      </c>
      <c r="H255" t="n">
        <v>23.20700561147455</v>
      </c>
      <c r="I255" t="n">
        <v>21.120839186197</v>
      </c>
      <c r="J255" t="n">
        <v>41.44052160704859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34.47390226649944</v>
      </c>
      <c r="E256" t="n">
        <v>17.81631095255896</v>
      </c>
      <c r="F256" t="n">
        <v>120.9212589663378</v>
      </c>
      <c r="G256" t="n">
        <v>68.11465250596372</v>
      </c>
      <c r="H256" t="n">
        <v>24.2830557101525</v>
      </c>
      <c r="I256" t="n">
        <v>20.79720953143445</v>
      </c>
      <c r="J256" t="n">
        <v>37.88795539100847</v>
      </c>
      <c r="K256" t="n">
        <v>98.90043427271897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37.08841046466511</v>
      </c>
      <c r="E257" t="n">
        <v>19.22168491029259</v>
      </c>
      <c r="F257" t="n">
        <v>122.0449816293041</v>
      </c>
      <c r="G257" t="n">
        <v>69.47826245541636</v>
      </c>
      <c r="H257" t="n">
        <v>27.44928597456198</v>
      </c>
      <c r="I257" t="n">
        <v>22.3033463876644</v>
      </c>
      <c r="J257" t="n">
        <v>42.87353828791039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34.4497023722351</v>
      </c>
      <c r="E258" t="n">
        <v>17.83193998943364</v>
      </c>
      <c r="F258" t="n">
        <v>118.8928069575435</v>
      </c>
      <c r="G258" t="n">
        <v>71.1586382631825</v>
      </c>
      <c r="H258" t="n">
        <v>22.12416000840771</v>
      </c>
      <c r="I258" t="n">
        <v>18.92704842114463</v>
      </c>
      <c r="J258" t="n">
        <v>37.01409921819572</v>
      </c>
      <c r="K258" t="n">
        <v>98.61328948293226</v>
      </c>
    </row>
    <row r="259">
      <c r="A259" s="2" t="n">
        <v>45315</v>
      </c>
      <c r="B259" t="n">
        <v>17.86949526094947</v>
      </c>
      <c r="C259" t="n">
        <v>106.1828265141936</v>
      </c>
      <c r="D259" t="n">
        <v>32.85012643158507</v>
      </c>
      <c r="E259" t="n">
        <v>16.22590567672537</v>
      </c>
      <c r="F259" t="n">
        <v>116.6636118582101</v>
      </c>
      <c r="G259" t="n">
        <v>68.61205010425095</v>
      </c>
      <c r="H259" t="n">
        <v>23.86867217301338</v>
      </c>
      <c r="I259" t="n">
        <v>19.2679149787049</v>
      </c>
      <c r="J259" t="n">
        <v>43.36759099233103</v>
      </c>
      <c r="K259" t="n">
        <v>100.650898136522</v>
      </c>
    </row>
    <row r="260">
      <c r="A260" s="2" t="n">
        <v>45316</v>
      </c>
      <c r="B260" t="n">
        <v>17.52197378918421</v>
      </c>
      <c r="C260" t="n">
        <v>118.5207414355864</v>
      </c>
      <c r="D260" t="n">
        <v>36.75830934015676</v>
      </c>
      <c r="E260" t="n">
        <v>16.48003139287662</v>
      </c>
      <c r="F260" t="n">
        <v>116.642672975124</v>
      </c>
      <c r="G260" t="n">
        <v>67.08888892507136</v>
      </c>
      <c r="H260" t="n">
        <v>25.61865815682502</v>
      </c>
      <c r="I260" t="n">
        <v>19.01988438242601</v>
      </c>
      <c r="J260" t="n">
        <v>53.78999107043914</v>
      </c>
      <c r="K260" t="n">
        <v>97.29721282643087</v>
      </c>
    </row>
    <row r="261">
      <c r="A261" s="2" t="n">
        <v>45320</v>
      </c>
      <c r="B261" t="n">
        <v>20.17474766488361</v>
      </c>
      <c r="C261" t="n">
        <v>115.687389674357</v>
      </c>
      <c r="D261" t="n">
        <v>40.3155909823427</v>
      </c>
      <c r="E261" t="n">
        <v>16.65426866632755</v>
      </c>
      <c r="F261" t="n">
        <v>122.1623573669429</v>
      </c>
      <c r="G261" t="n">
        <v>72.26668414480176</v>
      </c>
      <c r="H261" t="n">
        <v>25.46363163090803</v>
      </c>
      <c r="I261" t="n">
        <v>18.94101758468849</v>
      </c>
      <c r="J261" t="n">
        <v>57.94496419211826</v>
      </c>
      <c r="K261" t="n">
        <v>100.1108748478301</v>
      </c>
    </row>
    <row r="262">
      <c r="A262" s="2" t="n">
        <v>45321</v>
      </c>
      <c r="B262" t="n">
        <v>19.00261407503938</v>
      </c>
      <c r="C262" t="n">
        <v>116.0135870238253</v>
      </c>
      <c r="D262" t="n">
        <v>43.55729597492515</v>
      </c>
      <c r="E262" t="n">
        <v>17.87641914018165</v>
      </c>
      <c r="F262" t="n">
        <v>121.3285686145967</v>
      </c>
      <c r="G262" t="n">
        <v>71.88102439950843</v>
      </c>
      <c r="H262" t="n">
        <v>23.8384695678012</v>
      </c>
      <c r="I262" t="n">
        <v>18.26278564476076</v>
      </c>
      <c r="J262" t="n">
        <v>54.61084873575164</v>
      </c>
      <c r="K262" t="n">
        <v>96.32344923012238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41.06749954307207</v>
      </c>
      <c r="E263" t="n">
        <v>22.58753322946427</v>
      </c>
      <c r="F263" t="n">
        <v>122.7733843949165</v>
      </c>
      <c r="G263" t="n">
        <v>73.14963233378695</v>
      </c>
      <c r="H263" t="n">
        <v>26.47169578588116</v>
      </c>
      <c r="I263" t="n">
        <v>20.950216606056</v>
      </c>
      <c r="J263" t="n">
        <v>53.46386305875224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120.8370966552468</v>
      </c>
      <c r="D264" t="n">
        <v>43.29130451258835</v>
      </c>
      <c r="E264" t="n">
        <v>26.22162887092798</v>
      </c>
      <c r="F264" t="n">
        <v>124.1474644677159</v>
      </c>
      <c r="G264" t="n">
        <v>73.2893311503279</v>
      </c>
      <c r="H264" t="n">
        <v>26.90270620367901</v>
      </c>
      <c r="I264" t="n">
        <v>27.23120033733686</v>
      </c>
      <c r="J264" t="n">
        <v>58.88626147922229</v>
      </c>
      <c r="K264" t="n">
        <v>106.7321405311592</v>
      </c>
    </row>
    <row r="265">
      <c r="A265" s="2" t="n">
        <v>45324</v>
      </c>
      <c r="B265" t="n">
        <v>20.00829384102052</v>
      </c>
      <c r="C265" t="n">
        <v>120.0861173197451</v>
      </c>
      <c r="D265" t="n">
        <v>45.21148433478124</v>
      </c>
      <c r="E265" t="n">
        <v>20.74155290730422</v>
      </c>
      <c r="F265" t="n">
        <v>127.4231394862903</v>
      </c>
      <c r="G265" t="n">
        <v>76.4153054736814</v>
      </c>
      <c r="H265" t="n">
        <v>26.32418709421165</v>
      </c>
      <c r="I265" t="n">
        <v>27.7841966132246</v>
      </c>
      <c r="J265" t="n">
        <v>59.12880096993225</v>
      </c>
      <c r="K265" t="n">
        <v>109.3706758520744</v>
      </c>
    </row>
    <row r="266">
      <c r="A266" s="2" t="n">
        <v>45327</v>
      </c>
      <c r="B266" t="n">
        <v>23.8458751770571</v>
      </c>
      <c r="C266" t="n">
        <v>114.0928803927939</v>
      </c>
      <c r="D266" t="n">
        <v>45.40220451256285</v>
      </c>
      <c r="E266" t="n">
        <v>21.89135726424538</v>
      </c>
      <c r="F266" t="n">
        <v>128.3113150632406</v>
      </c>
      <c r="G266" t="n">
        <v>77.68585390910556</v>
      </c>
      <c r="H266" t="n">
        <v>30.02509241997064</v>
      </c>
      <c r="I266" t="n">
        <v>21.01308272332829</v>
      </c>
      <c r="J266" t="n">
        <v>59.68780513791907</v>
      </c>
      <c r="K266" t="n">
        <v>106.7528077939989</v>
      </c>
    </row>
    <row r="267">
      <c r="A267" s="2" t="n">
        <v>45328</v>
      </c>
      <c r="B267" t="n">
        <v>24.92415658802178</v>
      </c>
      <c r="C267" t="n">
        <v>114.0363127599812</v>
      </c>
      <c r="D267" t="n">
        <v>52.73367831865108</v>
      </c>
      <c r="E267" t="n">
        <v>24.09225058521018</v>
      </c>
      <c r="F267" t="n">
        <v>132.2390155297389</v>
      </c>
      <c r="G267" t="n">
        <v>78.22116370308861</v>
      </c>
      <c r="H267" t="n">
        <v>33.11133000590514</v>
      </c>
      <c r="I267" t="n">
        <v>24.62181900907472</v>
      </c>
      <c r="J267" t="n">
        <v>64.57153993401307</v>
      </c>
      <c r="K267" t="n">
        <v>98.24671302035051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54.99379362564363</v>
      </c>
      <c r="E268" t="n">
        <v>25.27806351804709</v>
      </c>
      <c r="F268" t="n">
        <v>128.824221262103</v>
      </c>
      <c r="G268" t="n">
        <v>81.77848378995161</v>
      </c>
      <c r="H268" t="n">
        <v>31.72513351440438</v>
      </c>
      <c r="I268" t="n">
        <v>26.33604299680494</v>
      </c>
      <c r="J268" t="n">
        <v>71.97690629835805</v>
      </c>
      <c r="K268" t="n">
        <v>97.3861635624195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56.44782897618595</v>
      </c>
      <c r="E269" t="n">
        <v>20.61361391335474</v>
      </c>
      <c r="F269" t="n">
        <v>133.7083691817809</v>
      </c>
      <c r="G269" t="n">
        <v>84.61415080099766</v>
      </c>
      <c r="H269" t="n">
        <v>27.933874525614</v>
      </c>
      <c r="I269" t="n">
        <v>23.00107608195552</v>
      </c>
      <c r="J269" t="n">
        <v>65.00464563404439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110.1226277271424</v>
      </c>
      <c r="D270" t="n">
        <v>53.37722673230121</v>
      </c>
      <c r="E270" t="n">
        <v>18.99870400331154</v>
      </c>
      <c r="F270" t="n">
        <v>132.0786610123459</v>
      </c>
      <c r="G270" t="n">
        <v>84.33281839772873</v>
      </c>
      <c r="H270" t="n">
        <v>20.6638894144316</v>
      </c>
      <c r="I270" t="n">
        <v>21.79299201053293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17.86667929485213</v>
      </c>
      <c r="C271" t="n">
        <v>111.7253024054031</v>
      </c>
      <c r="D271" t="n">
        <v>51.26167145977758</v>
      </c>
      <c r="E271" t="n">
        <v>18.51247559130167</v>
      </c>
      <c r="F271" t="n">
        <v>137.6322803904913</v>
      </c>
      <c r="G271" t="n">
        <v>78.34440771910747</v>
      </c>
      <c r="H271" t="n">
        <v>24.09676720294649</v>
      </c>
      <c r="I271" t="n">
        <v>23.2828130048842</v>
      </c>
      <c r="J271" t="n">
        <v>55.44061119966346</v>
      </c>
      <c r="K271" t="n">
        <v>100.893083190422</v>
      </c>
    </row>
    <row r="272">
      <c r="A272" s="2" t="n">
        <v>45335</v>
      </c>
      <c r="B272" t="n">
        <v>15.56372442220615</v>
      </c>
      <c r="C272" t="n">
        <v>115.2534392823947</v>
      </c>
      <c r="D272" t="n">
        <v>57.16676907175193</v>
      </c>
      <c r="E272" t="n">
        <v>21.11835724531153</v>
      </c>
      <c r="F272" t="n">
        <v>131.846589200778</v>
      </c>
      <c r="G272" t="n">
        <v>85.02243513054913</v>
      </c>
      <c r="H272" t="n">
        <v>23.04102548264861</v>
      </c>
      <c r="I272" t="n">
        <v>22.83987798451568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116.2356634922734</v>
      </c>
      <c r="D273" t="n">
        <v>61.41308577424376</v>
      </c>
      <c r="E273" t="n">
        <v>18.9318775033086</v>
      </c>
      <c r="F273" t="n">
        <v>204.481812472901</v>
      </c>
      <c r="G273" t="n">
        <v>88.19670147640122</v>
      </c>
      <c r="H273" t="n">
        <v>20.63509475694527</v>
      </c>
      <c r="I273" t="n">
        <v>24.48395775479801</v>
      </c>
      <c r="J273" t="n">
        <v>51.29001034678416</v>
      </c>
      <c r="K273" t="n">
        <v>101.6173944762941</v>
      </c>
    </row>
    <row r="274">
      <c r="A274" s="2" t="n">
        <v>45337</v>
      </c>
      <c r="B274" t="n">
        <v>15.98913696291246</v>
      </c>
      <c r="C274" t="n">
        <v>117.4937988724226</v>
      </c>
      <c r="D274" t="n">
        <v>64.36405766029</v>
      </c>
      <c r="E274" t="n">
        <v>21.43955178909256</v>
      </c>
      <c r="F274" t="n">
        <v>243.2215957488651</v>
      </c>
      <c r="G274" t="n">
        <v>85.46270704564019</v>
      </c>
      <c r="H274" t="n">
        <v>29.61822326496331</v>
      </c>
      <c r="I274" t="n">
        <v>25.66922197617114</v>
      </c>
      <c r="J274" t="n">
        <v>45.06825952792965</v>
      </c>
      <c r="K274" t="n">
        <v>97.98517006669218</v>
      </c>
    </row>
    <row r="275">
      <c r="A275" s="2" t="n">
        <v>45338</v>
      </c>
      <c r="B275" t="n">
        <v>18.42396507935831</v>
      </c>
      <c r="C275" t="n">
        <v>121.1584944763119</v>
      </c>
      <c r="D275" t="n">
        <v>66.89409198754386</v>
      </c>
      <c r="E275" t="n">
        <v>21.29393250131795</v>
      </c>
      <c r="F275" t="n">
        <v>259.263255460549</v>
      </c>
      <c r="G275" t="n">
        <v>91.45289503035249</v>
      </c>
      <c r="H275" t="n">
        <v>35.7127186676635</v>
      </c>
      <c r="I275" t="n">
        <v>31.09910674917245</v>
      </c>
      <c r="J275" t="n">
        <v>43.35718794413319</v>
      </c>
      <c r="K275" t="n">
        <v>103.5644803974853</v>
      </c>
    </row>
    <row r="276">
      <c r="A276" s="2" t="n">
        <v>45341</v>
      </c>
      <c r="B276" t="n">
        <v>17.81323637014234</v>
      </c>
      <c r="C276" t="n">
        <v>126.0142708026832</v>
      </c>
      <c r="D276" t="n">
        <v>70.49167048750769</v>
      </c>
      <c r="E276" t="n">
        <v>22.24063736166686</v>
      </c>
      <c r="F276" t="n">
        <v>294.5018506911204</v>
      </c>
      <c r="G276" t="n">
        <v>92.57685833535361</v>
      </c>
      <c r="H276" t="n">
        <v>36.04179024405756</v>
      </c>
      <c r="I276" t="n">
        <v>31.20325146970566</v>
      </c>
      <c r="J276" t="n">
        <v>41.0810664730342</v>
      </c>
      <c r="K276" t="n">
        <v>103.9728177875874</v>
      </c>
    </row>
    <row r="277">
      <c r="A277" s="2" t="n">
        <v>45342</v>
      </c>
      <c r="B277" t="n">
        <v>18.0481414788388</v>
      </c>
      <c r="C277" t="n">
        <v>122.2965984718769</v>
      </c>
      <c r="D277" t="n">
        <v>70.64424095431838</v>
      </c>
      <c r="E277" t="n">
        <v>19.56050902135074</v>
      </c>
      <c r="F277" t="n">
        <v>320.9243796122043</v>
      </c>
      <c r="G277" t="n">
        <v>89.07624904444494</v>
      </c>
      <c r="H277" t="n">
        <v>36.50164161720046</v>
      </c>
      <c r="I277" t="n">
        <v>31.27943572520635</v>
      </c>
      <c r="J277" t="n">
        <v>44.10511593667317</v>
      </c>
      <c r="K277" t="n">
        <v>101.7717430417361</v>
      </c>
    </row>
    <row r="278">
      <c r="A278" s="2" t="n">
        <v>45343</v>
      </c>
      <c r="B278" t="n">
        <v>18.11216196280134</v>
      </c>
      <c r="C278" t="n">
        <v>121.4214428085105</v>
      </c>
      <c r="D278" t="n">
        <v>64.48087140918031</v>
      </c>
      <c r="E278" t="n">
        <v>20.7431857883358</v>
      </c>
      <c r="F278" t="n">
        <v>330.6210993316739</v>
      </c>
      <c r="G278" t="n">
        <v>86.14247622789964</v>
      </c>
      <c r="H278" t="n">
        <v>37.62043124584451</v>
      </c>
      <c r="I278" t="n">
        <v>31.35046529839698</v>
      </c>
      <c r="J278" t="n">
        <v>41.98579276597822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67.63738100287087</v>
      </c>
      <c r="E279" t="n">
        <v>22.82334251196336</v>
      </c>
      <c r="F279" t="n">
        <v>365.6028822820051</v>
      </c>
      <c r="G279" t="n">
        <v>86.07960722426793</v>
      </c>
      <c r="H279" t="n">
        <v>42.67328428522639</v>
      </c>
      <c r="I279" t="n">
        <v>33.57819928441896</v>
      </c>
      <c r="J279" t="n">
        <v>44.41163243174866</v>
      </c>
      <c r="K279" t="n">
        <v>99.0973813131389</v>
      </c>
    </row>
    <row r="280">
      <c r="A280" s="2" t="n">
        <v>45345</v>
      </c>
      <c r="B280" t="n">
        <v>18.44650363352482</v>
      </c>
      <c r="C280" t="n">
        <v>124.324879705987</v>
      </c>
      <c r="D280" t="n">
        <v>67.83810644159571</v>
      </c>
      <c r="E280" t="n">
        <v>25.02424465121486</v>
      </c>
      <c r="F280" t="n">
        <v>362.1588774080279</v>
      </c>
      <c r="G280" t="n">
        <v>88.47897727918892</v>
      </c>
      <c r="H280" t="n">
        <v>43.0638485939735</v>
      </c>
      <c r="I280" t="n">
        <v>32.70525516153335</v>
      </c>
      <c r="J280" t="n">
        <v>45.55005188351151</v>
      </c>
      <c r="K280" t="n">
        <v>96.22111049970827</v>
      </c>
    </row>
    <row r="281">
      <c r="A281" s="2" t="n">
        <v>45348</v>
      </c>
      <c r="B281" t="n">
        <v>17.89357127340729</v>
      </c>
      <c r="C281" t="n">
        <v>122.9335318982489</v>
      </c>
      <c r="D281" t="n">
        <v>66.52780776420826</v>
      </c>
      <c r="E281" t="n">
        <v>20.70068595965651</v>
      </c>
      <c r="F281" t="n">
        <v>370.7927753719281</v>
      </c>
      <c r="G281" t="n">
        <v>85.36269321188423</v>
      </c>
      <c r="H281" t="n">
        <v>41.37262150837002</v>
      </c>
      <c r="I281" t="n">
        <v>30.85869681570741</v>
      </c>
      <c r="J281" t="n">
        <v>45.05408445873251</v>
      </c>
      <c r="K281" t="n">
        <v>95.39991973346869</v>
      </c>
    </row>
    <row r="282">
      <c r="A282" s="2" t="n">
        <v>45349</v>
      </c>
      <c r="B282" t="n">
        <v>17.11257119871636</v>
      </c>
      <c r="C282" t="n">
        <v>123.2739169606542</v>
      </c>
      <c r="D282" t="n">
        <v>64.48494320885219</v>
      </c>
      <c r="E282" t="n">
        <v>23.0406622674153</v>
      </c>
      <c r="F282" t="n">
        <v>372.5907460309678</v>
      </c>
      <c r="G282" t="n">
        <v>83.73262411744665</v>
      </c>
      <c r="H282" t="n">
        <v>44.06614916476799</v>
      </c>
      <c r="I282" t="n">
        <v>31.84263194367043</v>
      </c>
      <c r="J282" t="n">
        <v>44.90076711329234</v>
      </c>
      <c r="K282" t="n">
        <v>89.7989330459525</v>
      </c>
    </row>
    <row r="283">
      <c r="A283" s="2" t="n">
        <v>45350</v>
      </c>
      <c r="B283" t="n">
        <v>15.517997089411</v>
      </c>
      <c r="C283" t="n">
        <v>116.7054710921366</v>
      </c>
      <c r="D283" t="n">
        <v>62.50135109725179</v>
      </c>
      <c r="E283" t="n">
        <v>18.91617806451493</v>
      </c>
      <c r="F283" t="n">
        <v>402.7842798554468</v>
      </c>
      <c r="G283" t="n">
        <v>78.31347947296679</v>
      </c>
      <c r="H283" t="n">
        <v>43.24101589281972</v>
      </c>
      <c r="I283" t="n">
        <v>27.81644416894802</v>
      </c>
      <c r="J283" t="n">
        <v>49.76143727973681</v>
      </c>
      <c r="K283" t="n">
        <v>89.74952590922449</v>
      </c>
    </row>
    <row r="284">
      <c r="A284" s="2" t="n">
        <v>45351</v>
      </c>
      <c r="B284" t="n">
        <v>16.20053351399415</v>
      </c>
      <c r="C284" t="n">
        <v>108.8046780066747</v>
      </c>
      <c r="D284" t="n">
        <v>62.48920052474753</v>
      </c>
      <c r="E284" t="n">
        <v>16.52509256847583</v>
      </c>
      <c r="F284" t="n">
        <v>421.2944960331073</v>
      </c>
      <c r="G284" t="n">
        <v>80.98860426862559</v>
      </c>
      <c r="H284" t="n">
        <v>45.04368734792066</v>
      </c>
      <c r="I284" t="n">
        <v>31.06781911847813</v>
      </c>
      <c r="J284" t="n">
        <v>46.44821617109655</v>
      </c>
      <c r="K284" t="n">
        <v>89.19253062872102</v>
      </c>
    </row>
    <row r="285">
      <c r="A285" s="2" t="n">
        <v>45352</v>
      </c>
      <c r="B285" t="n">
        <v>18.23936370027788</v>
      </c>
      <c r="C285" t="n">
        <v>115.9447139354307</v>
      </c>
      <c r="D285" t="n">
        <v>61.86402163368552</v>
      </c>
      <c r="E285" t="n">
        <v>18.68647743727256</v>
      </c>
      <c r="F285" t="n">
        <v>424.1270376570205</v>
      </c>
      <c r="G285" t="n">
        <v>84.78860685190106</v>
      </c>
      <c r="H285" t="n">
        <v>47.47386541831482</v>
      </c>
      <c r="I285" t="n">
        <v>35.30003524780803</v>
      </c>
      <c r="J285" t="n">
        <v>46.33678282636892</v>
      </c>
      <c r="K285" t="n">
        <v>99.20056460673111</v>
      </c>
    </row>
    <row r="286">
      <c r="A286" s="2" t="n">
        <v>45355</v>
      </c>
      <c r="B286" t="n">
        <v>21.8969962232159</v>
      </c>
      <c r="C286" t="n">
        <v>120.2301825038141</v>
      </c>
      <c r="D286" t="n">
        <v>63.63499285471173</v>
      </c>
      <c r="E286" t="n">
        <v>16.71406097290926</v>
      </c>
      <c r="F286" t="n">
        <v>413.4556571345671</v>
      </c>
      <c r="G286" t="n">
        <v>90.67335927435769</v>
      </c>
      <c r="H286" t="n">
        <v>47.08706207200262</v>
      </c>
      <c r="I286" t="n">
        <v>35.15791605343386</v>
      </c>
      <c r="J286" t="n">
        <v>46.76053234761532</v>
      </c>
      <c r="K286" t="n">
        <v>100.3365505562814</v>
      </c>
    </row>
    <row r="287">
      <c r="A287" s="2" t="n">
        <v>45356</v>
      </c>
      <c r="B287" t="n">
        <v>24.21610956425337</v>
      </c>
      <c r="C287" t="n">
        <v>124.6209607675183</v>
      </c>
      <c r="D287" t="n">
        <v>67.72831377759765</v>
      </c>
      <c r="E287" t="n">
        <v>18.25453427406662</v>
      </c>
      <c r="F287" t="n">
        <v>411.6906747565701</v>
      </c>
      <c r="G287" t="n">
        <v>90.07653748383062</v>
      </c>
      <c r="H287" t="n">
        <v>49.13599797332084</v>
      </c>
      <c r="I287" t="n">
        <v>35.46557060397431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130.3684718513499</v>
      </c>
      <c r="D288" t="n">
        <v>72.81923421254355</v>
      </c>
      <c r="E288" t="n">
        <v>19.63649490722312</v>
      </c>
      <c r="F288" t="n">
        <v>378.0138344843472</v>
      </c>
      <c r="G288" t="n">
        <v>92.71310815912545</v>
      </c>
      <c r="H288" t="n">
        <v>55.54611399844802</v>
      </c>
      <c r="I288" t="n">
        <v>34.81787721529337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151.4026680463033</v>
      </c>
      <c r="D289" t="n">
        <v>68.67622243768675</v>
      </c>
      <c r="E289" t="n">
        <v>22.22831678785224</v>
      </c>
      <c r="F289" t="n">
        <v>436.3641694661865</v>
      </c>
      <c r="G289" t="n">
        <v>97.26205379861135</v>
      </c>
      <c r="H289" t="n">
        <v>52.49207979213091</v>
      </c>
      <c r="I289" t="n">
        <v>34.59332066582675</v>
      </c>
      <c r="J289" t="n">
        <v>52.66104351497867</v>
      </c>
      <c r="K289" t="n">
        <v>108.2288971838484</v>
      </c>
    </row>
    <row r="290">
      <c r="A290" s="2" t="n">
        <v>45362</v>
      </c>
      <c r="B290" t="n">
        <v>18.4268739645701</v>
      </c>
      <c r="C290" t="n">
        <v>143.7537693553606</v>
      </c>
      <c r="D290" t="n">
        <v>67.17470690270724</v>
      </c>
      <c r="E290" t="n">
        <v>23.17411349944334</v>
      </c>
      <c r="F290" t="n">
        <v>459.8165399514007</v>
      </c>
      <c r="G290" t="n">
        <v>99.56963014249229</v>
      </c>
      <c r="H290" t="n">
        <v>50.77203849705108</v>
      </c>
      <c r="I290" t="n">
        <v>33.3757093526529</v>
      </c>
      <c r="J290" t="n">
        <v>47.01127369854012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135.5146726224132</v>
      </c>
      <c r="D291" t="n">
        <v>64.61315306962928</v>
      </c>
      <c r="E291" t="n">
        <v>22.74790291230055</v>
      </c>
      <c r="F291" t="n">
        <v>419.5338287963511</v>
      </c>
      <c r="G291" t="n">
        <v>98.04047300355548</v>
      </c>
      <c r="H291" t="n">
        <v>50.53335130787151</v>
      </c>
      <c r="I291" t="n">
        <v>32.56520522481055</v>
      </c>
      <c r="J291" t="n">
        <v>43.47966397938532</v>
      </c>
      <c r="K291" t="n">
        <v>110.9789032575118</v>
      </c>
    </row>
    <row r="292">
      <c r="A292" s="2" t="n">
        <v>45364</v>
      </c>
      <c r="B292" t="n">
        <v>11.85287860526227</v>
      </c>
      <c r="C292" t="n">
        <v>132.5931201224538</v>
      </c>
      <c r="D292" t="n">
        <v>59.12402825769048</v>
      </c>
      <c r="E292" t="n">
        <v>20.83766411294723</v>
      </c>
      <c r="F292" t="n">
        <v>375.7310473738648</v>
      </c>
      <c r="G292" t="n">
        <v>89.28926473092051</v>
      </c>
      <c r="H292" t="n">
        <v>49.66446862383695</v>
      </c>
      <c r="I292" t="n">
        <v>34.49145444191235</v>
      </c>
      <c r="J292" t="n">
        <v>37.40287070953659</v>
      </c>
      <c r="K292" t="n">
        <v>101.1763532008993</v>
      </c>
    </row>
    <row r="293">
      <c r="A293" s="2" t="n">
        <v>45365</v>
      </c>
      <c r="B293" t="n">
        <v>14.94187651318979</v>
      </c>
      <c r="C293" t="n">
        <v>131.5118726496236</v>
      </c>
      <c r="D293" t="n">
        <v>67.119267470959</v>
      </c>
      <c r="E293" t="n">
        <v>21.96752823157908</v>
      </c>
      <c r="F293" t="n">
        <v>387.8177498107719</v>
      </c>
      <c r="G293" t="n">
        <v>96.27911546578912</v>
      </c>
      <c r="H293" t="n">
        <v>50.58822508251852</v>
      </c>
      <c r="I293" t="n">
        <v>33.84012454023817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131.1590950902981</v>
      </c>
      <c r="D294" t="n">
        <v>67.04740943686922</v>
      </c>
      <c r="E294" t="n">
        <v>19.60686499302631</v>
      </c>
      <c r="F294" t="n">
        <v>413.5469242683071</v>
      </c>
      <c r="G294" t="n">
        <v>91.09174636035632</v>
      </c>
      <c r="H294" t="n">
        <v>43.12707477777549</v>
      </c>
      <c r="I294" t="n">
        <v>34.21443121858621</v>
      </c>
      <c r="J294" t="n">
        <v>34.74838156741315</v>
      </c>
      <c r="K294" t="n">
        <v>88.11559861617835</v>
      </c>
    </row>
    <row r="295">
      <c r="A295" s="2" t="n">
        <v>45369</v>
      </c>
      <c r="B295" t="n">
        <v>13.22370533546111</v>
      </c>
      <c r="C295" t="n">
        <v>130.4392972965005</v>
      </c>
      <c r="D295" t="n">
        <v>62.76902680126164</v>
      </c>
      <c r="E295" t="n">
        <v>16.73121966218474</v>
      </c>
      <c r="F295" t="n">
        <v>447.6113136275934</v>
      </c>
      <c r="G295" t="n">
        <v>89.92204473774655</v>
      </c>
      <c r="H295" t="n">
        <v>45.39329800458993</v>
      </c>
      <c r="I295" t="n">
        <v>35.10396741492323</v>
      </c>
      <c r="J295" t="n">
        <v>35.99151188938399</v>
      </c>
      <c r="K295" t="n">
        <v>83.04650006064402</v>
      </c>
    </row>
    <row r="296">
      <c r="A296" s="2" t="n">
        <v>45370</v>
      </c>
      <c r="B296" t="n">
        <v>13.48735679354649</v>
      </c>
      <c r="C296" t="n">
        <v>133.5000998330537</v>
      </c>
      <c r="D296" t="n">
        <v>64.62640094520376</v>
      </c>
      <c r="E296" t="n">
        <v>19.42272840483959</v>
      </c>
      <c r="F296" t="n">
        <v>438.8315349328898</v>
      </c>
      <c r="G296" t="n">
        <v>92.05735676761182</v>
      </c>
      <c r="H296" t="n">
        <v>49.27876534824716</v>
      </c>
      <c r="I296" t="n">
        <v>37.04345995525673</v>
      </c>
      <c r="J296" t="n">
        <v>35.31960019511304</v>
      </c>
      <c r="K296" t="n">
        <v>88.65884087442113</v>
      </c>
    </row>
    <row r="297">
      <c r="A297" s="2" t="n">
        <v>45371</v>
      </c>
      <c r="B297" t="n">
        <v>12.88336318253</v>
      </c>
      <c r="C297" t="n">
        <v>132.8628087427297</v>
      </c>
      <c r="D297" t="n">
        <v>66.04295630851563</v>
      </c>
      <c r="E297" t="n">
        <v>25.68129586602983</v>
      </c>
      <c r="F297" t="n">
        <v>435.3908069739139</v>
      </c>
      <c r="G297" t="n">
        <v>91.007359146083</v>
      </c>
      <c r="H297" t="n">
        <v>51.9302573948224</v>
      </c>
      <c r="I297" t="n">
        <v>40.13198394261901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138.6772640927707</v>
      </c>
      <c r="D298" t="n">
        <v>71.06852691078061</v>
      </c>
      <c r="E298" t="n">
        <v>30.61928189339227</v>
      </c>
      <c r="F298" t="n">
        <v>458.3901887292686</v>
      </c>
      <c r="G298" t="n">
        <v>95.67741568722197</v>
      </c>
      <c r="H298" t="n">
        <v>57.97925095053324</v>
      </c>
      <c r="I298" t="n">
        <v>41.10878851959458</v>
      </c>
      <c r="J298" t="n">
        <v>45.41015770341863</v>
      </c>
      <c r="K298" t="n">
        <v>96.7364366261435</v>
      </c>
    </row>
    <row r="299">
      <c r="A299" s="2" t="n">
        <v>45373</v>
      </c>
      <c r="B299" t="n">
        <v>22.07204652388419</v>
      </c>
      <c r="C299" t="n">
        <v>145.6475693830739</v>
      </c>
      <c r="D299" t="n">
        <v>71.35876377084729</v>
      </c>
      <c r="E299" t="n">
        <v>33.66112422997251</v>
      </c>
      <c r="F299" t="n">
        <v>484.4038617679258</v>
      </c>
      <c r="G299" t="n">
        <v>103.9436312548817</v>
      </c>
      <c r="H299" t="n">
        <v>63.55002284800521</v>
      </c>
      <c r="I299" t="n">
        <v>46.30621349197806</v>
      </c>
      <c r="J299" t="n">
        <v>48.59704206605595</v>
      </c>
      <c r="K299" t="n">
        <v>96.83633334848443</v>
      </c>
    </row>
    <row r="300">
      <c r="A300" s="2" t="n">
        <v>45377</v>
      </c>
      <c r="B300" t="n">
        <v>24.03702863625199</v>
      </c>
      <c r="C300" t="n">
        <v>147.5783989075798</v>
      </c>
      <c r="D300" t="n">
        <v>73.81277274155052</v>
      </c>
      <c r="E300" t="n">
        <v>31.50650821157605</v>
      </c>
      <c r="F300" t="n">
        <v>497.5510047417731</v>
      </c>
      <c r="G300" t="n">
        <v>102.8713036811474</v>
      </c>
      <c r="H300" t="n">
        <v>62.32027279464201</v>
      </c>
      <c r="I300" t="n">
        <v>45.91040073440234</v>
      </c>
      <c r="J300" t="n">
        <v>53.71221559928833</v>
      </c>
      <c r="K300" t="n">
        <v>102.4870921574341</v>
      </c>
    </row>
    <row r="301">
      <c r="A301" s="2" t="n">
        <v>45378</v>
      </c>
      <c r="B301" t="n">
        <v>22.86332627577503</v>
      </c>
      <c r="C301" t="n">
        <v>148.4817518734499</v>
      </c>
      <c r="D301" t="n">
        <v>71.18449547948626</v>
      </c>
      <c r="E301" t="n">
        <v>30.35952779975673</v>
      </c>
      <c r="F301" t="n">
        <v>490.2056865808799</v>
      </c>
      <c r="G301" t="n">
        <v>99.30098261457057</v>
      </c>
      <c r="H301" t="n">
        <v>62.87762746641854</v>
      </c>
      <c r="I301" t="n">
        <v>49.66700920680216</v>
      </c>
      <c r="J301" t="n">
        <v>72.41066298653509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69.47826380756806</v>
      </c>
      <c r="E302" t="n">
        <v>36.61207610674402</v>
      </c>
      <c r="F302" t="n">
        <v>501.8157901055266</v>
      </c>
      <c r="G302" t="n">
        <v>107.2089254092393</v>
      </c>
      <c r="H302" t="n">
        <v>65.72638841817415</v>
      </c>
      <c r="I302" t="n">
        <v>52.92959629023792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144.9085708708835</v>
      </c>
      <c r="D303" t="n">
        <v>70.65259657241745</v>
      </c>
      <c r="E303" t="n">
        <v>35.16975857636842</v>
      </c>
      <c r="F303" t="n">
        <v>539.5474613801656</v>
      </c>
      <c r="G303" t="n">
        <v>106.7728783136466</v>
      </c>
      <c r="H303" t="n">
        <v>65.80550145188373</v>
      </c>
      <c r="I303" t="n">
        <v>54.36136609598505</v>
      </c>
      <c r="J303" t="n">
        <v>84.54735840212095</v>
      </c>
      <c r="K303" t="n">
        <v>106.1490176591034</v>
      </c>
    </row>
    <row r="304">
      <c r="A304" s="2" t="n">
        <v>45384</v>
      </c>
      <c r="B304" t="n">
        <v>32.43826964925429</v>
      </c>
      <c r="C304" t="n">
        <v>144.7673472430639</v>
      </c>
      <c r="D304" t="n">
        <v>72.03727503132697</v>
      </c>
      <c r="E304" t="n">
        <v>35.11964054739576</v>
      </c>
      <c r="F304" t="n">
        <v>544.5204951048437</v>
      </c>
      <c r="G304" t="n">
        <v>100.6421061716009</v>
      </c>
      <c r="H304" t="n">
        <v>71.73273664751683</v>
      </c>
      <c r="I304" t="n">
        <v>53.98588699645737</v>
      </c>
      <c r="J304" t="n">
        <v>85.7761281364992</v>
      </c>
      <c r="K304" t="n">
        <v>104.8339736259055</v>
      </c>
    </row>
    <row r="305">
      <c r="A305" s="2" t="n">
        <v>45385</v>
      </c>
      <c r="B305" t="n">
        <v>31.27474542319037</v>
      </c>
      <c r="C305" t="n">
        <v>138.4903855499136</v>
      </c>
      <c r="D305" t="n">
        <v>70.97290212431633</v>
      </c>
      <c r="E305" t="n">
        <v>34.99258230211497</v>
      </c>
      <c r="F305" t="n">
        <v>558.5629339844452</v>
      </c>
      <c r="G305" t="n">
        <v>100.1302363390777</v>
      </c>
      <c r="H305" t="n">
        <v>72.6782053179156</v>
      </c>
      <c r="I305" t="n">
        <v>52.01397273470116</v>
      </c>
      <c r="J305" t="n">
        <v>85.21390712291938</v>
      </c>
      <c r="K305" t="n">
        <v>100.2957796029852</v>
      </c>
    </row>
    <row r="306">
      <c r="A306" s="2" t="n">
        <v>45386</v>
      </c>
      <c r="B306" t="n">
        <v>31.70946151273644</v>
      </c>
      <c r="C306" t="n">
        <v>144.0091999301136</v>
      </c>
      <c r="D306" t="n">
        <v>70.80219205567533</v>
      </c>
      <c r="E306" t="n">
        <v>38.62785676305273</v>
      </c>
      <c r="F306" t="n">
        <v>572.4689692056504</v>
      </c>
      <c r="G306" t="n">
        <v>97.84426189356476</v>
      </c>
      <c r="H306" t="n">
        <v>73.71452541680131</v>
      </c>
      <c r="I306" t="n">
        <v>51.86412218363961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33.65272943043276</v>
      </c>
      <c r="C307" t="n">
        <v>142.5644005311106</v>
      </c>
      <c r="D307" t="n">
        <v>70.5829990366265</v>
      </c>
      <c r="E307" t="n">
        <v>40.07920854319336</v>
      </c>
      <c r="F307" t="n">
        <v>621.4396155338163</v>
      </c>
      <c r="G307" t="n">
        <v>102.1347197074612</v>
      </c>
      <c r="H307" t="n">
        <v>76.78121311164216</v>
      </c>
      <c r="I307" t="n">
        <v>52.11262259028408</v>
      </c>
      <c r="J307" t="n">
        <v>85.6612879441729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144.4292315472756</v>
      </c>
      <c r="D308" t="n">
        <v>73.25475783397573</v>
      </c>
      <c r="E308" t="n">
        <v>47.36083461913721</v>
      </c>
      <c r="F308" t="n">
        <v>667.9598671183464</v>
      </c>
      <c r="G308" t="n">
        <v>105.6930647015554</v>
      </c>
      <c r="H308" t="n">
        <v>84.5397042626777</v>
      </c>
      <c r="I308" t="n">
        <v>56.86902075902267</v>
      </c>
      <c r="J308" t="n">
        <v>89.28116887931601</v>
      </c>
      <c r="K308" t="n">
        <v>104.5939478017754</v>
      </c>
    </row>
    <row r="309">
      <c r="A309" s="2" t="n">
        <v>45391</v>
      </c>
      <c r="B309" t="n">
        <v>36.66933971210211</v>
      </c>
      <c r="C309" t="n">
        <v>144.0549230824344</v>
      </c>
      <c r="D309" t="n">
        <v>65.8520228330741</v>
      </c>
      <c r="E309" t="n">
        <v>50.59403461359897</v>
      </c>
      <c r="F309" t="n">
        <v>686.1018387511749</v>
      </c>
      <c r="G309" t="n">
        <v>107.7251992232051</v>
      </c>
      <c r="H309" t="n">
        <v>87.2561456659716</v>
      </c>
      <c r="I309" t="n">
        <v>58.47971400656098</v>
      </c>
      <c r="J309" t="n">
        <v>88.56074900573022</v>
      </c>
      <c r="K309" t="n">
        <v>103.7463590198641</v>
      </c>
    </row>
    <row r="310">
      <c r="A310" s="2" t="n">
        <v>45392</v>
      </c>
      <c r="B310" t="n">
        <v>36.74329166106843</v>
      </c>
      <c r="C310" t="n">
        <v>139.2455311084483</v>
      </c>
      <c r="D310" t="n">
        <v>60.49735505091169</v>
      </c>
      <c r="E310" t="n">
        <v>48.71076743727989</v>
      </c>
      <c r="F310" t="n">
        <v>676.2604139715534</v>
      </c>
      <c r="G310" t="n">
        <v>101.5963664692037</v>
      </c>
      <c r="H310" t="n">
        <v>83.33980377634964</v>
      </c>
      <c r="I310" t="n">
        <v>54.3295813483313</v>
      </c>
      <c r="J310" t="n">
        <v>85.61258551404593</v>
      </c>
      <c r="K310" t="n">
        <v>95.11602996150967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57.52620167581672</v>
      </c>
      <c r="E311" t="n">
        <v>47.50616814660893</v>
      </c>
      <c r="F311" t="n">
        <v>652.502006563858</v>
      </c>
      <c r="G311" t="n">
        <v>95.50446018976434</v>
      </c>
      <c r="H311" t="n">
        <v>80.60346136478378</v>
      </c>
      <c r="I311" t="n">
        <v>49.32176064240416</v>
      </c>
      <c r="J311" t="n">
        <v>80.88451593580426</v>
      </c>
      <c r="K311" t="n">
        <v>90.76705488311605</v>
      </c>
    </row>
    <row r="312">
      <c r="A312" s="2" t="n">
        <v>45397</v>
      </c>
      <c r="B312" t="n">
        <v>29.62474834206732</v>
      </c>
      <c r="C312" t="n">
        <v>132.1700630850683</v>
      </c>
      <c r="D312" t="n">
        <v>56.7468870210992</v>
      </c>
      <c r="E312" t="n">
        <v>41.99384472535308</v>
      </c>
      <c r="F312" t="n">
        <v>582.4109808759778</v>
      </c>
      <c r="G312" t="n">
        <v>86.23601201977668</v>
      </c>
      <c r="H312" t="n">
        <v>77.3629378094175</v>
      </c>
      <c r="I312" t="n">
        <v>47.47360144311354</v>
      </c>
      <c r="J312" t="n">
        <v>79.91895241719487</v>
      </c>
      <c r="K312" t="n">
        <v>85.1171137777205</v>
      </c>
    </row>
    <row r="313">
      <c r="A313" s="2" t="n">
        <v>45398</v>
      </c>
      <c r="B313" t="n">
        <v>36.6842531431911</v>
      </c>
      <c r="C313" t="n">
        <v>128.4778964472431</v>
      </c>
      <c r="D313" t="n">
        <v>60.12879645553659</v>
      </c>
      <c r="E313" t="n">
        <v>50.10742332906961</v>
      </c>
      <c r="F313" t="n">
        <v>565.0695322017615</v>
      </c>
      <c r="G313" t="n">
        <v>83.67466839024289</v>
      </c>
      <c r="H313" t="n">
        <v>77.64393143413974</v>
      </c>
      <c r="I313" t="n">
        <v>49.40548564238429</v>
      </c>
      <c r="J313" t="n">
        <v>85.194380689249</v>
      </c>
      <c r="K313" t="n">
        <v>81.97264259647206</v>
      </c>
    </row>
    <row r="314">
      <c r="A314" s="2" t="n">
        <v>45400</v>
      </c>
      <c r="B314" t="n">
        <v>30.00187953588618</v>
      </c>
      <c r="C314" t="n">
        <v>130.49589686291</v>
      </c>
      <c r="D314" t="n">
        <v>62.7508793129679</v>
      </c>
      <c r="E314" t="n">
        <v>48.53723713938092</v>
      </c>
      <c r="F314" t="n">
        <v>528.3604786569783</v>
      </c>
      <c r="G314" t="n">
        <v>81.06055412636159</v>
      </c>
      <c r="H314" t="n">
        <v>74.69971773418386</v>
      </c>
      <c r="I314" t="n">
        <v>47.02655084192033</v>
      </c>
      <c r="J314" t="n">
        <v>86.61227625476468</v>
      </c>
      <c r="K314" t="n">
        <v>77.33439781391087</v>
      </c>
    </row>
    <row r="315">
      <c r="A315" s="2" t="n">
        <v>45401</v>
      </c>
      <c r="B315" t="n">
        <v>28.09099100963375</v>
      </c>
      <c r="C315" t="n">
        <v>123.4058198572088</v>
      </c>
      <c r="D315" t="n">
        <v>64.20864931370063</v>
      </c>
      <c r="E315" t="n">
        <v>47.85972127086588</v>
      </c>
      <c r="F315" t="n">
        <v>614.9526307616131</v>
      </c>
      <c r="G315" t="n">
        <v>76.96489183049383</v>
      </c>
      <c r="H315" t="n">
        <v>77.07617808556716</v>
      </c>
      <c r="I315" t="n">
        <v>50.32617656504166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31.24208362665655</v>
      </c>
      <c r="C316" t="n">
        <v>116.9970496669905</v>
      </c>
      <c r="D316" t="n">
        <v>60.11826826653377</v>
      </c>
      <c r="E316" t="n">
        <v>47.87030058507109</v>
      </c>
      <c r="F316" t="n">
        <v>657.8633140824619</v>
      </c>
      <c r="G316" t="n">
        <v>80.41450169972082</v>
      </c>
      <c r="H316" t="n">
        <v>75.79752466342021</v>
      </c>
      <c r="I316" t="n">
        <v>49.03565647229862</v>
      </c>
      <c r="J316" t="n">
        <v>88.10879973266314</v>
      </c>
      <c r="K316" t="n">
        <v>72.82482082087864</v>
      </c>
    </row>
    <row r="317">
      <c r="A317" s="2" t="n">
        <v>45405</v>
      </c>
      <c r="B317" t="n">
        <v>32.77221699507429</v>
      </c>
      <c r="C317" t="n">
        <v>111.4998564673239</v>
      </c>
      <c r="D317" t="n">
        <v>59.48395731257716</v>
      </c>
      <c r="E317" t="n">
        <v>46.08472421478213</v>
      </c>
      <c r="F317" t="n">
        <v>654.4497944460321</v>
      </c>
      <c r="G317" t="n">
        <v>81.254822670935</v>
      </c>
      <c r="H317" t="n">
        <v>72.62726315821475</v>
      </c>
      <c r="I317" t="n">
        <v>52.16884525954977</v>
      </c>
      <c r="J317" t="n">
        <v>86.30401062125397</v>
      </c>
      <c r="K317" t="n">
        <v>72.65315740021776</v>
      </c>
    </row>
    <row r="318">
      <c r="A318" s="2" t="n">
        <v>45406</v>
      </c>
      <c r="B318" t="n">
        <v>34.52569528230409</v>
      </c>
      <c r="C318" t="n">
        <v>109.0119877130784</v>
      </c>
      <c r="D318" t="n">
        <v>56.02244447340947</v>
      </c>
      <c r="E318" t="n">
        <v>42.56571826959825</v>
      </c>
      <c r="F318" t="n">
        <v>695.5535232610853</v>
      </c>
      <c r="G318" t="n">
        <v>85.53521279032807</v>
      </c>
      <c r="H318" t="n">
        <v>72.6803631382388</v>
      </c>
      <c r="I318" t="n">
        <v>50.68804189904861</v>
      </c>
      <c r="J318" t="n">
        <v>87.06720831050501</v>
      </c>
      <c r="K318" t="n">
        <v>69.57448575297454</v>
      </c>
    </row>
    <row r="319">
      <c r="A319" s="2" t="n">
        <v>45407</v>
      </c>
      <c r="B319" t="n">
        <v>34.35803511410438</v>
      </c>
      <c r="C319" t="n">
        <v>111.5980680756116</v>
      </c>
      <c r="D319" t="n">
        <v>56.43600187286215</v>
      </c>
      <c r="E319" t="n">
        <v>44.5072991791227</v>
      </c>
      <c r="F319" t="n">
        <v>682.3070652250731</v>
      </c>
      <c r="G319" t="n">
        <v>88.51135359197852</v>
      </c>
      <c r="H319" t="n">
        <v>74.68355553088355</v>
      </c>
      <c r="I319" t="n">
        <v>50.37041834429552</v>
      </c>
      <c r="J319" t="n">
        <v>86.01154204815695</v>
      </c>
      <c r="K319" t="n">
        <v>72.16089920097302</v>
      </c>
    </row>
    <row r="320">
      <c r="A320" s="2" t="n">
        <v>45408</v>
      </c>
      <c r="B320" t="n">
        <v>38.52481515357684</v>
      </c>
      <c r="C320" t="n">
        <v>119.7266957951213</v>
      </c>
      <c r="D320" t="n">
        <v>56.89632063506637</v>
      </c>
      <c r="E320" t="n">
        <v>42.53751338400895</v>
      </c>
      <c r="F320" t="n">
        <v>648.9287526897336</v>
      </c>
      <c r="G320" t="n">
        <v>90.2558543315656</v>
      </c>
      <c r="H320" t="n">
        <v>71.52231084185759</v>
      </c>
      <c r="I320" t="n">
        <v>46.8385165571543</v>
      </c>
      <c r="J320" t="n">
        <v>92.13333559293918</v>
      </c>
      <c r="K320" t="n">
        <v>76.81756090300334</v>
      </c>
    </row>
    <row r="321">
      <c r="A321" s="2" t="n">
        <v>45411</v>
      </c>
      <c r="B321" t="n">
        <v>40.70191765403781</v>
      </c>
      <c r="C321" t="n">
        <v>111.6389169945836</v>
      </c>
      <c r="D321" t="n">
        <v>60.21410408554961</v>
      </c>
      <c r="E321" t="n">
        <v>40.5128844686317</v>
      </c>
      <c r="F321" t="n">
        <v>652.715056064367</v>
      </c>
      <c r="G321" t="n">
        <v>88.33746071160924</v>
      </c>
      <c r="H321" t="n">
        <v>71.4240567816735</v>
      </c>
      <c r="I321" t="n">
        <v>47.57306053063471</v>
      </c>
      <c r="J321" t="n">
        <v>90.86021829039967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112.6863635593934</v>
      </c>
      <c r="D322" t="n">
        <v>60.12527945245068</v>
      </c>
      <c r="E322" t="n">
        <v>43.15417233421472</v>
      </c>
      <c r="F322" t="n">
        <v>628.3418719287819</v>
      </c>
      <c r="G322" t="n">
        <v>91.73964125475361</v>
      </c>
      <c r="H322" t="n">
        <v>78.8074454555416</v>
      </c>
      <c r="I322" t="n">
        <v>48.46401744377044</v>
      </c>
      <c r="J322" t="n">
        <v>88.7089989428033</v>
      </c>
      <c r="K322" t="n">
        <v>83.35427011891159</v>
      </c>
    </row>
    <row r="323">
      <c r="A323" s="2" t="n">
        <v>45414</v>
      </c>
      <c r="B323" t="n">
        <v>54.47438306530638</v>
      </c>
      <c r="C323" t="n">
        <v>117.9367323519968</v>
      </c>
      <c r="D323" t="n">
        <v>67.05947202387938</v>
      </c>
      <c r="E323" t="n">
        <v>45.38067163718698</v>
      </c>
      <c r="F323" t="n">
        <v>614.5686579461384</v>
      </c>
      <c r="G323" t="n">
        <v>91.67288147660324</v>
      </c>
      <c r="H323" t="n">
        <v>82.06961141665137</v>
      </c>
      <c r="I323" t="n">
        <v>51.03031595121301</v>
      </c>
      <c r="J323" t="n">
        <v>87.1369655369751</v>
      </c>
      <c r="K323" t="n">
        <v>90.41548527290564</v>
      </c>
    </row>
    <row r="324">
      <c r="A324" s="2" t="n">
        <v>45415</v>
      </c>
      <c r="B324" t="n">
        <v>54.97574857833209</v>
      </c>
      <c r="C324" t="n">
        <v>116.6192118473724</v>
      </c>
      <c r="D324" t="n">
        <v>64.22112239566088</v>
      </c>
      <c r="E324" t="n">
        <v>46.09823168078211</v>
      </c>
      <c r="F324" t="n">
        <v>617.1562113757931</v>
      </c>
      <c r="G324" t="n">
        <v>88.115600830874</v>
      </c>
      <c r="H324" t="n">
        <v>83.48016003053311</v>
      </c>
      <c r="I324" t="n">
        <v>48.94264432009683</v>
      </c>
      <c r="J324" t="n">
        <v>86.44498007382195</v>
      </c>
      <c r="K324" t="n">
        <v>87.04534330469018</v>
      </c>
    </row>
    <row r="325">
      <c r="A325" s="2" t="n">
        <v>45418</v>
      </c>
      <c r="B325" t="n">
        <v>49.80286819210691</v>
      </c>
      <c r="C325" t="n">
        <v>114.8389791041251</v>
      </c>
      <c r="D325" t="n">
        <v>63.51385351162095</v>
      </c>
      <c r="E325" t="n">
        <v>44.49454191430833</v>
      </c>
      <c r="F325" t="n">
        <v>644.3923197451176</v>
      </c>
      <c r="G325" t="n">
        <v>86.58507599096481</v>
      </c>
      <c r="H325" t="n">
        <v>85.83016128637428</v>
      </c>
      <c r="I325" t="n">
        <v>48.2643522577465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43.8956981065997</v>
      </c>
      <c r="C326" t="n">
        <v>108.03392894884</v>
      </c>
      <c r="D326" t="n">
        <v>59.62024275222533</v>
      </c>
      <c r="E326" t="n">
        <v>43.87056312104312</v>
      </c>
      <c r="F326" t="n">
        <v>606.5872045431967</v>
      </c>
      <c r="G326" t="n">
        <v>84.67261896636174</v>
      </c>
      <c r="H326" t="n">
        <v>82.47833599770387</v>
      </c>
      <c r="I326" t="n">
        <v>46.70914845229655</v>
      </c>
      <c r="J326" t="n">
        <v>75.72252396063375</v>
      </c>
      <c r="K326" t="n">
        <v>76.5816758474102</v>
      </c>
    </row>
    <row r="327">
      <c r="A327" s="2" t="n">
        <v>45420</v>
      </c>
      <c r="B327" t="n">
        <v>45.80551360282789</v>
      </c>
      <c r="C327" t="n">
        <v>104.55209188281</v>
      </c>
      <c r="D327" t="n">
        <v>60.66322204330547</v>
      </c>
      <c r="E327" t="n">
        <v>42.50963190736774</v>
      </c>
      <c r="F327" t="n">
        <v>636.7525615890002</v>
      </c>
      <c r="G327" t="n">
        <v>90.06473324487318</v>
      </c>
      <c r="H327" t="n">
        <v>80.16915006492209</v>
      </c>
      <c r="I327" t="n">
        <v>48.21098459915649</v>
      </c>
      <c r="J327" t="n">
        <v>78.79938550534051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105.7219580198521</v>
      </c>
      <c r="D328" t="n">
        <v>57.68079720397055</v>
      </c>
      <c r="E328" t="n">
        <v>39.90698859299759</v>
      </c>
      <c r="F328" t="n">
        <v>579.0994313801779</v>
      </c>
      <c r="G328" t="n">
        <v>92.45299562502574</v>
      </c>
      <c r="H328" t="n">
        <v>82.22645680188872</v>
      </c>
      <c r="I328" t="n">
        <v>46.94978866502721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105.7931335991405</v>
      </c>
      <c r="D329" t="n">
        <v>57.12540287667516</v>
      </c>
      <c r="E329" t="n">
        <v>40.31736037712898</v>
      </c>
      <c r="F329" t="n">
        <v>575.6138742718188</v>
      </c>
      <c r="G329" t="n">
        <v>101.945658578025</v>
      </c>
      <c r="H329" t="n">
        <v>79.102210997345</v>
      </c>
      <c r="I329" t="n">
        <v>45.77875739681956</v>
      </c>
      <c r="J329" t="n">
        <v>70.95366884340268</v>
      </c>
      <c r="K329" t="n">
        <v>78.91176870512517</v>
      </c>
    </row>
    <row r="330">
      <c r="A330" s="2" t="n">
        <v>45425</v>
      </c>
      <c r="B330" t="n">
        <v>45.01096796476525</v>
      </c>
      <c r="C330" t="n">
        <v>108.3567427139971</v>
      </c>
      <c r="D330" t="n">
        <v>62.97131749195493</v>
      </c>
      <c r="E330" t="n">
        <v>40.63215122069752</v>
      </c>
      <c r="F330" t="n">
        <v>556.3041737111914</v>
      </c>
      <c r="G330" t="n">
        <v>101.7375587138279</v>
      </c>
      <c r="H330" t="n">
        <v>78.65070456385514</v>
      </c>
      <c r="I330" t="n">
        <v>45.42094842374946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47.00331209262649</v>
      </c>
      <c r="C331" t="n">
        <v>109.5829121717454</v>
      </c>
      <c r="D331" t="n">
        <v>69.80156064489991</v>
      </c>
      <c r="E331" t="n">
        <v>43.22651142843985</v>
      </c>
      <c r="F331" t="n">
        <v>592.2463730533173</v>
      </c>
      <c r="G331" t="n">
        <v>107.2762287751092</v>
      </c>
      <c r="H331" t="n">
        <v>86.22127904618102</v>
      </c>
      <c r="I331" t="n">
        <v>46.97622401130013</v>
      </c>
      <c r="J331" t="n">
        <v>69.98190004111268</v>
      </c>
      <c r="K331" t="n">
        <v>83.33179988171121</v>
      </c>
    </row>
    <row r="332">
      <c r="A332" s="2" t="n">
        <v>45427</v>
      </c>
      <c r="B332" t="n">
        <v>45.69108542982239</v>
      </c>
      <c r="C332" t="n">
        <v>105.5862431599971</v>
      </c>
      <c r="D332" t="n">
        <v>63.63802461436521</v>
      </c>
      <c r="E332" t="n">
        <v>40.10513870683228</v>
      </c>
      <c r="F332" t="n">
        <v>601.9683348999636</v>
      </c>
      <c r="G332" t="n">
        <v>105.1731763675807</v>
      </c>
      <c r="H332" t="n">
        <v>92.07620979910736</v>
      </c>
      <c r="I332" t="n">
        <v>44.01553672380525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47.29730208872211</v>
      </c>
      <c r="C333" t="n">
        <v>100.9839068113075</v>
      </c>
      <c r="D333" t="n">
        <v>64.31176659000775</v>
      </c>
      <c r="E333" t="n">
        <v>39.50970722474112</v>
      </c>
      <c r="F333" t="n">
        <v>575.0204215329558</v>
      </c>
      <c r="G333" t="n">
        <v>106.2270592771553</v>
      </c>
      <c r="H333" t="n">
        <v>94.56118393222508</v>
      </c>
      <c r="I333" t="n">
        <v>38.991968896867</v>
      </c>
      <c r="J333" t="n">
        <v>68.46718580885194</v>
      </c>
      <c r="K333" t="n">
        <v>73.71218846022533</v>
      </c>
    </row>
    <row r="334">
      <c r="A334" s="2" t="n">
        <v>45429</v>
      </c>
      <c r="B334" t="n">
        <v>47.7496268369852</v>
      </c>
      <c r="C334" t="n">
        <v>99.81501840439921</v>
      </c>
      <c r="D334" t="n">
        <v>64.96735455132243</v>
      </c>
      <c r="E334" t="n">
        <v>40.32671244020793</v>
      </c>
      <c r="F334" t="n">
        <v>567.1044677744998</v>
      </c>
      <c r="G334" t="n">
        <v>102.9379814599963</v>
      </c>
      <c r="H334" t="n">
        <v>104.0187604074592</v>
      </c>
      <c r="I334" t="n">
        <v>40.04712645267352</v>
      </c>
      <c r="J334" t="n">
        <v>71.58581752891537</v>
      </c>
      <c r="K334" t="n">
        <v>78.30694428630895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63.10873479947596</v>
      </c>
      <c r="E335" t="n">
        <v>38.27550675420566</v>
      </c>
      <c r="F335" t="n">
        <v>552.4238449840258</v>
      </c>
      <c r="G335" t="n">
        <v>101.9569448436676</v>
      </c>
      <c r="H335" t="n">
        <v>104.1473482403114</v>
      </c>
      <c r="I335" t="n">
        <v>37.33064844899061</v>
      </c>
      <c r="J335" t="n">
        <v>69.21969345446909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62.3858290848301</v>
      </c>
      <c r="E336" t="n">
        <v>39.40844394640162</v>
      </c>
      <c r="F336" t="n">
        <v>537.5143270963629</v>
      </c>
      <c r="G336" t="n">
        <v>99.68957247751449</v>
      </c>
      <c r="H336" t="n">
        <v>103.5857713330879</v>
      </c>
      <c r="I336" t="n">
        <v>36.58796899045203</v>
      </c>
      <c r="J336" t="n">
        <v>72.39641180588461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66.22696682606042</v>
      </c>
      <c r="E337" t="n">
        <v>35.29894387218688</v>
      </c>
      <c r="F337" t="n">
        <v>527.5006451842958</v>
      </c>
      <c r="G337" t="n">
        <v>104.0412428801396</v>
      </c>
      <c r="H337" t="n">
        <v>106.6337019340502</v>
      </c>
      <c r="I337" t="n">
        <v>40.46327032295605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43.62239875465734</v>
      </c>
      <c r="C338" t="n">
        <v>102.0341142288844</v>
      </c>
      <c r="D338" t="n">
        <v>63.94691922262701</v>
      </c>
      <c r="E338" t="n">
        <v>34.88653275497992</v>
      </c>
      <c r="F338" t="n">
        <v>506.2455680610865</v>
      </c>
      <c r="G338" t="n">
        <v>96.4898665390693</v>
      </c>
      <c r="H338" t="n">
        <v>102.7600540543893</v>
      </c>
      <c r="I338" t="n">
        <v>42.52593958766992</v>
      </c>
      <c r="J338" t="n">
        <v>79.41184040590474</v>
      </c>
      <c r="K338" t="n">
        <v>82.04538136191302</v>
      </c>
    </row>
    <row r="339">
      <c r="A339" s="2" t="n">
        <v>45439</v>
      </c>
      <c r="B339" t="n">
        <v>55.33907159975937</v>
      </c>
      <c r="C339" t="n">
        <v>104.3472080536242</v>
      </c>
      <c r="D339" t="n">
        <v>69.7621212338213</v>
      </c>
      <c r="E339" t="n">
        <v>33.3866946410416</v>
      </c>
      <c r="F339" t="n">
        <v>503.2811927019627</v>
      </c>
      <c r="G339" t="n">
        <v>95.59797953068325</v>
      </c>
      <c r="H339" t="n">
        <v>104.0328979146461</v>
      </c>
      <c r="I339" t="n">
        <v>43.61205935625749</v>
      </c>
      <c r="J339" t="n">
        <v>84.54296439321089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65.9533548403659</v>
      </c>
      <c r="E340" t="n">
        <v>32.92756414588543</v>
      </c>
      <c r="F340" t="n">
        <v>480.3381089575441</v>
      </c>
      <c r="G340" t="n">
        <v>96.74084898524794</v>
      </c>
      <c r="H340" t="n">
        <v>104.2238933841028</v>
      </c>
      <c r="I340" t="n">
        <v>41.88683747673334</v>
      </c>
      <c r="J340" t="n">
        <v>83.1775032607229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106.8688749659862</v>
      </c>
      <c r="D341" t="n">
        <v>67.33876471573512</v>
      </c>
      <c r="E341" t="n">
        <v>34.16040375418301</v>
      </c>
      <c r="F341" t="n">
        <v>501.61734642504</v>
      </c>
      <c r="G341" t="n">
        <v>94.34445145962418</v>
      </c>
      <c r="H341" t="n">
        <v>105.5560721180917</v>
      </c>
      <c r="I341" t="n">
        <v>42.58888631163649</v>
      </c>
      <c r="J341" t="n">
        <v>89.07689371110381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65.69687813786035</v>
      </c>
      <c r="E342" t="n">
        <v>34.28828902686589</v>
      </c>
      <c r="F342" t="n">
        <v>523.7828480819186</v>
      </c>
      <c r="G342" t="n">
        <v>95.63591978063025</v>
      </c>
      <c r="H342" t="n">
        <v>99.90721417799493</v>
      </c>
      <c r="I342" t="n">
        <v>39.65104131104289</v>
      </c>
      <c r="J342" t="n">
        <v>90.56305609071136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64.99622974746102</v>
      </c>
      <c r="E343" t="n">
        <v>34.98135893050755</v>
      </c>
      <c r="F343" t="n">
        <v>539.9732133291441</v>
      </c>
      <c r="G343" t="n">
        <v>96.5215537329635</v>
      </c>
      <c r="H343" t="n">
        <v>100.1117099533568</v>
      </c>
      <c r="I343" t="n">
        <v>36.68735153438965</v>
      </c>
      <c r="J343" t="n">
        <v>90.59231117549578</v>
      </c>
      <c r="K343" t="n">
        <v>76.55469740156127</v>
      </c>
    </row>
    <row r="344">
      <c r="A344" s="2" t="n">
        <v>45446</v>
      </c>
      <c r="B344" t="n">
        <v>62.42688574576347</v>
      </c>
      <c r="C344" t="n">
        <v>113.891301041358</v>
      </c>
      <c r="D344" t="n">
        <v>62.59058058530655</v>
      </c>
      <c r="E344" t="n">
        <v>31.11963332583627</v>
      </c>
      <c r="F344" t="n">
        <v>549.6424308575157</v>
      </c>
      <c r="G344" t="n">
        <v>96.75791650541845</v>
      </c>
      <c r="H344" t="n">
        <v>109.8145719798568</v>
      </c>
      <c r="I344" t="n">
        <v>36.87608128096986</v>
      </c>
      <c r="J344" t="n">
        <v>84.74025516925327</v>
      </c>
      <c r="K344" t="n">
        <v>79.11396879616296</v>
      </c>
    </row>
    <row r="345">
      <c r="A345" s="2" t="n">
        <v>45447</v>
      </c>
      <c r="B345" t="n">
        <v>44.38913219734864</v>
      </c>
      <c r="C345" t="n">
        <v>110.9445493555817</v>
      </c>
      <c r="D345" t="n">
        <v>61.0816980272409</v>
      </c>
      <c r="E345" t="n">
        <v>25.86939426019106</v>
      </c>
      <c r="F345" t="n">
        <v>493.5276260749228</v>
      </c>
      <c r="G345" t="n">
        <v>100.392114357697</v>
      </c>
      <c r="H345" t="n">
        <v>103.7989138533601</v>
      </c>
      <c r="I345" t="n">
        <v>32.57430408072466</v>
      </c>
      <c r="J345" t="n">
        <v>75.50100324044367</v>
      </c>
      <c r="K345" t="n">
        <v>74.42006936233145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68.00319147765175</v>
      </c>
      <c r="E346" t="n">
        <v>26.78464292030544</v>
      </c>
      <c r="F346" t="n">
        <v>501.5960718589488</v>
      </c>
      <c r="G346" t="n">
        <v>113.9768820616732</v>
      </c>
      <c r="H346" t="n">
        <v>116.7533256589263</v>
      </c>
      <c r="I346" t="n">
        <v>35.96701321962386</v>
      </c>
      <c r="J346" t="n">
        <v>87.37908601198814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65.41702213877596</v>
      </c>
      <c r="E347" t="n">
        <v>29.3060023359681</v>
      </c>
      <c r="F347" t="n">
        <v>503.4703985686524</v>
      </c>
      <c r="G347" t="n">
        <v>108.3368406029906</v>
      </c>
      <c r="H347" t="n">
        <v>112.8285912973212</v>
      </c>
      <c r="I347" t="n">
        <v>36.09394160333073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117.0201821081548</v>
      </c>
      <c r="D348" t="n">
        <v>70.94706120446214</v>
      </c>
      <c r="E348" t="n">
        <v>29.72181296011014</v>
      </c>
      <c r="F348" t="n">
        <v>498.8873680090493</v>
      </c>
      <c r="G348" t="n">
        <v>107.7262289714916</v>
      </c>
      <c r="H348" t="n">
        <v>117.0728574266817</v>
      </c>
      <c r="I348" t="n">
        <v>38.54885733862843</v>
      </c>
      <c r="J348" t="n">
        <v>95.86648953980669</v>
      </c>
      <c r="K348" t="n">
        <v>85.96465592608841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69.61616460465582</v>
      </c>
      <c r="E349" t="n">
        <v>31.45948090196706</v>
      </c>
      <c r="F349" t="n">
        <v>396.0420079659642</v>
      </c>
      <c r="G349" t="n">
        <v>112.776895895383</v>
      </c>
      <c r="H349" t="n">
        <v>113.5550021003077</v>
      </c>
      <c r="I349" t="n">
        <v>36.80857861800553</v>
      </c>
      <c r="J349" t="n">
        <v>108.4330811238201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121.4268183680288</v>
      </c>
      <c r="D350" t="n">
        <v>71.61791438848549</v>
      </c>
      <c r="E350" t="n">
        <v>31.02503577582938</v>
      </c>
      <c r="F350" t="n">
        <v>405.5016364600021</v>
      </c>
      <c r="G350" t="n">
        <v>116.6723814718186</v>
      </c>
      <c r="H350" t="n">
        <v>117.2301153701186</v>
      </c>
      <c r="I350" t="n">
        <v>38.61143251717942</v>
      </c>
      <c r="J350" t="n">
        <v>107.619970006342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72.61195388022352</v>
      </c>
      <c r="E351" t="n">
        <v>31.97315930086375</v>
      </c>
      <c r="F351" t="n">
        <v>393.1117208498709</v>
      </c>
      <c r="G351" t="n">
        <v>113.6716522080301</v>
      </c>
      <c r="H351" t="n">
        <v>113.5690709530378</v>
      </c>
      <c r="I351" t="n">
        <v>39.04213761139066</v>
      </c>
      <c r="J351" t="n">
        <v>111.6642697160772</v>
      </c>
      <c r="K351" t="n">
        <v>91.02819165346261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76.81101439511178</v>
      </c>
      <c r="E352" t="n">
        <v>31.22388727554839</v>
      </c>
      <c r="F352" t="n">
        <v>371.2852243527874</v>
      </c>
      <c r="G352" t="n">
        <v>107.7791147193611</v>
      </c>
      <c r="H352" t="n">
        <v>115.5724667067608</v>
      </c>
      <c r="I352" t="n">
        <v>36.71340651436026</v>
      </c>
      <c r="J352" t="n">
        <v>111.4659368038805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75.10069530681459</v>
      </c>
      <c r="E353" t="n">
        <v>35.83532461896668</v>
      </c>
      <c r="F353" t="n">
        <v>382.6417422312297</v>
      </c>
      <c r="G353" t="n">
        <v>108.9503137443758</v>
      </c>
      <c r="H353" t="n">
        <v>112.0746822781425</v>
      </c>
      <c r="I353" t="n">
        <v>35.31564368478317</v>
      </c>
      <c r="J353" t="n">
        <v>117.1869751118075</v>
      </c>
      <c r="K353" t="n">
        <v>94.15688951942849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80.72945306469379</v>
      </c>
      <c r="E354" t="n">
        <v>34.69494382963707</v>
      </c>
      <c r="F354" t="n">
        <v>329.9494092779282</v>
      </c>
      <c r="G354" t="n">
        <v>104.7345387999866</v>
      </c>
      <c r="H354" t="n">
        <v>112.08469646374</v>
      </c>
      <c r="I354" t="n">
        <v>30.22693509639338</v>
      </c>
      <c r="J354" t="n">
        <v>125.8107449359345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110.4950246412276</v>
      </c>
      <c r="D355" t="n">
        <v>77.21170349449982</v>
      </c>
      <c r="E355" t="n">
        <v>32.38776955712292</v>
      </c>
      <c r="F355" t="n">
        <v>308.7084660488445</v>
      </c>
      <c r="G355" t="n">
        <v>97.30895135266921</v>
      </c>
      <c r="H355" t="n">
        <v>110.7931964856255</v>
      </c>
      <c r="I355" t="n">
        <v>27.29648387617347</v>
      </c>
      <c r="J355" t="n">
        <v>128.0066474012385</v>
      </c>
      <c r="K355" t="n">
        <v>81.62435154479108</v>
      </c>
    </row>
    <row r="356">
      <c r="A356" s="2" t="n">
        <v>45463</v>
      </c>
      <c r="B356" t="n">
        <v>61.82351955160888</v>
      </c>
      <c r="C356" t="n">
        <v>108.4580889643679</v>
      </c>
      <c r="D356" t="n">
        <v>75.68919342656694</v>
      </c>
      <c r="E356" t="n">
        <v>34.81514738388343</v>
      </c>
      <c r="F356" t="n">
        <v>308.4076731983569</v>
      </c>
      <c r="G356" t="n">
        <v>91.86853872458155</v>
      </c>
      <c r="H356" t="n">
        <v>110.0784545138037</v>
      </c>
      <c r="I356" t="n">
        <v>26.97320299153077</v>
      </c>
      <c r="J356" t="n">
        <v>130.6321496818509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77.68507901951122</v>
      </c>
      <c r="E357" t="n">
        <v>36.79341248619499</v>
      </c>
      <c r="F357" t="n">
        <v>310.2528085422738</v>
      </c>
      <c r="G357" t="n">
        <v>94.32828660566659</v>
      </c>
      <c r="H357" t="n">
        <v>109.3685915809256</v>
      </c>
      <c r="I357" t="n">
        <v>27.92458500447779</v>
      </c>
      <c r="J357" t="n">
        <v>131.1955678576788</v>
      </c>
      <c r="K357" t="n">
        <v>83.01111449109906</v>
      </c>
    </row>
    <row r="358">
      <c r="A358" s="2" t="n">
        <v>45467</v>
      </c>
      <c r="B358" t="n">
        <v>64.33483156597188</v>
      </c>
      <c r="C358" t="n">
        <v>112.279878521023</v>
      </c>
      <c r="D358" t="n">
        <v>77.6755730669215</v>
      </c>
      <c r="E358" t="n">
        <v>37.15431028821814</v>
      </c>
      <c r="F358" t="n">
        <v>337.6878474202338</v>
      </c>
      <c r="G358" t="n">
        <v>94.82091133116455</v>
      </c>
      <c r="H358" t="n">
        <v>113.2876837084969</v>
      </c>
      <c r="I358" t="n">
        <v>28.76933123688323</v>
      </c>
      <c r="J358" t="n">
        <v>126.3477180083583</v>
      </c>
      <c r="K358" t="n">
        <v>82.84157146241655</v>
      </c>
    </row>
    <row r="359">
      <c r="A359" s="2" t="n">
        <v>45468</v>
      </c>
      <c r="B359" t="n">
        <v>64.11329928311179</v>
      </c>
      <c r="C359" t="n">
        <v>111.0279082705319</v>
      </c>
      <c r="D359" t="n">
        <v>81.37053706143813</v>
      </c>
      <c r="E359" t="n">
        <v>34.37864099622563</v>
      </c>
      <c r="F359" t="n">
        <v>311.0660868284314</v>
      </c>
      <c r="G359" t="n">
        <v>92.86013393156234</v>
      </c>
      <c r="H359" t="n">
        <v>114.098128019101</v>
      </c>
      <c r="I359" t="n">
        <v>28.50666401941884</v>
      </c>
      <c r="J359" t="n">
        <v>129.5599423242498</v>
      </c>
      <c r="K359" t="n">
        <v>80.09411611446038</v>
      </c>
    </row>
    <row r="360">
      <c r="A360" s="2" t="n">
        <v>45469</v>
      </c>
      <c r="B360" t="n">
        <v>60.58256043457841</v>
      </c>
      <c r="C360" t="n">
        <v>108.1066427460425</v>
      </c>
      <c r="D360" t="n">
        <v>83.03097361753093</v>
      </c>
      <c r="E360" t="n">
        <v>34.15303819314701</v>
      </c>
      <c r="F360" t="n">
        <v>310.7457986819001</v>
      </c>
      <c r="G360" t="n">
        <v>92.22244495411474</v>
      </c>
      <c r="H360" t="n">
        <v>109.0002763316016</v>
      </c>
      <c r="I360" t="n">
        <v>29.1690819433436</v>
      </c>
      <c r="J360" t="n">
        <v>134.8869059204942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86.71761147422299</v>
      </c>
      <c r="E361" t="n">
        <v>34.82979991978002</v>
      </c>
      <c r="F361" t="n">
        <v>299.7331234854742</v>
      </c>
      <c r="G361" t="n">
        <v>99.37989324040328</v>
      </c>
      <c r="H361" t="n">
        <v>109.6014627255349</v>
      </c>
      <c r="I361" t="n">
        <v>28.12455396641127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83.41974048330681</v>
      </c>
      <c r="E362" t="n">
        <v>33.50273590054593</v>
      </c>
      <c r="F362" t="n">
        <v>306.6531361954386</v>
      </c>
      <c r="G362" t="n">
        <v>103.5989382462709</v>
      </c>
      <c r="H362" t="n">
        <v>106.3390341130794</v>
      </c>
      <c r="I362" t="n">
        <v>26.4834894325831</v>
      </c>
      <c r="J362" t="n">
        <v>132.1139948921863</v>
      </c>
      <c r="K362" t="n">
        <v>75.49615815573219</v>
      </c>
    </row>
    <row r="363">
      <c r="A363" s="2" t="n">
        <v>45474</v>
      </c>
      <c r="B363" t="n">
        <v>48.61384922370762</v>
      </c>
      <c r="C363" t="n">
        <v>115.4254088166928</v>
      </c>
      <c r="D363" t="n">
        <v>84.81609222849107</v>
      </c>
      <c r="E363" t="n">
        <v>34.03442913249349</v>
      </c>
      <c r="F363" t="n">
        <v>306.0242475347205</v>
      </c>
      <c r="G363" t="n">
        <v>108.0898996598696</v>
      </c>
      <c r="H363" t="n">
        <v>107.1931305607657</v>
      </c>
      <c r="I363" t="n">
        <v>28.22699982051677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85.81917252462662</v>
      </c>
      <c r="E364" t="n">
        <v>31.29351447037667</v>
      </c>
      <c r="F364" t="n">
        <v>315.3075025291627</v>
      </c>
      <c r="G364" t="n">
        <v>105.4167432274592</v>
      </c>
      <c r="H364" t="n">
        <v>107.3239607165441</v>
      </c>
      <c r="I364" t="n">
        <v>28.06362091343912</v>
      </c>
      <c r="J364" t="n">
        <v>148.5967334219127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110.5217091640597</v>
      </c>
      <c r="D365" t="n">
        <v>83.91128847862879</v>
      </c>
      <c r="E365" t="n">
        <v>32.87094655259368</v>
      </c>
      <c r="F365" t="n">
        <v>296.1586568268438</v>
      </c>
      <c r="G365" t="n">
        <v>104.2173607572436</v>
      </c>
      <c r="H365" t="n">
        <v>111.6143156002356</v>
      </c>
      <c r="I365" t="n">
        <v>29.62541528248139</v>
      </c>
      <c r="J365" t="n">
        <v>141.1000446782579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113.1246566752174</v>
      </c>
      <c r="D366" t="n">
        <v>91.00422197835604</v>
      </c>
      <c r="E366" t="n">
        <v>33.23385863116282</v>
      </c>
      <c r="F366" t="n">
        <v>302.5214455112098</v>
      </c>
      <c r="G366" t="n">
        <v>103.326080743818</v>
      </c>
      <c r="H366" t="n">
        <v>112.7525806461978</v>
      </c>
      <c r="I366" t="n">
        <v>29.78096202457245</v>
      </c>
      <c r="J366" t="n">
        <v>145.4054691398217</v>
      </c>
      <c r="K366" t="n">
        <v>79.11278114831282</v>
      </c>
    </row>
    <row r="367">
      <c r="A367" s="2" t="n">
        <v>45478</v>
      </c>
      <c r="B367" t="n">
        <v>48.48964663189752</v>
      </c>
      <c r="C367" t="n">
        <v>116.5727215392022</v>
      </c>
      <c r="D367" t="n">
        <v>92.58450309198012</v>
      </c>
      <c r="E367" t="n">
        <v>35.32967143614088</v>
      </c>
      <c r="F367" t="n">
        <v>267.0277587695768</v>
      </c>
      <c r="G367" t="n">
        <v>106.8777706423727</v>
      </c>
      <c r="H367" t="n">
        <v>113.5153909499914</v>
      </c>
      <c r="I367" t="n">
        <v>30.99134495341576</v>
      </c>
      <c r="J367" t="n">
        <v>148.3759656947271</v>
      </c>
      <c r="K367" t="n">
        <v>87.49341142631873</v>
      </c>
    </row>
    <row r="368">
      <c r="A368" s="2" t="n">
        <v>45481</v>
      </c>
      <c r="B368" t="n">
        <v>43.86016527733938</v>
      </c>
      <c r="C368" t="n">
        <v>114.9112333352111</v>
      </c>
      <c r="D368" t="n">
        <v>89.24146703683977</v>
      </c>
      <c r="E368" t="n">
        <v>35.3435079419617</v>
      </c>
      <c r="F368" t="n">
        <v>258.4276269775714</v>
      </c>
      <c r="G368" t="n">
        <v>99.41174845025759</v>
      </c>
      <c r="H368" t="n">
        <v>107.6576754018377</v>
      </c>
      <c r="I368" t="n">
        <v>28.15723204724652</v>
      </c>
      <c r="J368" t="n">
        <v>139.0289323184178</v>
      </c>
      <c r="K368" t="n">
        <v>86.59527935720797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96.00799973814711</v>
      </c>
      <c r="E369" t="n">
        <v>38.07529639526912</v>
      </c>
      <c r="F369" t="n">
        <v>235.0668239157928</v>
      </c>
      <c r="G369" t="n">
        <v>103.083324603676</v>
      </c>
      <c r="H369" t="n">
        <v>112.3361695829377</v>
      </c>
      <c r="I369" t="n">
        <v>36.86094955590305</v>
      </c>
      <c r="J369" t="n">
        <v>140.3491598648586</v>
      </c>
      <c r="K369" t="n">
        <v>87.68899363416776</v>
      </c>
    </row>
    <row r="370">
      <c r="A370" s="2" t="n">
        <v>45483</v>
      </c>
      <c r="B370" t="n">
        <v>42.33606883382131</v>
      </c>
      <c r="C370" t="n">
        <v>110.2135937879568</v>
      </c>
      <c r="D370" t="n">
        <v>93.23467285918579</v>
      </c>
      <c r="E370" t="n">
        <v>38.30409339868228</v>
      </c>
      <c r="F370" t="n">
        <v>212.246108776801</v>
      </c>
      <c r="G370" t="n">
        <v>101.248127325429</v>
      </c>
      <c r="H370" t="n">
        <v>99.34361535602194</v>
      </c>
      <c r="I370" t="n">
        <v>35.13750974735723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41.70886360056545</v>
      </c>
      <c r="C371" t="n">
        <v>103.4240370332227</v>
      </c>
      <c r="D371" t="n">
        <v>91.16627243371114</v>
      </c>
      <c r="E371" t="n">
        <v>36.36340024748345</v>
      </c>
      <c r="F371" t="n">
        <v>212.2813136198756</v>
      </c>
      <c r="G371" t="n">
        <v>96.24382664168178</v>
      </c>
      <c r="H371" t="n">
        <v>88.92999410529836</v>
      </c>
      <c r="I371" t="n">
        <v>31.11442985373893</v>
      </c>
      <c r="J371" t="n">
        <v>133.2159966794476</v>
      </c>
      <c r="K371" t="n">
        <v>87.49200611433858</v>
      </c>
    </row>
    <row r="372">
      <c r="A372" s="2" t="n">
        <v>45485</v>
      </c>
      <c r="B372" t="n">
        <v>40.24479982258411</v>
      </c>
      <c r="C372" t="n">
        <v>106.2051047734752</v>
      </c>
      <c r="D372" t="n">
        <v>88.89235481432112</v>
      </c>
      <c r="E372" t="n">
        <v>35.34983787414936</v>
      </c>
      <c r="F372" t="n">
        <v>206.5034584719743</v>
      </c>
      <c r="G372" t="n">
        <v>97.74838962375003</v>
      </c>
      <c r="H372" t="n">
        <v>87.49221974417046</v>
      </c>
      <c r="I372" t="n">
        <v>31.09395679005797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46.11805272291445</v>
      </c>
      <c r="C373" t="n">
        <v>110.8351288196664</v>
      </c>
      <c r="D373" t="n">
        <v>88.23115002867181</v>
      </c>
      <c r="E373" t="n">
        <v>45.07696351198121</v>
      </c>
      <c r="F373" t="n">
        <v>221.2728929577422</v>
      </c>
      <c r="G373" t="n">
        <v>91.22276885034782</v>
      </c>
      <c r="H373" t="n">
        <v>89.82394626387619</v>
      </c>
      <c r="I373" t="n">
        <v>32.29404505984679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100.3524357811075</v>
      </c>
      <c r="D374" t="n">
        <v>87.28712800641485</v>
      </c>
      <c r="E374" t="n">
        <v>50.17332413013192</v>
      </c>
      <c r="F374" t="n">
        <v>234.787401364567</v>
      </c>
      <c r="G374" t="n">
        <v>82.52404324895785</v>
      </c>
      <c r="H374" t="n">
        <v>90.19458018140068</v>
      </c>
      <c r="I374" t="n">
        <v>27.68327047984602</v>
      </c>
      <c r="J374" t="n">
        <v>124.3014976596133</v>
      </c>
      <c r="K374" t="n">
        <v>86.77889233063812</v>
      </c>
    </row>
    <row r="375">
      <c r="A375" s="2" t="n">
        <v>45491</v>
      </c>
      <c r="B375" t="n">
        <v>44.43183562173316</v>
      </c>
      <c r="C375" t="n">
        <v>97.33683176859537</v>
      </c>
      <c r="D375" t="n">
        <v>84.120815486071</v>
      </c>
      <c r="E375" t="n">
        <v>55.0380786256907</v>
      </c>
      <c r="F375" t="n">
        <v>216.0059462209707</v>
      </c>
      <c r="G375" t="n">
        <v>79.25153208615994</v>
      </c>
      <c r="H375" t="n">
        <v>85.29550999361366</v>
      </c>
      <c r="I375" t="n">
        <v>29.45042009290702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77.29669569458596</v>
      </c>
      <c r="E376" t="n">
        <v>53.98893306781594</v>
      </c>
      <c r="F376" t="n">
        <v>219.3951488146047</v>
      </c>
      <c r="G376" t="n">
        <v>78.16686807809351</v>
      </c>
      <c r="H376" t="n">
        <v>78.91203240304164</v>
      </c>
      <c r="I376" t="n">
        <v>28.34356582456909</v>
      </c>
      <c r="J376" t="n">
        <v>111.836847544753</v>
      </c>
      <c r="K376" t="n">
        <v>82.60641313902298</v>
      </c>
    </row>
    <row r="377">
      <c r="A377" s="2" t="n">
        <v>45495</v>
      </c>
      <c r="B377" t="n">
        <v>45.43916820531122</v>
      </c>
      <c r="C377" t="n">
        <v>93.67642132027967</v>
      </c>
      <c r="D377" t="n">
        <v>82.27926490977364</v>
      </c>
      <c r="E377" t="n">
        <v>54.72960736966019</v>
      </c>
      <c r="F377" t="n">
        <v>224.4884524775862</v>
      </c>
      <c r="G377" t="n">
        <v>80.73704961543501</v>
      </c>
      <c r="H377" t="n">
        <v>84.02050253365114</v>
      </c>
      <c r="I377" t="n">
        <v>31.05811007924277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92.34298979413626</v>
      </c>
      <c r="D378" t="n">
        <v>81.31464166789344</v>
      </c>
      <c r="E378" t="n">
        <v>52.89801964018259</v>
      </c>
      <c r="F378" t="n">
        <v>220.6305063531867</v>
      </c>
      <c r="G378" t="n">
        <v>83.64486850745733</v>
      </c>
      <c r="H378" t="n">
        <v>82.98072130978322</v>
      </c>
      <c r="I378" t="n">
        <v>28.7646716984439</v>
      </c>
      <c r="J378" t="n">
        <v>110.0180620278631</v>
      </c>
      <c r="K378" t="n">
        <v>84.82195060092212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79.56585209965685</v>
      </c>
      <c r="E379" t="n">
        <v>50.97606186175862</v>
      </c>
      <c r="F379" t="n">
        <v>213.9421486689516</v>
      </c>
      <c r="G379" t="n">
        <v>81.84603704294129</v>
      </c>
      <c r="H379" t="n">
        <v>81.79061452238491</v>
      </c>
      <c r="I379" t="n">
        <v>28.15186075502345</v>
      </c>
      <c r="J379" t="n">
        <v>105.2357848621252</v>
      </c>
      <c r="K379" t="n">
        <v>83.71005710496587</v>
      </c>
    </row>
    <row r="380">
      <c r="A380" s="2" t="n">
        <v>45498</v>
      </c>
      <c r="B380" t="n">
        <v>40.42082978604184</v>
      </c>
      <c r="C380" t="n">
        <v>92.20698249774163</v>
      </c>
      <c r="D380" t="n">
        <v>86.5860800797378</v>
      </c>
      <c r="E380" t="n">
        <v>52.11889334441686</v>
      </c>
      <c r="F380" t="n">
        <v>217.3310516547695</v>
      </c>
      <c r="G380" t="n">
        <v>81.69699424666985</v>
      </c>
      <c r="H380" t="n">
        <v>82.63215270476618</v>
      </c>
      <c r="I380" t="n">
        <v>30.88213226534449</v>
      </c>
      <c r="J380" t="n">
        <v>102.7221333199395</v>
      </c>
      <c r="K380" t="n">
        <v>84.92077473862987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86.97649683002138</v>
      </c>
      <c r="E381" t="n">
        <v>51.40943320135924</v>
      </c>
      <c r="F381" t="n">
        <v>209.0133629786033</v>
      </c>
      <c r="G381" t="n">
        <v>80.52990195950149</v>
      </c>
      <c r="H381" t="n">
        <v>88.09249603558338</v>
      </c>
      <c r="I381" t="n">
        <v>33.10429186696864</v>
      </c>
      <c r="J381" t="n">
        <v>105.7666083660112</v>
      </c>
      <c r="K381" t="n">
        <v>86.4087284535958</v>
      </c>
    </row>
    <row r="382">
      <c r="A382" s="2" t="n">
        <v>45502</v>
      </c>
      <c r="B382" t="n">
        <v>52.98542515774114</v>
      </c>
      <c r="C382" t="n">
        <v>99.35918072730108</v>
      </c>
      <c r="D382" t="n">
        <v>86.41201935319583</v>
      </c>
      <c r="E382" t="n">
        <v>49.76630247289593</v>
      </c>
      <c r="F382" t="n">
        <v>219.6315594717213</v>
      </c>
      <c r="G382" t="n">
        <v>81.31672201060438</v>
      </c>
      <c r="H382" t="n">
        <v>92.31110400174278</v>
      </c>
      <c r="I382" t="n">
        <v>32.83948636812102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49.48141207969987</v>
      </c>
      <c r="F383" t="n">
        <v>256.3615862513598</v>
      </c>
      <c r="G383" t="n">
        <v>80.53532765165995</v>
      </c>
      <c r="H383" t="n">
        <v>91.79616431666015</v>
      </c>
      <c r="I383" t="n">
        <v>34.44308551798048</v>
      </c>
      <c r="J383" t="n">
        <v>102.6293739923401</v>
      </c>
      <c r="K383" t="n">
        <v>86.20292214166116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85.34748679659351</v>
      </c>
      <c r="E384" t="n">
        <v>50.66817692063756</v>
      </c>
      <c r="F384" t="n">
        <v>248.3832600188753</v>
      </c>
      <c r="G384" t="n">
        <v>83.16013918201234</v>
      </c>
      <c r="H384" t="n">
        <v>89.65271119192919</v>
      </c>
      <c r="I384" t="n">
        <v>37.80022263210705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82.53612912511217</v>
      </c>
      <c r="E385" t="n">
        <v>51.44684309355938</v>
      </c>
      <c r="F385" t="n">
        <v>250.1326399270801</v>
      </c>
      <c r="G385" t="n">
        <v>81.14080315633313</v>
      </c>
      <c r="H385" t="n">
        <v>84.36664100560247</v>
      </c>
      <c r="I385" t="n">
        <v>37.98685340391425</v>
      </c>
      <c r="J385" t="n">
        <v>104.385730970489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99.36153821944968</v>
      </c>
      <c r="D386" t="n">
        <v>81.5239448831194</v>
      </c>
      <c r="E386" t="n">
        <v>44.13726310533968</v>
      </c>
      <c r="F386" t="n">
        <v>252.3402614309878</v>
      </c>
      <c r="G386" t="n">
        <v>76.99375072816449</v>
      </c>
      <c r="H386" t="n">
        <v>81.80393779227748</v>
      </c>
      <c r="I386" t="n">
        <v>32.72704415020036</v>
      </c>
      <c r="J386" t="n">
        <v>100.5877703359037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72.14062557480729</v>
      </c>
      <c r="E387" t="n">
        <v>42.91333727136999</v>
      </c>
      <c r="F387" t="n">
        <v>226.6316914197213</v>
      </c>
      <c r="G387" t="n">
        <v>72.1871926669382</v>
      </c>
      <c r="H387" t="n">
        <v>74.45554697777297</v>
      </c>
      <c r="I387" t="n">
        <v>28.23359205360223</v>
      </c>
      <c r="J387" t="n">
        <v>82.08034264455739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74.01306451549621</v>
      </c>
      <c r="E388" t="n">
        <v>41.46075246788685</v>
      </c>
      <c r="F388" t="n">
        <v>220.9348744132243</v>
      </c>
      <c r="G388" t="n">
        <v>71.50964898746332</v>
      </c>
      <c r="H388" t="n">
        <v>69.39030583103505</v>
      </c>
      <c r="I388" t="n">
        <v>26.66695261285237</v>
      </c>
      <c r="J388" t="n">
        <v>79.6924956798144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71.47995098509216</v>
      </c>
      <c r="E389" t="n">
        <v>40.12761219882799</v>
      </c>
      <c r="F389" t="n">
        <v>225.0473060167031</v>
      </c>
      <c r="G389" t="n">
        <v>73.44405182506262</v>
      </c>
      <c r="H389" t="n">
        <v>74.80528049540744</v>
      </c>
      <c r="I389" t="n">
        <v>29.2068827849363</v>
      </c>
      <c r="J389" t="n">
        <v>83.8000933020091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100.3640090628761</v>
      </c>
      <c r="D390" t="n">
        <v>70.61407808514359</v>
      </c>
      <c r="E390" t="n">
        <v>40.58983328228712</v>
      </c>
      <c r="F390" t="n">
        <v>225.4320637732507</v>
      </c>
      <c r="G390" t="n">
        <v>69.29359464335275</v>
      </c>
      <c r="H390" t="n">
        <v>86.72064962313985</v>
      </c>
      <c r="I390" t="n">
        <v>27.64860376132155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70.99207543427191</v>
      </c>
      <c r="E391" t="n">
        <v>47.17546755513054</v>
      </c>
      <c r="F391" t="n">
        <v>239.312966751814</v>
      </c>
      <c r="G391" t="n">
        <v>68.96375611343923</v>
      </c>
      <c r="H391" t="n">
        <v>88.66869603031621</v>
      </c>
      <c r="I391" t="n">
        <v>28.80452351143648</v>
      </c>
      <c r="J391" t="n">
        <v>93.86924720250134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98.5191497134886</v>
      </c>
      <c r="D392" t="n">
        <v>68.59017240499439</v>
      </c>
      <c r="E392" t="n">
        <v>46.06287856936832</v>
      </c>
      <c r="F392" t="n">
        <v>227.7663814103116</v>
      </c>
      <c r="G392" t="n">
        <v>70.6809015092543</v>
      </c>
      <c r="H392" t="n">
        <v>85.57137028934778</v>
      </c>
      <c r="I392" t="n">
        <v>27.34020343833525</v>
      </c>
      <c r="J392" t="n">
        <v>92.77288319754236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68.34130582527209</v>
      </c>
      <c r="E393" t="n">
        <v>43.71178178472223</v>
      </c>
      <c r="F393" t="n">
        <v>216.8539616761617</v>
      </c>
      <c r="G393" t="n">
        <v>74.06924700423853</v>
      </c>
      <c r="H393" t="n">
        <v>83.34296350267864</v>
      </c>
      <c r="I393" t="n">
        <v>27.6859523574275</v>
      </c>
      <c r="J393" t="n">
        <v>83.95794931011882</v>
      </c>
      <c r="K393" t="n">
        <v>93.1971337979305</v>
      </c>
    </row>
    <row r="394">
      <c r="A394" s="2" t="n">
        <v>45518</v>
      </c>
      <c r="B394" t="n">
        <v>40.59395118879032</v>
      </c>
      <c r="C394" t="n">
        <v>103.4071684147419</v>
      </c>
      <c r="D394" t="n">
        <v>71.77434299851856</v>
      </c>
      <c r="E394" t="n">
        <v>45.18307666729955</v>
      </c>
      <c r="F394" t="n">
        <v>230.0465321319057</v>
      </c>
      <c r="G394" t="n">
        <v>74.4362561683206</v>
      </c>
      <c r="H394" t="n">
        <v>86.18131116585369</v>
      </c>
      <c r="I394" t="n">
        <v>28.82889035916367</v>
      </c>
      <c r="J394" t="n">
        <v>92.82771952433244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77.24430409588483</v>
      </c>
      <c r="E395" t="n">
        <v>45.72746401846022</v>
      </c>
      <c r="F395" t="n">
        <v>231.9589966786147</v>
      </c>
      <c r="G395" t="n">
        <v>78.80197946131118</v>
      </c>
      <c r="H395" t="n">
        <v>94.75533007076069</v>
      </c>
      <c r="I395" t="n">
        <v>29.181122817815</v>
      </c>
      <c r="J395" t="n">
        <v>93.58741055652411</v>
      </c>
      <c r="K395" t="n">
        <v>91.49316592570396</v>
      </c>
    </row>
    <row r="396">
      <c r="A396" s="2" t="n">
        <v>45523</v>
      </c>
      <c r="B396" t="n">
        <v>45.1671335864642</v>
      </c>
      <c r="C396" t="n">
        <v>109.0420260843468</v>
      </c>
      <c r="D396" t="n">
        <v>75.2228305383174</v>
      </c>
      <c r="E396" t="n">
        <v>46.45848561538628</v>
      </c>
      <c r="F396" t="n">
        <v>210.2097211195637</v>
      </c>
      <c r="G396" t="n">
        <v>81.39496253677395</v>
      </c>
      <c r="H396" t="n">
        <v>90.17488996206173</v>
      </c>
      <c r="I396" t="n">
        <v>29.50411612333046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46.13613695136933</v>
      </c>
      <c r="C397" t="n">
        <v>111.1128817094657</v>
      </c>
      <c r="D397" t="n">
        <v>78.29813448564158</v>
      </c>
      <c r="E397" t="n">
        <v>48.75073695508618</v>
      </c>
      <c r="F397" t="n">
        <v>210.1946735342538</v>
      </c>
      <c r="G397" t="n">
        <v>82.7548521760346</v>
      </c>
      <c r="H397" t="n">
        <v>82.82738984643647</v>
      </c>
      <c r="I397" t="n">
        <v>29.46853720917995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79.57990339044336</v>
      </c>
      <c r="E398" t="n">
        <v>48.95687098036407</v>
      </c>
      <c r="F398" t="n">
        <v>211.7382620431349</v>
      </c>
      <c r="G398" t="n">
        <v>77.38287386719107</v>
      </c>
      <c r="H398" t="n">
        <v>86.01570043477575</v>
      </c>
      <c r="I398" t="n">
        <v>29.27762404775396</v>
      </c>
      <c r="J398" t="n">
        <v>99.50923276364216</v>
      </c>
      <c r="K398" t="n">
        <v>98.40814946749586</v>
      </c>
    </row>
    <row r="399">
      <c r="A399" s="2" t="n">
        <v>45526</v>
      </c>
      <c r="B399" t="n">
        <v>43.58980927087237</v>
      </c>
      <c r="C399" t="n">
        <v>114.1791332891395</v>
      </c>
      <c r="D399" t="n">
        <v>79.67052346185865</v>
      </c>
      <c r="E399" t="n">
        <v>47.78381998982258</v>
      </c>
      <c r="F399" t="n">
        <v>214.1146699025193</v>
      </c>
      <c r="G399" t="n">
        <v>79.32270614081393</v>
      </c>
      <c r="H399" t="n">
        <v>79.37518173926321</v>
      </c>
      <c r="I399" t="n">
        <v>30.9539616146129</v>
      </c>
      <c r="J399" t="n">
        <v>98.76595545815623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81.47785457751044</v>
      </c>
      <c r="E400" t="n">
        <v>46.63170247048034</v>
      </c>
      <c r="F400" t="n">
        <v>193.6930424994676</v>
      </c>
      <c r="G400" t="n">
        <v>82.59174993162684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82.95477788010058</v>
      </c>
      <c r="E401" t="n">
        <v>47.04424952185342</v>
      </c>
      <c r="F401" t="n">
        <v>156.9987492759451</v>
      </c>
      <c r="G401" t="n">
        <v>83.47484158544225</v>
      </c>
      <c r="H401" t="n">
        <v>81.9361537726359</v>
      </c>
      <c r="I401" t="n">
        <v>32.08983559863867</v>
      </c>
      <c r="J401" t="n">
        <v>103.6151972962844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80.62575732216455</v>
      </c>
      <c r="E402" t="n">
        <v>47.44651956701802</v>
      </c>
      <c r="F402" t="n">
        <v>152.1747947862716</v>
      </c>
      <c r="G402" t="n">
        <v>83.15377111217508</v>
      </c>
      <c r="H402" t="n">
        <v>81.08811088562717</v>
      </c>
      <c r="I402" t="n">
        <v>35.32946021426105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77.76761892594098</v>
      </c>
      <c r="E403" t="n">
        <v>50.32641322265348</v>
      </c>
      <c r="F403" t="n">
        <v>146.5218783111856</v>
      </c>
      <c r="G403" t="n">
        <v>83.37019359234867</v>
      </c>
      <c r="H403" t="n">
        <v>79.45289030133141</v>
      </c>
      <c r="I403" t="n">
        <v>32.42904360673906</v>
      </c>
      <c r="J403" t="n">
        <v>105.1279610488236</v>
      </c>
      <c r="K403" t="n">
        <v>105.1182672600884</v>
      </c>
    </row>
    <row r="404">
      <c r="A404" s="2" t="n">
        <v>45533</v>
      </c>
      <c r="B404" t="n">
        <v>38.23362277528317</v>
      </c>
      <c r="C404" t="n">
        <v>133.9209585496925</v>
      </c>
      <c r="D404" t="n">
        <v>76.3716285079433</v>
      </c>
      <c r="E404" t="n">
        <v>50.68798127991703</v>
      </c>
      <c r="F404" t="n">
        <v>133.7273812397423</v>
      </c>
      <c r="G404" t="n">
        <v>84.97170245655421</v>
      </c>
      <c r="H404" t="n">
        <v>76.53583657140911</v>
      </c>
      <c r="I404" t="n">
        <v>34.09096764691106</v>
      </c>
      <c r="J404" t="n">
        <v>106.9266991001091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79.26019193353326</v>
      </c>
      <c r="E405" t="n">
        <v>49.73316157110244</v>
      </c>
      <c r="F405" t="n">
        <v>147.8590349825559</v>
      </c>
      <c r="G405" t="n">
        <v>91.86129729556865</v>
      </c>
      <c r="H405" t="n">
        <v>82.00761033300874</v>
      </c>
      <c r="I405" t="n">
        <v>32.4036259747138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38.40116955096058</v>
      </c>
      <c r="C406" t="n">
        <v>143.2636772004311</v>
      </c>
      <c r="D406" t="n">
        <v>79.16047960982394</v>
      </c>
      <c r="E406" t="n">
        <v>47.5650126615843</v>
      </c>
      <c r="F406" t="n">
        <v>144.9771403660588</v>
      </c>
      <c r="G406" t="n">
        <v>95.88230147690726</v>
      </c>
      <c r="H406" t="n">
        <v>81.81619688898985</v>
      </c>
      <c r="I406" t="n">
        <v>32.90653073132282</v>
      </c>
      <c r="J406" t="n">
        <v>102.7996106902197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78.59243002900882</v>
      </c>
      <c r="E407" t="n">
        <v>47.14701161817234</v>
      </c>
      <c r="F407" t="n">
        <v>144.6138019667419</v>
      </c>
      <c r="G407" t="n">
        <v>96.58742969473637</v>
      </c>
      <c r="H407" t="n">
        <v>80.92493865557249</v>
      </c>
      <c r="I407" t="n">
        <v>31.84075740456098</v>
      </c>
      <c r="J407" t="n">
        <v>103.1554401620799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78.78887781179948</v>
      </c>
      <c r="E408" t="n">
        <v>45.53619469673102</v>
      </c>
      <c r="F408" t="n">
        <v>138.847873854057</v>
      </c>
      <c r="G408" t="n">
        <v>98.21948943335693</v>
      </c>
      <c r="H408" t="n">
        <v>79.56710917101204</v>
      </c>
      <c r="I408" t="n">
        <v>29.70351157051157</v>
      </c>
      <c r="J408" t="n">
        <v>104.9857045943598</v>
      </c>
      <c r="K408" t="n">
        <v>105.5537807933145</v>
      </c>
    </row>
    <row r="409">
      <c r="A409" s="2" t="n">
        <v>45540</v>
      </c>
      <c r="B409" t="n">
        <v>39.03513603113223</v>
      </c>
      <c r="C409" t="n">
        <v>136.3633549827145</v>
      </c>
      <c r="D409" t="n">
        <v>85.8566184897488</v>
      </c>
      <c r="E409" t="n">
        <v>45.23620064692619</v>
      </c>
      <c r="F409" t="n">
        <v>124.9665529062989</v>
      </c>
      <c r="G409" t="n">
        <v>101.6182587759564</v>
      </c>
      <c r="H409" t="n">
        <v>77.86532488768221</v>
      </c>
      <c r="I409" t="n">
        <v>29.67571811327285</v>
      </c>
      <c r="J409" t="n">
        <v>104.5852233452342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79.16715950346767</v>
      </c>
      <c r="E410" t="n">
        <v>43.81748566828152</v>
      </c>
      <c r="F410" t="n">
        <v>125.9863352511575</v>
      </c>
      <c r="G410" t="n">
        <v>103.1230525881704</v>
      </c>
      <c r="H410" t="n">
        <v>78.80042047603246</v>
      </c>
      <c r="I410" t="n">
        <v>29.40921611218197</v>
      </c>
      <c r="J410" t="n">
        <v>96.73125190034686</v>
      </c>
      <c r="K410" t="n">
        <v>106.2691825847435</v>
      </c>
    </row>
    <row r="411">
      <c r="A411" s="2" t="n">
        <v>45544</v>
      </c>
      <c r="B411" t="n">
        <v>33.83338826168625</v>
      </c>
      <c r="C411" t="n">
        <v>137.7106955100466</v>
      </c>
      <c r="D411" t="n">
        <v>80.82374884480579</v>
      </c>
      <c r="E411" t="n">
        <v>43.35271787842838</v>
      </c>
      <c r="F411" t="n">
        <v>120.4481318237625</v>
      </c>
      <c r="G411" t="n">
        <v>101.732896133554</v>
      </c>
      <c r="H411" t="n">
        <v>76.12938131260867</v>
      </c>
      <c r="I411" t="n">
        <v>27.74383645076208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82.20006162564822</v>
      </c>
      <c r="E412" t="n">
        <v>42.74780206362379</v>
      </c>
      <c r="F412" t="n">
        <v>118.7148817826928</v>
      </c>
      <c r="G412" t="n">
        <v>95.32087340799148</v>
      </c>
      <c r="H412" t="n">
        <v>73.60389879009016</v>
      </c>
      <c r="I412" t="n">
        <v>28.66552232065755</v>
      </c>
      <c r="J412" t="n">
        <v>97.45271404184123</v>
      </c>
      <c r="K412" t="n">
        <v>100.3398648519312</v>
      </c>
    </row>
    <row r="413">
      <c r="A413" s="2" t="n">
        <v>45546</v>
      </c>
      <c r="B413" t="n">
        <v>32.33218377567715</v>
      </c>
      <c r="C413" t="n">
        <v>146.2795500114847</v>
      </c>
      <c r="D413" t="n">
        <v>80.45978716601014</v>
      </c>
      <c r="E413" t="n">
        <v>40.32212462990521</v>
      </c>
      <c r="F413" t="n">
        <v>115.0276445395255</v>
      </c>
      <c r="G413" t="n">
        <v>97.19097601686984</v>
      </c>
      <c r="H413" t="n">
        <v>68.87851964545733</v>
      </c>
      <c r="I413" t="n">
        <v>26.15077965884378</v>
      </c>
      <c r="J413" t="n">
        <v>92.05152095716174</v>
      </c>
      <c r="K413" t="n">
        <v>95.72324416976932</v>
      </c>
    </row>
    <row r="414">
      <c r="A414" s="2" t="n">
        <v>45547</v>
      </c>
      <c r="B414" t="n">
        <v>37.7495559274581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104.8682615802227</v>
      </c>
      <c r="H414" t="n">
        <v>75.25513268712467</v>
      </c>
      <c r="I414" t="n">
        <v>25.13224936808043</v>
      </c>
      <c r="J414" t="n">
        <v>98.00606016308637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83.07756549568349</v>
      </c>
      <c r="E415" t="n">
        <v>44.45741470107836</v>
      </c>
      <c r="F415" t="n">
        <v>107.2318152414751</v>
      </c>
      <c r="G415" t="n">
        <v>103.8085068649108</v>
      </c>
      <c r="H415" t="n">
        <v>73.31925810972379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80.68425953017294</v>
      </c>
      <c r="E416" t="n">
        <v>44.24191261178314</v>
      </c>
      <c r="F416" t="n">
        <v>104.1980829324873</v>
      </c>
      <c r="G416" t="n">
        <v>102.1665500658695</v>
      </c>
      <c r="H416" t="n">
        <v>76.19828477752768</v>
      </c>
      <c r="I416" t="n">
        <v>19.71178244394882</v>
      </c>
      <c r="J416" t="n">
        <v>90.1824810597566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83.50310586741546</v>
      </c>
      <c r="E417" t="n">
        <v>44.0873322428285</v>
      </c>
      <c r="F417" t="n">
        <v>105.3194264666216</v>
      </c>
      <c r="G417" t="n">
        <v>109.0570493759036</v>
      </c>
      <c r="H417" t="n">
        <v>78.72647402397736</v>
      </c>
      <c r="I417" t="n">
        <v>20.45699199976148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153.2188977210862</v>
      </c>
      <c r="D418" t="n">
        <v>80.4477577425923</v>
      </c>
      <c r="E418" t="n">
        <v>44.6080300542552</v>
      </c>
      <c r="F418" t="n">
        <v>101.7074814552224</v>
      </c>
      <c r="G418" t="n">
        <v>108.9928563022612</v>
      </c>
      <c r="H418" t="n">
        <v>79.37615553889037</v>
      </c>
      <c r="I418" t="n">
        <v>21.02910748246747</v>
      </c>
      <c r="J418" t="n">
        <v>106.9302826145313</v>
      </c>
      <c r="K418" t="n">
        <v>89.15191770111477</v>
      </c>
    </row>
    <row r="419">
      <c r="A419" s="2" t="n">
        <v>45554</v>
      </c>
      <c r="B419" t="n">
        <v>34.28811034032333</v>
      </c>
      <c r="C419" t="n">
        <v>153.6346406156349</v>
      </c>
      <c r="D419" t="n">
        <v>80.66357104162576</v>
      </c>
      <c r="E419" t="n">
        <v>44.56650757270617</v>
      </c>
      <c r="F419" t="n">
        <v>87.13752824712215</v>
      </c>
      <c r="G419" t="n">
        <v>108.8123245317237</v>
      </c>
      <c r="H419" t="n">
        <v>79.97660597531579</v>
      </c>
      <c r="I419" t="n">
        <v>21.27678779111886</v>
      </c>
      <c r="J419" t="n">
        <v>107.464335734885</v>
      </c>
      <c r="K419" t="n">
        <v>87.96823909537434</v>
      </c>
    </row>
    <row r="420">
      <c r="A420" s="2" t="n">
        <v>45555</v>
      </c>
      <c r="B420" t="n">
        <v>33.28597843231389</v>
      </c>
      <c r="C420" t="n">
        <v>152.9389143955005</v>
      </c>
      <c r="D420" t="n">
        <v>86.15699122585359</v>
      </c>
      <c r="E420" t="n">
        <v>48.86654205192773</v>
      </c>
      <c r="F420" t="n">
        <v>91.23738998674224</v>
      </c>
      <c r="G420" t="n">
        <v>105.7378038286315</v>
      </c>
      <c r="H420" t="n">
        <v>89.62435394521407</v>
      </c>
      <c r="I420" t="n">
        <v>23.24476740289556</v>
      </c>
      <c r="J420" t="n">
        <v>104.592376073872</v>
      </c>
      <c r="K420" t="n">
        <v>90.92442907345568</v>
      </c>
    </row>
    <row r="421">
      <c r="A421" s="2" t="n">
        <v>45558</v>
      </c>
      <c r="B421" t="n">
        <v>31.60543777931773</v>
      </c>
      <c r="C421" t="n">
        <v>158.80559041293</v>
      </c>
      <c r="D421" t="n">
        <v>89.79702462660543</v>
      </c>
      <c r="E421" t="n">
        <v>44.9145154838408</v>
      </c>
      <c r="F421" t="n">
        <v>87.8705230863507</v>
      </c>
      <c r="G421" t="n">
        <v>108.6418209015932</v>
      </c>
      <c r="H421" t="n">
        <v>94.18055216447195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35.67503371590566</v>
      </c>
      <c r="C422" t="n">
        <v>160.2328295530702</v>
      </c>
      <c r="D422" t="n">
        <v>93.8869402901414</v>
      </c>
      <c r="E422" t="n">
        <v>47.5775704818755</v>
      </c>
      <c r="F422" t="n">
        <v>95.05485095984115</v>
      </c>
      <c r="G422" t="n">
        <v>108.8214366114389</v>
      </c>
      <c r="H422" t="n">
        <v>98.77469327736665</v>
      </c>
      <c r="I422" t="n">
        <v>22.4239506062823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159.9256788115422</v>
      </c>
      <c r="D423" t="n">
        <v>93.21509676178765</v>
      </c>
      <c r="E423" t="n">
        <v>49.06753015457888</v>
      </c>
      <c r="F423" t="n">
        <v>90.15707228231591</v>
      </c>
      <c r="G423" t="n">
        <v>109.3038270664409</v>
      </c>
      <c r="H423" t="n">
        <v>102.5884434418751</v>
      </c>
      <c r="I423" t="n">
        <v>23.22703488257558</v>
      </c>
      <c r="J423" t="n">
        <v>111.577388816785</v>
      </c>
      <c r="K423" t="n">
        <v>98.21593173066407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92.88775865746224</v>
      </c>
      <c r="E424" t="n">
        <v>49.3341935327678</v>
      </c>
      <c r="F424" t="n">
        <v>88.16471222291781</v>
      </c>
      <c r="G424" t="n">
        <v>107.7594881337874</v>
      </c>
      <c r="H424" t="n">
        <v>104.6227575907266</v>
      </c>
      <c r="I424" t="n">
        <v>28.81409719699888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95.46642190776763</v>
      </c>
      <c r="E425" t="n">
        <v>49.35496437242355</v>
      </c>
      <c r="F425" t="n">
        <v>102.8479924171843</v>
      </c>
      <c r="G425" t="n">
        <v>100.0943813190663</v>
      </c>
      <c r="H425" t="n">
        <v>100.2973514132798</v>
      </c>
      <c r="I425" t="n">
        <v>29.43227149255325</v>
      </c>
      <c r="J425" t="n">
        <v>119.4581192107516</v>
      </c>
      <c r="K425" t="n">
        <v>97.04317765223138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94.70798176984117</v>
      </c>
      <c r="E426" t="n">
        <v>48.0859682732278</v>
      </c>
      <c r="F426" t="n">
        <v>99.61527430282298</v>
      </c>
      <c r="G426" t="n">
        <v>88.79928648536715</v>
      </c>
      <c r="H426" t="n">
        <v>89.92726517151735</v>
      </c>
      <c r="I426" t="n">
        <v>26.99971983428806</v>
      </c>
      <c r="J426" t="n">
        <v>113.934531423521</v>
      </c>
      <c r="K426" t="n">
        <v>86.83954284397248</v>
      </c>
    </row>
    <row r="427">
      <c r="A427" s="2" t="n">
        <v>45566</v>
      </c>
      <c r="B427" t="n">
        <v>34.4313550499098</v>
      </c>
      <c r="C427" t="n">
        <v>136.4726302009886</v>
      </c>
      <c r="D427" t="n">
        <v>98.29328300093164</v>
      </c>
      <c r="E427" t="n">
        <v>46.10446208451761</v>
      </c>
      <c r="F427" t="n">
        <v>106.9493495274891</v>
      </c>
      <c r="G427" t="n">
        <v>93.32250990640452</v>
      </c>
      <c r="H427" t="n">
        <v>95.14553729624618</v>
      </c>
      <c r="I427" t="n">
        <v>28.44958947221692</v>
      </c>
      <c r="J427" t="n">
        <v>114.5841010469808</v>
      </c>
      <c r="K427" t="n">
        <v>88.47118699187257</v>
      </c>
    </row>
    <row r="428">
      <c r="A428" s="2" t="n">
        <v>45568</v>
      </c>
      <c r="B428" t="n">
        <v>32.34276468170005</v>
      </c>
      <c r="C428" t="n">
        <v>134.0596916287809</v>
      </c>
      <c r="D428" t="n">
        <v>95.82192819707068</v>
      </c>
      <c r="E428" t="n">
        <v>40.73635026117321</v>
      </c>
      <c r="F428" t="n">
        <v>101.5733553381145</v>
      </c>
      <c r="G428" t="n">
        <v>94.2493380331604</v>
      </c>
      <c r="H428" t="n">
        <v>99.13260278892704</v>
      </c>
      <c r="I428" t="n">
        <v>24.13880843646983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94.46888754518645</v>
      </c>
      <c r="E429" t="n">
        <v>39.58118005528548</v>
      </c>
      <c r="F429" t="n">
        <v>93.85171189958139</v>
      </c>
      <c r="G429" t="n">
        <v>88.01906358310727</v>
      </c>
      <c r="H429" t="n">
        <v>89.12634301022113</v>
      </c>
      <c r="I429" t="n">
        <v>20.78439412378876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25.42495790099473</v>
      </c>
      <c r="C430" t="n">
        <v>133.9742695674688</v>
      </c>
      <c r="D430" t="n">
        <v>94.87219114734391</v>
      </c>
      <c r="E430" t="n">
        <v>39.36105210179679</v>
      </c>
      <c r="F430" t="n">
        <v>84.61820862530271</v>
      </c>
      <c r="G430" t="n">
        <v>90.38506925007471</v>
      </c>
      <c r="H430" t="n">
        <v>93.9417379756599</v>
      </c>
      <c r="I430" t="n">
        <v>19.43320865576452</v>
      </c>
      <c r="J430" t="n">
        <v>106.5445712589792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136.4421327647878</v>
      </c>
      <c r="D431" t="n">
        <v>100.7414068989233</v>
      </c>
      <c r="E431" t="n">
        <v>36.67192689567267</v>
      </c>
      <c r="F431" t="n">
        <v>84.59098574696384</v>
      </c>
      <c r="G431" t="n">
        <v>87.60250069143665</v>
      </c>
      <c r="H431" t="n">
        <v>99.91416289467342</v>
      </c>
      <c r="I431" t="n">
        <v>19.83269672116768</v>
      </c>
      <c r="J431" t="n">
        <v>110.0731966325959</v>
      </c>
      <c r="K431" t="n">
        <v>79.71161926166903</v>
      </c>
    </row>
    <row r="432">
      <c r="A432" s="2" t="n">
        <v>45574</v>
      </c>
      <c r="B432" t="n">
        <v>27.28416568988807</v>
      </c>
      <c r="C432" t="n">
        <v>136.722952407122</v>
      </c>
      <c r="D432" t="n">
        <v>103.3211996499891</v>
      </c>
      <c r="E432" t="n">
        <v>36.82428191060454</v>
      </c>
      <c r="F432" t="n">
        <v>88.99426985412897</v>
      </c>
      <c r="G432" t="n">
        <v>90.1972087826409</v>
      </c>
      <c r="H432" t="n">
        <v>99.85442763816212</v>
      </c>
      <c r="I432" t="n">
        <v>20.60229214432237</v>
      </c>
      <c r="J432" t="n">
        <v>112.9282546450306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138.2487428688964</v>
      </c>
      <c r="D433" t="n">
        <v>100.2449519376821</v>
      </c>
      <c r="E433" t="n">
        <v>38.06997589061756</v>
      </c>
      <c r="F433" t="n">
        <v>85.83555952630628</v>
      </c>
      <c r="G433" t="n">
        <v>89.11101854148549</v>
      </c>
      <c r="H433" t="n">
        <v>106.7856661901652</v>
      </c>
      <c r="I433" t="n">
        <v>23.67183840646234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136.4570930228327</v>
      </c>
      <c r="D434" t="n">
        <v>104.8118549548681</v>
      </c>
      <c r="E434" t="n">
        <v>38.68599291750989</v>
      </c>
      <c r="F434" t="n">
        <v>85.74184019215339</v>
      </c>
      <c r="G434" t="n">
        <v>84.39419342038732</v>
      </c>
      <c r="H434" t="n">
        <v>103.1397679794565</v>
      </c>
      <c r="I434" t="n">
        <v>21.5513762017002</v>
      </c>
      <c r="J434" t="n">
        <v>122.6733444813179</v>
      </c>
      <c r="K434" t="n">
        <v>84.34734724223651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109.2813608827266</v>
      </c>
      <c r="E435" t="n">
        <v>44.2012260210918</v>
      </c>
      <c r="F435" t="n">
        <v>80.89931250174298</v>
      </c>
      <c r="G435" t="n">
        <v>89.6394321648263</v>
      </c>
      <c r="H435" t="n">
        <v>106.7126337592861</v>
      </c>
      <c r="I435" t="n">
        <v>22.31947366521689</v>
      </c>
      <c r="J435" t="n">
        <v>124.7548360668174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109.0109933154254</v>
      </c>
      <c r="E436" t="n">
        <v>40.38698463409058</v>
      </c>
      <c r="F436" t="n">
        <v>83.63816335289694</v>
      </c>
      <c r="G436" t="n">
        <v>89.61224662136935</v>
      </c>
      <c r="H436" t="n">
        <v>108.8500827220896</v>
      </c>
      <c r="I436" t="n">
        <v>24.03257850432339</v>
      </c>
      <c r="J436" t="n">
        <v>128.656533477447</v>
      </c>
      <c r="K436" t="n">
        <v>90.15426233238955</v>
      </c>
    </row>
    <row r="437">
      <c r="A437" s="2" t="n">
        <v>45581</v>
      </c>
      <c r="B437" t="n">
        <v>34.01091369356664</v>
      </c>
      <c r="C437" t="n">
        <v>133.7108221776075</v>
      </c>
      <c r="D437" t="n">
        <v>104.5730870900184</v>
      </c>
      <c r="E437" t="n">
        <v>37.35871428236013</v>
      </c>
      <c r="F437" t="n">
        <v>74.19270650425587</v>
      </c>
      <c r="G437" t="n">
        <v>84.21081235821075</v>
      </c>
      <c r="H437" t="n">
        <v>100.9469911988897</v>
      </c>
      <c r="I437" t="n">
        <v>22.43571222902159</v>
      </c>
      <c r="J437" t="n">
        <v>123.7723488872615</v>
      </c>
      <c r="K437" t="n">
        <v>85.90381866371418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91.29949176633036</v>
      </c>
      <c r="E438" t="n">
        <v>35.49391686443639</v>
      </c>
      <c r="F438" t="n">
        <v>70.61718770270866</v>
      </c>
      <c r="G438" t="n">
        <v>76.7915121115164</v>
      </c>
      <c r="H438" t="n">
        <v>92.80802658838132</v>
      </c>
      <c r="I438" t="n">
        <v>18.99042672307212</v>
      </c>
      <c r="J438" t="n">
        <v>119.9809235519624</v>
      </c>
      <c r="K438" t="n">
        <v>79.17351301102245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93.42952088327536</v>
      </c>
      <c r="E439" t="n">
        <v>39.84364344275397</v>
      </c>
      <c r="F439" t="n">
        <v>75.79012046167925</v>
      </c>
      <c r="G439" t="n">
        <v>81.70757296997999</v>
      </c>
      <c r="H439" t="n">
        <v>97.0666727948835</v>
      </c>
      <c r="I439" t="n">
        <v>19.27453048469949</v>
      </c>
      <c r="J439" t="n">
        <v>127.8079092669667</v>
      </c>
      <c r="K439" t="n">
        <v>79.08949341164964</v>
      </c>
    </row>
    <row r="440">
      <c r="A440" s="2" t="n">
        <v>45586</v>
      </c>
      <c r="B440" t="n">
        <v>29.08093104962002</v>
      </c>
      <c r="C440" t="n">
        <v>110.1407332205668</v>
      </c>
      <c r="D440" t="n">
        <v>89.10330188466951</v>
      </c>
      <c r="E440" t="n">
        <v>40.62159468557458</v>
      </c>
      <c r="F440" t="n">
        <v>70.1007170383366</v>
      </c>
      <c r="G440" t="n">
        <v>81.28381957850441</v>
      </c>
      <c r="H440" t="n">
        <v>96.38799235796469</v>
      </c>
      <c r="I440" t="n">
        <v>18.46657260719733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85.31564777721327</v>
      </c>
      <c r="E441" t="n">
        <v>38.00778546342942</v>
      </c>
      <c r="F441" t="n">
        <v>65.6544167772926</v>
      </c>
      <c r="G441" t="n">
        <v>71.82550993619468</v>
      </c>
      <c r="H441" t="n">
        <v>86.87529888898207</v>
      </c>
      <c r="I441" t="n">
        <v>15.59551147857181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26.23955927201924</v>
      </c>
      <c r="C442" t="n">
        <v>108.9999232247528</v>
      </c>
      <c r="D442" t="n">
        <v>79.39487350086169</v>
      </c>
      <c r="E442" t="n">
        <v>35.35513434942086</v>
      </c>
      <c r="F442" t="n">
        <v>59.49158250175641</v>
      </c>
      <c r="G442" t="n">
        <v>71.52325631716707</v>
      </c>
      <c r="H442" t="n">
        <v>79.61599045204861</v>
      </c>
      <c r="I442" t="n">
        <v>14.06526236689036</v>
      </c>
      <c r="J442" t="n">
        <v>107.9715584742669</v>
      </c>
      <c r="K442" t="n">
        <v>61.03407596832269</v>
      </c>
    </row>
    <row r="443">
      <c r="A443" s="2" t="n">
        <v>45589</v>
      </c>
      <c r="B443" t="n">
        <v>27.14955276921347</v>
      </c>
      <c r="C443" t="n">
        <v>105.5702615203422</v>
      </c>
      <c r="D443" t="n">
        <v>77.73132615698692</v>
      </c>
      <c r="E443" t="n">
        <v>35.77916199334019</v>
      </c>
      <c r="F443" t="n">
        <v>62.00230213979594</v>
      </c>
      <c r="G443" t="n">
        <v>69.89211897377292</v>
      </c>
      <c r="H443" t="n">
        <v>82.21670651799491</v>
      </c>
      <c r="I443" t="n">
        <v>10.69453483782528</v>
      </c>
      <c r="J443" t="n">
        <v>104.8603350544623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33.15190393256704</v>
      </c>
      <c r="F444" t="n">
        <v>62.51365219746194</v>
      </c>
      <c r="G444" t="n">
        <v>61.96126125586383</v>
      </c>
      <c r="H444" t="n">
        <v>74.06701484684532</v>
      </c>
      <c r="I444" t="n">
        <v>8.473050716846075</v>
      </c>
      <c r="J444" t="n">
        <v>95.69945809425815</v>
      </c>
      <c r="K444" t="n">
        <v>53.55471298821826</v>
      </c>
    </row>
    <row r="445">
      <c r="A445" s="2" t="n">
        <v>45593</v>
      </c>
      <c r="B445" t="n">
        <v>23.44505265314922</v>
      </c>
      <c r="C445" t="n">
        <v>96.30665241992655</v>
      </c>
      <c r="D445" t="n">
        <v>79.79752536735015</v>
      </c>
      <c r="E445" t="n">
        <v>36.33701063929984</v>
      </c>
      <c r="F445" t="n">
        <v>68.26455394043383</v>
      </c>
      <c r="G445" t="n">
        <v>59.87510659245958</v>
      </c>
      <c r="H445" t="n">
        <v>77.68380262824641</v>
      </c>
      <c r="I445" t="n">
        <v>7.821857804505794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83.18672483494203</v>
      </c>
      <c r="E446" t="n">
        <v>41.65559422428642</v>
      </c>
      <c r="F446" t="n">
        <v>68.99398596851547</v>
      </c>
      <c r="G446" t="n">
        <v>56.29700278698373</v>
      </c>
      <c r="H446" t="n">
        <v>75.70008973791327</v>
      </c>
      <c r="I446" t="n">
        <v>3.354355800222164</v>
      </c>
      <c r="J446" t="n">
        <v>98.35614296938834</v>
      </c>
      <c r="K446" t="n">
        <v>53.49713812126478</v>
      </c>
    </row>
    <row r="447">
      <c r="A447" s="2" t="n">
        <v>45595</v>
      </c>
      <c r="B447" t="n">
        <v>21.85060369218701</v>
      </c>
      <c r="C447" t="n">
        <v>82.78628371808834</v>
      </c>
      <c r="D447" t="n">
        <v>80.96367495316979</v>
      </c>
      <c r="E447" t="n">
        <v>40.61468465707336</v>
      </c>
      <c r="F447" t="n">
        <v>103.7682524913588</v>
      </c>
      <c r="G447" t="n">
        <v>54.74416359109384</v>
      </c>
      <c r="H447" t="n">
        <v>73.77758426604942</v>
      </c>
      <c r="I447" t="n">
        <v>5.48726636819501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80.64676503727219</v>
      </c>
      <c r="D448" t="n">
        <v>76.95767126178607</v>
      </c>
      <c r="E448" t="n">
        <v>42.17249849855691</v>
      </c>
      <c r="F448" t="n">
        <v>112.2066956925783</v>
      </c>
      <c r="G448" t="n">
        <v>59.94778951724513</v>
      </c>
      <c r="H448" t="n">
        <v>76.38560376183108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84.19015387138464</v>
      </c>
      <c r="D449" t="n">
        <v>79.61511033252864</v>
      </c>
      <c r="E449" t="n">
        <v>45.32724477206897</v>
      </c>
      <c r="F449" t="n">
        <v>124.8426727149861</v>
      </c>
      <c r="G449" t="n">
        <v>64.07713779719595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81.61383685461539</v>
      </c>
      <c r="E450" t="n">
        <v>44.35017248463884</v>
      </c>
      <c r="F450" t="n">
        <v>120.7783790224501</v>
      </c>
      <c r="G450" t="n">
        <v>57.51865875252629</v>
      </c>
      <c r="H450" t="n">
        <v>85.14221735536913</v>
      </c>
      <c r="I450" t="n">
        <v>5.364092324116831</v>
      </c>
      <c r="J450" t="n">
        <v>102.2111877909501</v>
      </c>
      <c r="K450" t="n">
        <v>53.77251166103807</v>
      </c>
    </row>
    <row r="451">
      <c r="A451" s="2" t="n">
        <v>45601</v>
      </c>
      <c r="B451" t="n">
        <v>30.86310397056376</v>
      </c>
      <c r="C451" t="n">
        <v>89.28394831529758</v>
      </c>
      <c r="D451" t="n">
        <v>83.45260792864178</v>
      </c>
      <c r="E451" t="n">
        <v>48.91455790440946</v>
      </c>
      <c r="F451" t="n">
        <v>120.9861635463771</v>
      </c>
      <c r="G451" t="n">
        <v>59.46611764339724</v>
      </c>
      <c r="H451" t="n">
        <v>93.92336994917416</v>
      </c>
      <c r="I451" t="n">
        <v>8.168099758940794</v>
      </c>
      <c r="J451" t="n">
        <v>101.1843297088569</v>
      </c>
      <c r="K451" t="n">
        <v>56.50725356523276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85.96073453245032</v>
      </c>
      <c r="E452" t="n">
        <v>46.44628453465596</v>
      </c>
      <c r="F452" t="n">
        <v>123.7909024422312</v>
      </c>
      <c r="G452" t="n">
        <v>61.83815876392062</v>
      </c>
      <c r="H452" t="n">
        <v>95.66037543445616</v>
      </c>
      <c r="I452" t="n">
        <v>8.529688703196836</v>
      </c>
      <c r="J452" t="n">
        <v>103.8973005795663</v>
      </c>
      <c r="K452" t="n">
        <v>56.78163220105527</v>
      </c>
    </row>
    <row r="453">
      <c r="A453" s="2" t="n">
        <v>45603</v>
      </c>
      <c r="B453" t="n">
        <v>32.25940328554691</v>
      </c>
      <c r="C453" t="n">
        <v>87.171695562358</v>
      </c>
      <c r="D453" t="n">
        <v>83.79387533090745</v>
      </c>
      <c r="E453" t="n">
        <v>46.88988878425724</v>
      </c>
      <c r="F453" t="n">
        <v>126.1830070998915</v>
      </c>
      <c r="G453" t="n">
        <v>59.39259065322686</v>
      </c>
      <c r="H453" t="n">
        <v>94.45322972739049</v>
      </c>
      <c r="I453" t="n">
        <v>9.705848246323701</v>
      </c>
      <c r="J453" t="n">
        <v>98.70322354896504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82.74822087599512</v>
      </c>
      <c r="E454" t="n">
        <v>46.81222335129369</v>
      </c>
      <c r="F454" t="n">
        <v>120.7574391555261</v>
      </c>
      <c r="G454" t="n">
        <v>58.95806516437738</v>
      </c>
      <c r="H454" t="n">
        <v>105.4492319730319</v>
      </c>
      <c r="I454" t="n">
        <v>9.790528572733237</v>
      </c>
      <c r="J454" t="n">
        <v>92.34694719088705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47.65972158019456</v>
      </c>
      <c r="F455" t="n">
        <v>109.5220633120618</v>
      </c>
      <c r="G455" t="n">
        <v>58.36786949198864</v>
      </c>
      <c r="H455" t="n">
        <v>102.94639845645</v>
      </c>
      <c r="I455" t="n">
        <v>12.51130306462258</v>
      </c>
      <c r="J455" t="n">
        <v>91.07443472102787</v>
      </c>
      <c r="K455" t="n">
        <v>58.2617150954301</v>
      </c>
    </row>
    <row r="456">
      <c r="A456" s="2" t="n">
        <v>45608</v>
      </c>
      <c r="B456" t="n">
        <v>35.01502446564408</v>
      </c>
      <c r="C456" t="n">
        <v>83.46424010124933</v>
      </c>
      <c r="D456" t="n">
        <v>73.14126322752008</v>
      </c>
      <c r="E456" t="n">
        <v>43.50716397264924</v>
      </c>
      <c r="F456" t="n">
        <v>107.6607189814097</v>
      </c>
      <c r="G456" t="n">
        <v>59.33840404553092</v>
      </c>
      <c r="H456" t="n">
        <v>98.66459106457049</v>
      </c>
      <c r="I456" t="n">
        <v>9.169126512305681</v>
      </c>
      <c r="J456" t="n">
        <v>81.28083864438057</v>
      </c>
      <c r="K456" t="n">
        <v>56.04267596591874</v>
      </c>
    </row>
    <row r="457">
      <c r="A457" s="2" t="n">
        <v>45609</v>
      </c>
      <c r="B457" t="n">
        <v>32.91359953401132</v>
      </c>
      <c r="C457" t="n">
        <v>77.48294596618965</v>
      </c>
      <c r="D457" t="n">
        <v>72.21586305192093</v>
      </c>
      <c r="E457" t="n">
        <v>35.34255476629309</v>
      </c>
      <c r="F457" t="n">
        <v>100.4590189048699</v>
      </c>
      <c r="G457" t="n">
        <v>50.59718859116666</v>
      </c>
      <c r="H457" t="n">
        <v>91.92949980794145</v>
      </c>
      <c r="I457" t="n">
        <v>8.540704709604663</v>
      </c>
      <c r="J457" t="n">
        <v>77.26380340239625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40.6403242331663</v>
      </c>
      <c r="F458" t="n">
        <v>107.2062343574645</v>
      </c>
      <c r="G458" t="n">
        <v>49.65525395366605</v>
      </c>
      <c r="H458" t="n">
        <v>89.9989589542683</v>
      </c>
      <c r="I458" t="n">
        <v>8.023026187027838</v>
      </c>
      <c r="J458" t="n">
        <v>80.63658906774813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73.12268353204377</v>
      </c>
      <c r="E459" t="n">
        <v>40.48453365809923</v>
      </c>
      <c r="F459" t="n">
        <v>100.1570269908575</v>
      </c>
      <c r="G459" t="n">
        <v>55.64977037227117</v>
      </c>
      <c r="H459" t="n">
        <v>93.79928359706796</v>
      </c>
      <c r="I459" t="n">
        <v>9.220802371230331</v>
      </c>
      <c r="J459" t="n">
        <v>80.18873212716311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76.7140633756253</v>
      </c>
      <c r="E460" t="n">
        <v>41.40966118795546</v>
      </c>
      <c r="F460" t="n">
        <v>98.33154603425041</v>
      </c>
      <c r="G460" t="n">
        <v>56.9644876216735</v>
      </c>
      <c r="H460" t="n">
        <v>99.71373712337051</v>
      </c>
      <c r="I460" t="n">
        <v>7.173940662493572</v>
      </c>
      <c r="J460" t="n">
        <v>78.88564936530769</v>
      </c>
      <c r="K460" t="n">
        <v>48.08307172810762</v>
      </c>
    </row>
    <row r="461">
      <c r="A461" s="2" t="n">
        <v>45617</v>
      </c>
      <c r="B461" t="n">
        <v>33.3803422778217</v>
      </c>
      <c r="C461" t="n">
        <v>76.83017204135734</v>
      </c>
      <c r="D461" t="n">
        <v>76.72528029594005</v>
      </c>
      <c r="E461" t="n">
        <v>39.36570331709441</v>
      </c>
      <c r="F461" t="n">
        <v>98.76212663351505</v>
      </c>
      <c r="G461" t="n">
        <v>54.63945558283991</v>
      </c>
      <c r="H461" t="n">
        <v>90.57049127408455</v>
      </c>
      <c r="I461" t="n">
        <v>5.419913369642204</v>
      </c>
      <c r="J461" t="n">
        <v>80.62188533547258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77.46713704161499</v>
      </c>
      <c r="E462" t="n">
        <v>42.38359949937278</v>
      </c>
      <c r="F462" t="n">
        <v>100.1375692028118</v>
      </c>
      <c r="G462" t="n">
        <v>58.93095960865884</v>
      </c>
      <c r="H462" t="n">
        <v>99.13463914629914</v>
      </c>
      <c r="I462" t="n">
        <v>7.501344447627489</v>
      </c>
      <c r="J462" t="n">
        <v>87.74295121916109</v>
      </c>
      <c r="K462" t="n">
        <v>48.52141912768904</v>
      </c>
    </row>
    <row r="463">
      <c r="A463" s="2" t="n">
        <v>45621</v>
      </c>
      <c r="B463" t="n">
        <v>40.21442665332886</v>
      </c>
      <c r="C463" t="n">
        <v>75.06298087096674</v>
      </c>
      <c r="D463" t="n">
        <v>82.11033158252657</v>
      </c>
      <c r="E463" t="n">
        <v>38.74407515598699</v>
      </c>
      <c r="F463" t="n">
        <v>108.1286743816943</v>
      </c>
      <c r="G463" t="n">
        <v>60.35693147605809</v>
      </c>
      <c r="H463" t="n">
        <v>99.18198207194722</v>
      </c>
      <c r="I463" t="n">
        <v>7.028838259858916</v>
      </c>
      <c r="J463" t="n">
        <v>85.09159389094914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108.9464737674974</v>
      </c>
      <c r="G464" t="n">
        <v>56.74230791201882</v>
      </c>
      <c r="H464" t="n">
        <v>94.73868768453151</v>
      </c>
      <c r="I464" t="n">
        <v>5.654803558643628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39.86296740395687</v>
      </c>
      <c r="C465" t="n">
        <v>66.91062012654771</v>
      </c>
      <c r="D465" t="n">
        <v>71.51419270973638</v>
      </c>
      <c r="E465" t="n">
        <v>29.58847314672845</v>
      </c>
      <c r="F465" t="n">
        <v>108.980855062664</v>
      </c>
      <c r="G465" t="n">
        <v>52.88009659557351</v>
      </c>
      <c r="H465" t="n">
        <v>92.85132166395012</v>
      </c>
      <c r="I465" t="n">
        <v>6.469540812863839</v>
      </c>
      <c r="J465" t="n">
        <v>80.3814824087348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47.66361918580007</v>
      </c>
      <c r="H466" t="n">
        <v>84.27465619559354</v>
      </c>
      <c r="I466" t="n">
        <v>5.03420120220901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39.97365796903978</v>
      </c>
      <c r="C467" t="n">
        <v>61.18279034164769</v>
      </c>
      <c r="D467" t="n">
        <v>71.97560634979749</v>
      </c>
      <c r="E467" t="n">
        <v>27.01028533277088</v>
      </c>
      <c r="F467" t="n">
        <v>106.087910462479</v>
      </c>
      <c r="G467" t="n">
        <v>46.48110188896221</v>
      </c>
      <c r="H467" t="n">
        <v>92.48924829057181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34.01748662355357</v>
      </c>
      <c r="C468" t="n">
        <v>61.88242499659737</v>
      </c>
      <c r="D468" t="n">
        <v>70.63631859054922</v>
      </c>
      <c r="E468" t="n">
        <v>26.79135770668985</v>
      </c>
      <c r="F468" t="n">
        <v>107.8491044134842</v>
      </c>
      <c r="G468" t="n">
        <v>44.76916548562006</v>
      </c>
      <c r="H468" t="n">
        <v>94.80598824755224</v>
      </c>
      <c r="I468" t="n">
        <v>7.691488305748084</v>
      </c>
      <c r="J468" t="n">
        <v>88.12098787610421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41.64423501544034</v>
      </c>
      <c r="H469" t="n">
        <v>97.57468174910322</v>
      </c>
      <c r="I469" t="n">
        <v>8.49237481291636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24.8828713732282</v>
      </c>
      <c r="F470" t="n">
        <v>109.0825168692859</v>
      </c>
      <c r="G470" t="n">
        <v>33.75053162679962</v>
      </c>
      <c r="H470" t="n">
        <v>97.55789919923032</v>
      </c>
      <c r="I470" t="n">
        <v>7.117079191793074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51.15961237995836</v>
      </c>
      <c r="D471" t="n">
        <v>74.02877137757611</v>
      </c>
      <c r="E471" t="n">
        <v>27.07419645046234</v>
      </c>
      <c r="F471" t="n">
        <v>105.6902290795028</v>
      </c>
      <c r="G471" t="n">
        <v>34.72831533512723</v>
      </c>
      <c r="H471" t="n">
        <v>99.20749528786538</v>
      </c>
      <c r="I471" t="n">
        <v>7.34352279104018</v>
      </c>
      <c r="J471" t="n">
        <v>91.70585624994769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72.48749261692282</v>
      </c>
      <c r="E472" t="n">
        <v>28.86004601938403</v>
      </c>
      <c r="F472" t="n">
        <v>105.1953761486845</v>
      </c>
      <c r="G472" t="n">
        <v>31.57880269724316</v>
      </c>
      <c r="H472" t="n">
        <v>97.66294937928618</v>
      </c>
      <c r="I472" t="n">
        <v>8.420394201345992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67.70500292050691</v>
      </c>
      <c r="E473" t="n">
        <v>28.42155898868026</v>
      </c>
      <c r="F473" t="n">
        <v>102.1604014350045</v>
      </c>
      <c r="G473" t="n">
        <v>26.26825383691056</v>
      </c>
      <c r="H473" t="n">
        <v>89.83332307022964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49.19101028228272</v>
      </c>
      <c r="D474" t="n">
        <v>68.35645309472133</v>
      </c>
      <c r="E474" t="n">
        <v>24.87819806466818</v>
      </c>
      <c r="F474" t="n">
        <v>99.24353813609063</v>
      </c>
      <c r="G474" t="n">
        <v>23.67656517057197</v>
      </c>
      <c r="H474" t="n">
        <v>87.48934649912962</v>
      </c>
      <c r="I474" t="n">
        <v>6.553780952305055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65.99577180612266</v>
      </c>
      <c r="E475" t="n">
        <v>24.77271717869314</v>
      </c>
      <c r="F475" t="n">
        <v>97.98170204873193</v>
      </c>
      <c r="G475" t="n">
        <v>27.320438601995</v>
      </c>
      <c r="H475" t="n">
        <v>90.37489038856003</v>
      </c>
      <c r="I475" t="n">
        <v>7.543869540534409</v>
      </c>
      <c r="J475" t="n">
        <v>79.96971359108529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67.29335387671837</v>
      </c>
      <c r="E476" t="n">
        <v>16.28018019662452</v>
      </c>
      <c r="F476" t="n">
        <v>96.21603251299533</v>
      </c>
      <c r="G476" t="n">
        <v>23.53617799022281</v>
      </c>
      <c r="H476" t="n">
        <v>86.49305550043238</v>
      </c>
      <c r="I476" t="n">
        <v>6.353440256315857</v>
      </c>
      <c r="J476" t="n">
        <v>78.0772504445672</v>
      </c>
      <c r="K476" t="n">
        <v>33.07745408536908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23.72868960967827</v>
      </c>
      <c r="H477" t="n">
        <v>84.09668348280252</v>
      </c>
      <c r="I477" t="n">
        <v>6.128782897284291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20.88238795854198</v>
      </c>
      <c r="F478" t="n">
        <v>102.5012649029635</v>
      </c>
      <c r="G478" t="n">
        <v>24.2344584443317</v>
      </c>
      <c r="H478" t="n">
        <v>82.53274408764111</v>
      </c>
      <c r="I478" t="n">
        <v>7.131415728574653</v>
      </c>
      <c r="J478" t="n">
        <v>80.67202587219178</v>
      </c>
      <c r="K478" t="n">
        <v>34.36899277477159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67.09723856208846</v>
      </c>
      <c r="E479" t="n">
        <v>17.21335380015794</v>
      </c>
      <c r="F479" t="n">
        <v>102.8765243401374</v>
      </c>
      <c r="G479" t="n">
        <v>20.47169056995346</v>
      </c>
      <c r="H479" t="n">
        <v>81.00434134895869</v>
      </c>
      <c r="I479" t="n">
        <v>4.831643560469812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18.43349517593889</v>
      </c>
      <c r="F480" t="n">
        <v>100.3618326829795</v>
      </c>
      <c r="G480" t="n">
        <v>21.60586637162201</v>
      </c>
      <c r="H480" t="n">
        <v>84.20431784677874</v>
      </c>
      <c r="I480" t="n">
        <v>4.594052637834656</v>
      </c>
      <c r="J480" t="n">
        <v>68.69423288643286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64.30617290684665</v>
      </c>
      <c r="E481" t="n">
        <v>19.85203571709215</v>
      </c>
      <c r="F481" t="n">
        <v>97.62139546677562</v>
      </c>
      <c r="G481" t="n">
        <v>22.45652427288265</v>
      </c>
      <c r="H481" t="n">
        <v>83.79878683876302</v>
      </c>
      <c r="I481" t="n">
        <v>4.905026249630984</v>
      </c>
      <c r="J481" t="n">
        <v>63.23947241292092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61.02039973590352</v>
      </c>
      <c r="E482" t="n">
        <v>21.13515096052303</v>
      </c>
      <c r="F482" t="n">
        <v>100.2841042491348</v>
      </c>
      <c r="G482" t="n">
        <v>19.22701012723098</v>
      </c>
      <c r="H482" t="n">
        <v>79.01616794442701</v>
      </c>
      <c r="I482" t="n">
        <v>6.438264066772525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30.45716468098447</v>
      </c>
      <c r="C483" t="n">
        <v>39.95525219464404</v>
      </c>
      <c r="D483" t="n">
        <v>59.20424076582247</v>
      </c>
      <c r="E483" t="n">
        <v>19.10447209471418</v>
      </c>
      <c r="F483" t="n">
        <v>98.61711768821522</v>
      </c>
      <c r="G483" t="n">
        <v>13.84783303352757</v>
      </c>
      <c r="H483" t="n">
        <v>75.89065147940555</v>
      </c>
      <c r="I483" t="n">
        <v>5.242437767061836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29.71455190034522</v>
      </c>
      <c r="C484" t="n">
        <v>39.69379900610031</v>
      </c>
      <c r="D484" t="n">
        <v>57.84455721332453</v>
      </c>
      <c r="E484" t="n">
        <v>18.59588030356518</v>
      </c>
      <c r="F484" t="n">
        <v>99.05964296279602</v>
      </c>
      <c r="G484" t="n">
        <v>12.89344076148971</v>
      </c>
      <c r="H484" t="n">
        <v>73.17625918190811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42.63540853323977</v>
      </c>
      <c r="D485" t="n">
        <v>59.41325031981579</v>
      </c>
      <c r="E485" t="n">
        <v>19.57312520202798</v>
      </c>
      <c r="F485" t="n">
        <v>97.0487994280643</v>
      </c>
      <c r="G485" t="n">
        <v>12.93975255476367</v>
      </c>
      <c r="H485" t="n">
        <v>73.76955902445373</v>
      </c>
      <c r="I485" t="n">
        <v>6.926784536836883</v>
      </c>
      <c r="J485" t="n">
        <v>59.89363602275375</v>
      </c>
      <c r="K485" t="n">
        <v>21.28464445367555</v>
      </c>
    </row>
    <row r="486">
      <c r="A486" s="2" t="n">
        <v>45653</v>
      </c>
      <c r="B486" t="n">
        <v>30.6056472808166</v>
      </c>
      <c r="C486" t="n">
        <v>39.2093888204414</v>
      </c>
      <c r="D486" t="n">
        <v>57.04727658219348</v>
      </c>
      <c r="E486" t="n">
        <v>20.69356650448411</v>
      </c>
      <c r="F486" t="n">
        <v>96.58980987129098</v>
      </c>
      <c r="G486" t="n">
        <v>12.15666655167271</v>
      </c>
      <c r="H486" t="n">
        <v>79.55214992256205</v>
      </c>
      <c r="I486" t="n">
        <v>7.023456874046841</v>
      </c>
      <c r="J486" t="n">
        <v>61.0191767494149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56.28501894828712</v>
      </c>
      <c r="E487" t="n">
        <v>21.535337402216</v>
      </c>
      <c r="F487" t="n">
        <v>93.70584578866553</v>
      </c>
      <c r="G487" t="n">
        <v>12.7930855509949</v>
      </c>
      <c r="H487" t="n">
        <v>78.00260981138128</v>
      </c>
      <c r="I487" t="n">
        <v>6.521162720252405</v>
      </c>
      <c r="J487" t="n">
        <v>60.39877922953278</v>
      </c>
      <c r="K487" t="n">
        <v>20.0236381617434</v>
      </c>
    </row>
    <row r="488">
      <c r="A488" s="2" t="n">
        <v>45657</v>
      </c>
      <c r="B488" t="n">
        <v>34.67136541425</v>
      </c>
      <c r="C488" t="n">
        <v>39.36960141333117</v>
      </c>
      <c r="D488" t="n">
        <v>60.57706761731731</v>
      </c>
      <c r="E488" t="n">
        <v>24.61216641810693</v>
      </c>
      <c r="F488" t="n">
        <v>94.73144437244379</v>
      </c>
      <c r="G488" t="n">
        <v>12.25235267089835</v>
      </c>
      <c r="H488" t="n">
        <v>83.92289917805374</v>
      </c>
      <c r="I488" t="n">
        <v>8.726203909965037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59.2943309816691</v>
      </c>
      <c r="E489" t="n">
        <v>24.79765487251051</v>
      </c>
      <c r="F489" t="n">
        <v>98.22838747470195</v>
      </c>
      <c r="G489" t="n">
        <v>11.87714032447731</v>
      </c>
      <c r="H489" t="n">
        <v>90.0153975004456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43.64639996427218</v>
      </c>
      <c r="D490" t="n">
        <v>61.07605908653544</v>
      </c>
      <c r="E490" t="n">
        <v>33.97019727039572</v>
      </c>
      <c r="F490" t="n">
        <v>116.9883951756425</v>
      </c>
      <c r="G490" t="n">
        <v>12.77097259636284</v>
      </c>
      <c r="H490" t="n">
        <v>97.92639488981736</v>
      </c>
      <c r="I490" t="n">
        <v>16.99097387912787</v>
      </c>
      <c r="J490" t="n">
        <v>69.28322356436061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58.267330492967</v>
      </c>
      <c r="E491" t="n">
        <v>32.89755040634373</v>
      </c>
      <c r="F491" t="n">
        <v>119.2235168645902</v>
      </c>
      <c r="G491" t="n">
        <v>7.38706811946872</v>
      </c>
      <c r="H491" t="n">
        <v>93.3470745073643</v>
      </c>
      <c r="I491" t="n">
        <v>17.29514227376976</v>
      </c>
      <c r="J491" t="n">
        <v>67.31724781673798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32.57864087771769</v>
      </c>
      <c r="D492" t="n">
        <v>53.93147747014122</v>
      </c>
      <c r="E492" t="n">
        <v>28.8415241726697</v>
      </c>
      <c r="F492" t="n">
        <v>105.2417167932157</v>
      </c>
      <c r="G492" t="n">
        <v>6.449577710500565</v>
      </c>
      <c r="H492" t="n">
        <v>85.33962865628475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50.93320923272058</v>
      </c>
      <c r="E493" t="n">
        <v>27.92747722625941</v>
      </c>
      <c r="F493" t="n">
        <v>104.824592296242</v>
      </c>
      <c r="G493" t="n">
        <v>2.665333632492417</v>
      </c>
      <c r="H493" t="n">
        <v>80.55368136980732</v>
      </c>
      <c r="I493" t="n">
        <v>15.1915289935413</v>
      </c>
      <c r="J493" t="n">
        <v>57.68735533087537</v>
      </c>
      <c r="K493" t="n">
        <v>19.42467627243964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50.49689444378942</v>
      </c>
      <c r="E494" t="n">
        <v>25.99030488819205</v>
      </c>
      <c r="F494" t="n">
        <v>104.9202670911575</v>
      </c>
      <c r="G494" t="n">
        <v>2.90556206025856</v>
      </c>
      <c r="H494" t="n">
        <v>79.75578932608744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48.12114531900127</v>
      </c>
      <c r="E495" t="n">
        <v>28.68744716661653</v>
      </c>
      <c r="F495" t="n">
        <v>95.67932919642563</v>
      </c>
      <c r="G495" t="n">
        <v>3.508995733046372</v>
      </c>
      <c r="H495" t="n">
        <v>84.89944812046298</v>
      </c>
      <c r="I495" t="n">
        <v>15.24941958515105</v>
      </c>
      <c r="J495" t="n">
        <v>41.1255260109946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43.7217495208921</v>
      </c>
      <c r="E496" t="n">
        <v>31.39365021481222</v>
      </c>
      <c r="F496" t="n">
        <v>95.44906403050324</v>
      </c>
      <c r="G496" t="n">
        <v>3.797746714797312</v>
      </c>
      <c r="H496" t="n">
        <v>88.11112232073752</v>
      </c>
      <c r="I496" t="n">
        <v>15.13284301824074</v>
      </c>
      <c r="J496" t="n">
        <v>38.59453873849323</v>
      </c>
      <c r="K496" t="n">
        <v>16.40947864064848</v>
      </c>
    </row>
    <row r="497">
      <c r="A497" s="2" t="n">
        <v>45670</v>
      </c>
      <c r="B497" t="n">
        <v>16.97292672928512</v>
      </c>
      <c r="C497" t="n">
        <v>24.04084839331391</v>
      </c>
      <c r="D497" t="n">
        <v>40.67965253661698</v>
      </c>
      <c r="E497" t="n">
        <v>28.45522103984241</v>
      </c>
      <c r="F497" t="n">
        <v>90.55723524495096</v>
      </c>
      <c r="G497" t="n">
        <v>4.329691037130545</v>
      </c>
      <c r="H497" t="n">
        <v>82.54725115717312</v>
      </c>
      <c r="I497" t="n">
        <v>15.16870231729304</v>
      </c>
      <c r="J497" t="n">
        <v>37.76399238326034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42.31992793727444</v>
      </c>
      <c r="E498" t="n">
        <v>31.70880911137999</v>
      </c>
      <c r="F498" t="n">
        <v>94.95422577373323</v>
      </c>
      <c r="G498" t="n">
        <v>7.002470492482216</v>
      </c>
      <c r="H498" t="n">
        <v>87.11265539218059</v>
      </c>
      <c r="I498" t="n">
        <v>18.33943624860341</v>
      </c>
      <c r="J498" t="n">
        <v>41.35076978660053</v>
      </c>
      <c r="K498" t="n">
        <v>13.17645511161429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40.34405011314246</v>
      </c>
      <c r="E499" t="n">
        <v>32.52877846418494</v>
      </c>
      <c r="F499" t="n">
        <v>95.80788853358126</v>
      </c>
      <c r="G499" t="n">
        <v>6.078643985884824</v>
      </c>
      <c r="H499" t="n">
        <v>81.60323670211123</v>
      </c>
      <c r="I499" t="n">
        <v>20.39778865414232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21.17282284256758</v>
      </c>
      <c r="C500" t="n">
        <v>23.88149834084603</v>
      </c>
      <c r="D500" t="n">
        <v>41.25549954678591</v>
      </c>
      <c r="E500" t="n">
        <v>31.39548884290244</v>
      </c>
      <c r="F500" t="n">
        <v>97.2790352458901</v>
      </c>
      <c r="G500" t="n">
        <v>4.600175328315492</v>
      </c>
      <c r="H500" t="n">
        <v>85.77634431402528</v>
      </c>
      <c r="I500" t="n">
        <v>22.71925974180249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21.95187273808219</v>
      </c>
      <c r="D501" t="n">
        <v>39.67047362137679</v>
      </c>
      <c r="E501" t="n">
        <v>30.93659488597849</v>
      </c>
      <c r="F501" t="n">
        <v>94.07510354008481</v>
      </c>
      <c r="G501" t="n">
        <v>2.578647912704191</v>
      </c>
      <c r="H501" t="n">
        <v>80.30008785972016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23.88340565676232</v>
      </c>
      <c r="C502" t="n">
        <v>22.11721894789926</v>
      </c>
      <c r="D502" t="n">
        <v>39.35409532991081</v>
      </c>
      <c r="E502" t="n">
        <v>32.00440896946355</v>
      </c>
      <c r="F502" t="n">
        <v>95.87217553918323</v>
      </c>
      <c r="G502" t="n">
        <v>1.798520230198042</v>
      </c>
      <c r="H502" t="n">
        <v>78.17532648002528</v>
      </c>
      <c r="I502" t="n">
        <v>21.21218610856819</v>
      </c>
      <c r="J502" t="n">
        <v>38.3587877494693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34.23449118341357</v>
      </c>
      <c r="E503" t="n">
        <v>29.21767897979206</v>
      </c>
      <c r="F503" t="n">
        <v>97.00094735655824</v>
      </c>
      <c r="G503" t="n">
        <v>-4.583062434170337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33.25392449075151</v>
      </c>
      <c r="E504" t="n">
        <v>30.85518072831794</v>
      </c>
      <c r="F504" t="n">
        <v>94.83461760604055</v>
      </c>
      <c r="G504" t="n">
        <v>-4.748790004953918</v>
      </c>
      <c r="H504" t="n">
        <v>75.26827439956753</v>
      </c>
      <c r="I504" t="n">
        <v>21.75708879256602</v>
      </c>
      <c r="J504" t="n">
        <v>33.49604839488089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34.04691977216281</v>
      </c>
      <c r="E505" t="n">
        <v>34.98831982899413</v>
      </c>
      <c r="F505" t="n">
        <v>98.11775982456882</v>
      </c>
      <c r="G505" t="n">
        <v>-3.46337660656586</v>
      </c>
      <c r="H505" t="n">
        <v>77.77412396498455</v>
      </c>
      <c r="I505" t="n">
        <v>20.54771434632305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20.97016646785177</v>
      </c>
      <c r="C506" t="n">
        <v>16.12064018417525</v>
      </c>
      <c r="D506" t="n">
        <v>33.02021993961672</v>
      </c>
      <c r="E506" t="n">
        <v>38.8071949694351</v>
      </c>
      <c r="F506" t="n">
        <v>95.26220469945201</v>
      </c>
      <c r="G506" t="n">
        <v>-4.870600410246229</v>
      </c>
      <c r="H506" t="n">
        <v>74.15448624876058</v>
      </c>
      <c r="I506" t="n">
        <v>18.63193186185894</v>
      </c>
      <c r="J506" t="n">
        <v>31.34509082008614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17.9570494056329</v>
      </c>
      <c r="D507" t="n">
        <v>31.17692440163884</v>
      </c>
      <c r="E507" t="n">
        <v>38.66602560246777</v>
      </c>
      <c r="F507" t="n">
        <v>91.55146071346397</v>
      </c>
      <c r="G507" t="n">
        <v>-5.416943862542867</v>
      </c>
      <c r="H507" t="n">
        <v>78.52748298605094</v>
      </c>
      <c r="I507" t="n">
        <v>20.44862853252716</v>
      </c>
      <c r="J507" t="n">
        <v>27.7626470710606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91.27935983583848</v>
      </c>
      <c r="G508" t="n">
        <v>-5.671606631246096</v>
      </c>
      <c r="H508" t="n">
        <v>78.79851552774153</v>
      </c>
      <c r="I508" t="n">
        <v>23.3136475719683</v>
      </c>
      <c r="J508" t="n">
        <v>28.83182800398576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22.91905880432945</v>
      </c>
      <c r="E509" t="n">
        <v>41.65149655170435</v>
      </c>
      <c r="F509" t="n">
        <v>92.40364139443373</v>
      </c>
      <c r="G509" t="n">
        <v>-4.7162987032632</v>
      </c>
      <c r="H509" t="n">
        <v>77.93255993365801</v>
      </c>
      <c r="I509" t="n">
        <v>20.45624500287671</v>
      </c>
      <c r="J509" t="n">
        <v>29.62913573991763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27.03061408743768</v>
      </c>
      <c r="E510" t="n">
        <v>44.37390462922281</v>
      </c>
      <c r="F510" t="n">
        <v>89.21467721789436</v>
      </c>
      <c r="G510" t="n">
        <v>-3.229044636610878</v>
      </c>
      <c r="H510" t="n">
        <v>87.63835756525076</v>
      </c>
      <c r="I510" t="n">
        <v>22.84776955529921</v>
      </c>
      <c r="J510" t="n">
        <v>31.00785054245674</v>
      </c>
      <c r="K510" t="n">
        <v>24.03236430158628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44.48012413734237</v>
      </c>
      <c r="F511" t="n">
        <v>88.71533402829625</v>
      </c>
      <c r="G511" t="n">
        <v>0.7474751296225213</v>
      </c>
      <c r="H511" t="n">
        <v>84.98508049210297</v>
      </c>
      <c r="I511" t="n">
        <v>24.41609559639728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27.47518464814036</v>
      </c>
      <c r="E512" t="n">
        <v>50.69676460800907</v>
      </c>
      <c r="F512" t="n">
        <v>94.39355973628973</v>
      </c>
      <c r="G512" t="n">
        <v>2.014685812817341</v>
      </c>
      <c r="H512" t="n">
        <v>89.50034685052222</v>
      </c>
      <c r="I512" t="n">
        <v>31.95526987653228</v>
      </c>
      <c r="J512" t="n">
        <v>24.14581023967255</v>
      </c>
      <c r="K512" t="n">
        <v>32.15197945811561</v>
      </c>
    </row>
    <row r="513">
      <c r="A513" s="2" t="n">
        <v>45691</v>
      </c>
      <c r="B513" t="n">
        <v>21.88614403048741</v>
      </c>
      <c r="C513" t="n">
        <v>19.21230449285882</v>
      </c>
      <c r="D513" t="n">
        <v>23.97879814392236</v>
      </c>
      <c r="E513" t="n">
        <v>51.15700901730742</v>
      </c>
      <c r="F513" t="n">
        <v>89.96072050751076</v>
      </c>
      <c r="G513" t="n">
        <v>-3.934985344680653</v>
      </c>
      <c r="H513" t="n">
        <v>94.91066738376955</v>
      </c>
      <c r="I513" t="n">
        <v>32.75477685833197</v>
      </c>
      <c r="J513" t="n">
        <v>12.7068760615189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-4.938853591666781</v>
      </c>
      <c r="H514" t="n">
        <v>98.25350559264558</v>
      </c>
      <c r="I514" t="n">
        <v>32.98073847201297</v>
      </c>
      <c r="J514" t="n">
        <v>21.25455930537736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21.80758759488943</v>
      </c>
      <c r="E515" t="n">
        <v>42.65086486851437</v>
      </c>
      <c r="F515" t="n">
        <v>102.7987812322444</v>
      </c>
      <c r="G515" t="n">
        <v>-4.879995288744688</v>
      </c>
      <c r="H515" t="n">
        <v>93.87999276182161</v>
      </c>
      <c r="I515" t="n">
        <v>29.6803629508728</v>
      </c>
      <c r="J515" t="n">
        <v>21.31412065419107</v>
      </c>
      <c r="K515" t="n">
        <v>31.2812233728027</v>
      </c>
    </row>
    <row r="516">
      <c r="A516" s="2" t="n">
        <v>45694</v>
      </c>
      <c r="B516" t="n">
        <v>24.64738541443079</v>
      </c>
      <c r="C516" t="n">
        <v>16.49083134778315</v>
      </c>
      <c r="D516" t="n">
        <v>20.34812937844686</v>
      </c>
      <c r="E516" t="n">
        <v>37.32304318474442</v>
      </c>
      <c r="F516" t="n">
        <v>97.09364331966886</v>
      </c>
      <c r="G516" t="n">
        <v>-5.062858911710155</v>
      </c>
      <c r="H516" t="n">
        <v>91.5598813421941</v>
      </c>
      <c r="I516" t="n">
        <v>24.06043577289432</v>
      </c>
      <c r="J516" t="n">
        <v>19.19959364295361</v>
      </c>
      <c r="K516" t="n">
        <v>30.38942715528996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18.48866592047644</v>
      </c>
      <c r="E517" t="n">
        <v>41.99467320299857</v>
      </c>
      <c r="F517" t="n">
        <v>97.00245878353313</v>
      </c>
      <c r="G517" t="n">
        <v>-6.717957405925623</v>
      </c>
      <c r="H517" t="n">
        <v>94.00085480985911</v>
      </c>
      <c r="I517" t="n">
        <v>23.62459656970548</v>
      </c>
      <c r="J517" t="n">
        <v>19.70997732533217</v>
      </c>
      <c r="K517" t="n">
        <v>27.90062735832965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16.01695832711139</v>
      </c>
      <c r="E518" t="n">
        <v>38.67698938319681</v>
      </c>
      <c r="F518" t="n">
        <v>88.22793551401431</v>
      </c>
      <c r="G518" t="n">
        <v>-8.990691427059549</v>
      </c>
      <c r="H518" t="n">
        <v>85.50799420180952</v>
      </c>
      <c r="I518" t="n">
        <v>24.87453405982507</v>
      </c>
      <c r="J518" t="n">
        <v>16.27730635542466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14.41391098612479</v>
      </c>
      <c r="D519" t="n">
        <v>10.69801258415268</v>
      </c>
      <c r="E519" t="n">
        <v>27.45128357805133</v>
      </c>
      <c r="F519" t="n">
        <v>88.2862501819582</v>
      </c>
      <c r="G519" t="n">
        <v>-12.07746132753454</v>
      </c>
      <c r="H519" t="n">
        <v>79.92911727187408</v>
      </c>
      <c r="I519" t="n">
        <v>18.43902737813341</v>
      </c>
      <c r="J519" t="n">
        <v>8.793232599257417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9.912605261339813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16.82000561043275</v>
      </c>
      <c r="J520" t="n">
        <v>5.643505148388983</v>
      </c>
      <c r="K520" t="n">
        <v>21.28725305782941</v>
      </c>
    </row>
    <row r="521">
      <c r="A521" s="2" t="n">
        <v>45701</v>
      </c>
      <c r="B521" t="n">
        <v>28.05684685781589</v>
      </c>
      <c r="C521" t="n">
        <v>12.95223793148041</v>
      </c>
      <c r="D521" t="n">
        <v>9.422425643447131</v>
      </c>
      <c r="E521" t="n">
        <v>28.01222889276331</v>
      </c>
      <c r="F521" t="n">
        <v>102.3921340057569</v>
      </c>
      <c r="G521" t="n">
        <v>-13.16106039762097</v>
      </c>
      <c r="H521" t="n">
        <v>77.93491800299586</v>
      </c>
      <c r="I521" t="n">
        <v>19.05346587224259</v>
      </c>
      <c r="J521" t="n">
        <v>8.837434003264377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10.15800646474359</v>
      </c>
      <c r="D522" t="n">
        <v>7.367796497506696</v>
      </c>
      <c r="E522" t="n">
        <v>23.80956515813042</v>
      </c>
      <c r="F522" t="n">
        <v>94.14837106324632</v>
      </c>
      <c r="G522" t="n">
        <v>-16.97082235016839</v>
      </c>
      <c r="H522" t="n">
        <v>80.03801127191996</v>
      </c>
      <c r="I522" t="n">
        <v>19.26020853111856</v>
      </c>
      <c r="J522" t="n">
        <v>4.553600431552018</v>
      </c>
      <c r="K522" t="n">
        <v>18.32028359840077</v>
      </c>
    </row>
    <row r="523">
      <c r="A523" s="2" t="n">
        <v>45705</v>
      </c>
      <c r="B523" t="n">
        <v>35.49481958014198</v>
      </c>
      <c r="C523" t="n">
        <v>9.918120015688325</v>
      </c>
      <c r="D523" t="n">
        <v>7.926363959582616</v>
      </c>
      <c r="E523" t="n">
        <v>23.9143195341337</v>
      </c>
      <c r="F523" t="n">
        <v>95.92150968956756</v>
      </c>
      <c r="G523" t="n">
        <v>-12.73378664118551</v>
      </c>
      <c r="H523" t="n">
        <v>71.80197203027933</v>
      </c>
      <c r="I523" t="n">
        <v>20.29701746737571</v>
      </c>
      <c r="J523" t="n">
        <v>9.567244922298968</v>
      </c>
      <c r="K523" t="n">
        <v>16.6672308169199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3.820247776394203</v>
      </c>
      <c r="E524" t="n">
        <v>23.80495676042469</v>
      </c>
      <c r="F524" t="n">
        <v>96.73182531073765</v>
      </c>
      <c r="G524" t="n">
        <v>-14.58717046387451</v>
      </c>
      <c r="H524" t="n">
        <v>70.66823149821846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5.754027942398987</v>
      </c>
      <c r="D525" t="n">
        <v>0.8307258212448598</v>
      </c>
      <c r="E525" t="n">
        <v>24.66586364107346</v>
      </c>
      <c r="F525" t="n">
        <v>51.49494126402718</v>
      </c>
      <c r="G525" t="n">
        <v>-14.96863105562584</v>
      </c>
      <c r="H525" t="n">
        <v>67.62256974897633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-0.7293645753655764</v>
      </c>
      <c r="E526" t="n">
        <v>26.19686242800208</v>
      </c>
      <c r="F526" t="n">
        <v>37.52165214478007</v>
      </c>
      <c r="G526" t="n">
        <v>-14.36370631432623</v>
      </c>
      <c r="H526" t="n">
        <v>62.04869229258805</v>
      </c>
      <c r="I526" t="n">
        <v>13.23602226984086</v>
      </c>
      <c r="J526" t="n">
        <v>16.9060931322909</v>
      </c>
      <c r="K526" t="n">
        <v>16.04464754780464</v>
      </c>
    </row>
    <row r="527">
      <c r="A527" s="2" t="n">
        <v>45709</v>
      </c>
      <c r="B527" t="n">
        <v>32.6343785196044</v>
      </c>
      <c r="C527" t="n">
        <v>3.004558903128607</v>
      </c>
      <c r="D527" t="n">
        <v>-2.339333418624723</v>
      </c>
      <c r="E527" t="n">
        <v>27.71394885900287</v>
      </c>
      <c r="F527" t="n">
        <v>33.20434529531098</v>
      </c>
      <c r="G527" t="n">
        <v>-16.93526944907575</v>
      </c>
      <c r="H527" t="n">
        <v>46.48988372774608</v>
      </c>
      <c r="I527" t="n">
        <v>9.309424916525266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0.06934887421756741</v>
      </c>
      <c r="D528" t="n">
        <v>-5.750349499403884</v>
      </c>
      <c r="E528" t="n">
        <v>29.81075300977649</v>
      </c>
      <c r="F528" t="n">
        <v>19.23588026149314</v>
      </c>
      <c r="G528" t="n">
        <v>-15.52016779174555</v>
      </c>
      <c r="H528" t="n">
        <v>47.63120724228011</v>
      </c>
      <c r="I528" t="n">
        <v>8.520637526070152</v>
      </c>
      <c r="J528" t="n">
        <v>12.28679539074802</v>
      </c>
      <c r="K528" t="n">
        <v>11.85580429437985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-5.673289919454561</v>
      </c>
      <c r="E529" t="n">
        <v>31.79087260762545</v>
      </c>
      <c r="F529" t="n">
        <v>13.05823858566373</v>
      </c>
      <c r="G529" t="n">
        <v>-13.37254587543704</v>
      </c>
      <c r="H529" t="n">
        <v>50.95564857582495</v>
      </c>
      <c r="I529" t="n">
        <v>10.02706336030408</v>
      </c>
      <c r="J529" t="n">
        <v>11.18830831196538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0.8139452323009611</v>
      </c>
      <c r="D530" t="n">
        <v>-3.229763536543295</v>
      </c>
      <c r="E530" t="n">
        <v>30.07637014556082</v>
      </c>
      <c r="F530" t="n">
        <v>14.67959416622258</v>
      </c>
      <c r="G530" t="n">
        <v>-14.39246673107852</v>
      </c>
      <c r="H530" t="n">
        <v>47.68983986465742</v>
      </c>
      <c r="I530" t="n">
        <v>8.997942893458388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22.14637145742257</v>
      </c>
      <c r="F531" t="n">
        <v>12.17158828673623</v>
      </c>
      <c r="G531" t="n">
        <v>-15.43854456037059</v>
      </c>
      <c r="H531" t="n">
        <v>36.31159615847106</v>
      </c>
      <c r="I531" t="n">
        <v>3.438757696345141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-5.157827934616533</v>
      </c>
      <c r="E532" t="n">
        <v>26.32804041351326</v>
      </c>
      <c r="F532" t="n">
        <v>18.37682914994932</v>
      </c>
      <c r="G532" t="n">
        <v>-17.03996139287912</v>
      </c>
      <c r="H532" t="n">
        <v>36.32603980951339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-8.290581392298135</v>
      </c>
      <c r="E533" t="n">
        <v>23.15996050119684</v>
      </c>
      <c r="F533" t="n">
        <v>19.34635075652975</v>
      </c>
      <c r="G533" t="n">
        <v>-19.27466204399935</v>
      </c>
      <c r="H533" t="n">
        <v>36.41233223918616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-11.61331792677677</v>
      </c>
      <c r="D534" t="n">
        <v>-5.75229197869368</v>
      </c>
      <c r="E534" t="n">
        <v>26.0026271719775</v>
      </c>
      <c r="F534" t="n">
        <v>22.549875924499</v>
      </c>
      <c r="G534" t="n">
        <v>-16.34852524198328</v>
      </c>
      <c r="H534" t="n">
        <v>40.80612375420532</v>
      </c>
      <c r="I534" t="n">
        <v>1.968846377106859</v>
      </c>
      <c r="J534" t="n">
        <v>7.924712126600819</v>
      </c>
      <c r="K534" t="n">
        <v>9.692924940423865</v>
      </c>
    </row>
    <row r="535">
      <c r="A535" s="2" t="n">
        <v>45722</v>
      </c>
      <c r="B535" t="n">
        <v>29.15673433669328</v>
      </c>
      <c r="C535" t="n">
        <v>-8.130186593124577</v>
      </c>
      <c r="D535" t="n">
        <v>-3.974713271559904</v>
      </c>
      <c r="E535" t="n">
        <v>33.31207602408972</v>
      </c>
      <c r="F535" t="n">
        <v>15.63691447461046</v>
      </c>
      <c r="G535" t="n">
        <v>-13.88078066328278</v>
      </c>
      <c r="H535" t="n">
        <v>45.26752250930783</v>
      </c>
      <c r="I535" t="n">
        <v>5.593160365546002</v>
      </c>
      <c r="J535" t="n">
        <v>8.341304994413147</v>
      </c>
      <c r="K535" t="n">
        <v>11.17759912081278</v>
      </c>
    </row>
    <row r="536">
      <c r="A536" s="2" t="n">
        <v>45723</v>
      </c>
      <c r="B536" t="n">
        <v>28.19949752967474</v>
      </c>
      <c r="C536" t="n">
        <v>-3.452090065113667</v>
      </c>
      <c r="D536" t="n">
        <v>-4.987849016855906</v>
      </c>
      <c r="E536" t="n">
        <v>35.98819369173189</v>
      </c>
      <c r="F536" t="n">
        <v>13.77572136898395</v>
      </c>
      <c r="G536" t="n">
        <v>-14.79426954963499</v>
      </c>
      <c r="H536" t="n">
        <v>42.19745437612718</v>
      </c>
      <c r="I536" t="n">
        <v>4.305083802787757</v>
      </c>
      <c r="J536" t="n">
        <v>7.683114405408076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-6.945837859529924</v>
      </c>
      <c r="E537" t="n">
        <v>31.28084602946599</v>
      </c>
      <c r="F537" t="n">
        <v>11.48514074250773</v>
      </c>
      <c r="G537" t="n">
        <v>-17.91373976256613</v>
      </c>
      <c r="H537" t="n">
        <v>37.98570293904204</v>
      </c>
      <c r="I537" t="n">
        <v>0.6413731265569433</v>
      </c>
      <c r="J537" t="n">
        <v>5.828667850837332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-7.504120179806306</v>
      </c>
      <c r="E538" t="n">
        <v>34.36908340260971</v>
      </c>
      <c r="F538" t="n">
        <v>12.49857491886057</v>
      </c>
      <c r="G538" t="n">
        <v>-18.25746166653099</v>
      </c>
      <c r="H538" t="n">
        <v>38.72473140756265</v>
      </c>
      <c r="I538" t="n">
        <v>1.404238810878033</v>
      </c>
      <c r="J538" t="n">
        <v>4.610300294478753</v>
      </c>
      <c r="K538" t="n">
        <v>2.936329879734378</v>
      </c>
    </row>
    <row r="539">
      <c r="A539" s="2" t="n">
        <v>45728</v>
      </c>
      <c r="B539" t="n">
        <v>18.45121028998593</v>
      </c>
      <c r="C539" t="n">
        <v>-9.286959269392225</v>
      </c>
      <c r="D539" t="n">
        <v>-10.35186966159397</v>
      </c>
      <c r="E539" t="n">
        <v>33.78632528464698</v>
      </c>
      <c r="F539" t="n">
        <v>11.76278722212987</v>
      </c>
      <c r="G539" t="n">
        <v>-18.77988651990412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-12.08610431479119</v>
      </c>
      <c r="D540" t="n">
        <v>-11.96924437815745</v>
      </c>
      <c r="E540" t="n">
        <v>33.68182329564608</v>
      </c>
      <c r="F540" t="n">
        <v>22.98605194047272</v>
      </c>
      <c r="G540" t="n">
        <v>-21.38031807591805</v>
      </c>
      <c r="H540" t="n">
        <v>35.12576885652548</v>
      </c>
      <c r="I540" t="n">
        <v>0.4798235272671869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20.46628001103774</v>
      </c>
      <c r="C541" t="n">
        <v>-15.00338257941626</v>
      </c>
      <c r="D541" t="n">
        <v>-10.26104812647227</v>
      </c>
      <c r="E541" t="n">
        <v>34.89747823053611</v>
      </c>
      <c r="F541" t="n">
        <v>9.444766311137865</v>
      </c>
      <c r="G541" t="n">
        <v>-22.47776077913175</v>
      </c>
      <c r="H541" t="n">
        <v>43.60397189321576</v>
      </c>
      <c r="I541" t="n">
        <v>1.327363132919412</v>
      </c>
      <c r="J541" t="n">
        <v>2.167338079337688</v>
      </c>
      <c r="K541" t="n">
        <v>0.7108029856064402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-10.04822101617711</v>
      </c>
      <c r="E542" t="n">
        <v>34.94561484597784</v>
      </c>
      <c r="F542" t="n">
        <v>5.267563355918714</v>
      </c>
      <c r="G542" t="n">
        <v>-22.78973403444467</v>
      </c>
      <c r="H542" t="n">
        <v>43.84656068528494</v>
      </c>
      <c r="I542" t="n">
        <v>2.345472254567249</v>
      </c>
      <c r="J542" t="n">
        <v>4.495322027909343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-8.713866006452097</v>
      </c>
      <c r="D543" t="n">
        <v>-6.045441615561787</v>
      </c>
      <c r="E543" t="n">
        <v>35.33866013182401</v>
      </c>
      <c r="F543" t="n">
        <v>22.86235871654883</v>
      </c>
      <c r="G543" t="n">
        <v>-21.60458167783466</v>
      </c>
      <c r="H543" t="n">
        <v>48.24799803258202</v>
      </c>
      <c r="I543" t="n">
        <v>1.871111397147818</v>
      </c>
      <c r="J543" t="n">
        <v>11.71006548043532</v>
      </c>
      <c r="K543" t="n">
        <v>3.849165539096178</v>
      </c>
    </row>
    <row r="544">
      <c r="A544" s="2" t="n">
        <v>45736</v>
      </c>
      <c r="B544" t="n">
        <v>34.80783219667294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3.958194235859591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-6.242746427041745</v>
      </c>
      <c r="E545" t="n">
        <v>42.20083825817716</v>
      </c>
      <c r="F545" t="n">
        <v>39.11576801979628</v>
      </c>
      <c r="G545" t="n">
        <v>-19.84760246765179</v>
      </c>
      <c r="H545" t="n">
        <v>49.28806696009909</v>
      </c>
      <c r="I545" t="n">
        <v>3.849502619279588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-1.905374004194316</v>
      </c>
      <c r="D546" t="n">
        <v>-3.913645407482003</v>
      </c>
      <c r="E546" t="n">
        <v>46.41785370455113</v>
      </c>
      <c r="F546" t="n">
        <v>36.43925671391863</v>
      </c>
      <c r="G546" t="n">
        <v>-18.33403291356595</v>
      </c>
      <c r="H546" t="n">
        <v>55.3218275332761</v>
      </c>
      <c r="I546" t="n">
        <v>4.863873798249374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-7.489041577698496</v>
      </c>
      <c r="E547" t="n">
        <v>48.42901391094574</v>
      </c>
      <c r="F547" t="n">
        <v>27.37739509792954</v>
      </c>
      <c r="G547" t="n">
        <v>-17.74009009653167</v>
      </c>
      <c r="H547" t="n">
        <v>48.48917134696398</v>
      </c>
      <c r="I547" t="n">
        <v>2.962339377378775</v>
      </c>
      <c r="J547" t="n">
        <v>17.00895249219458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-6.924242636063205</v>
      </c>
      <c r="D548" t="n">
        <v>-5.171698653233559</v>
      </c>
      <c r="E548" t="n">
        <v>46.98381954988624</v>
      </c>
      <c r="F548" t="n">
        <v>26.82088452587323</v>
      </c>
      <c r="G548" t="n">
        <v>-17.10534261724521</v>
      </c>
      <c r="H548" t="n">
        <v>49.80905585850617</v>
      </c>
      <c r="I548" t="n">
        <v>2.139218384643771</v>
      </c>
      <c r="J548" t="n">
        <v>21.93434114249506</v>
      </c>
      <c r="K548" t="n">
        <v>19.46680026239609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39.53377667531866</v>
      </c>
      <c r="F549" t="n">
        <v>28.2849912511798</v>
      </c>
      <c r="G549" t="n">
        <v>-13.64319788490893</v>
      </c>
      <c r="H549" t="n">
        <v>49.26323128072048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-5.221738633557448</v>
      </c>
      <c r="E550" t="n">
        <v>37.96942902743405</v>
      </c>
      <c r="F550" t="n">
        <v>28.32421967054362</v>
      </c>
      <c r="G550" t="n">
        <v>-14.94547667944444</v>
      </c>
      <c r="H550" t="n">
        <v>43.91935322002085</v>
      </c>
      <c r="I550" t="n">
        <v>-2.327556778299478</v>
      </c>
      <c r="J550" t="n">
        <v>14.57080719956414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-9.918549192392401</v>
      </c>
      <c r="D551" t="n">
        <v>-7.154334206383828</v>
      </c>
      <c r="E551" t="n">
        <v>34.54025939010739</v>
      </c>
      <c r="F551" t="n">
        <v>24.00733417307803</v>
      </c>
      <c r="G551" t="n">
        <v>-17.063313575689</v>
      </c>
      <c r="H551" t="n">
        <v>41.43148153234583</v>
      </c>
      <c r="I551" t="n">
        <v>-6.063995925102549</v>
      </c>
      <c r="J551" t="n">
        <v>13.67514150433382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-9.173406754874724</v>
      </c>
      <c r="D552" t="n">
        <v>-8.213902097387283</v>
      </c>
      <c r="E552" t="n">
        <v>38.44796409059086</v>
      </c>
      <c r="F552" t="n">
        <v>26.99953610055226</v>
      </c>
      <c r="G552" t="n">
        <v>-16.35102927920984</v>
      </c>
      <c r="H552" t="n">
        <v>42.53935585075486</v>
      </c>
      <c r="I552" t="n">
        <v>-3.459334989993734</v>
      </c>
      <c r="J552" t="n">
        <v>13.70002296592707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-12.94401422002949</v>
      </c>
      <c r="D553" t="n">
        <v>-7.222925528618729</v>
      </c>
      <c r="E553" t="n">
        <v>38.96342582541359</v>
      </c>
      <c r="F553" t="n">
        <v>27.23301803203115</v>
      </c>
      <c r="G553" t="n">
        <v>-15.23830356063472</v>
      </c>
      <c r="H553" t="n">
        <v>39.83846024674009</v>
      </c>
      <c r="I553" t="n">
        <v>-5.690108510782254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22.82349464287461</v>
      </c>
      <c r="G554" t="n">
        <v>-19.98496641718708</v>
      </c>
      <c r="H554" t="n">
        <v>36.13147769971001</v>
      </c>
      <c r="I554" t="n">
        <v>-8.014837736222812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-11.77199804224099</v>
      </c>
      <c r="E555" t="n">
        <v>29.76507124123493</v>
      </c>
      <c r="F555" t="n">
        <v>10.92983919782677</v>
      </c>
      <c r="G555" t="n">
        <v>-22.19334098472143</v>
      </c>
      <c r="H555" t="n">
        <v>30.97893813207864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-13.81389250741865</v>
      </c>
      <c r="E556" t="n">
        <v>34.85577319502622</v>
      </c>
      <c r="F556" t="n">
        <v>11.94333252341331</v>
      </c>
      <c r="G556" t="n">
        <v>-19.07723001247433</v>
      </c>
      <c r="H556" t="n">
        <v>28.91445405431843</v>
      </c>
      <c r="I556" t="n">
        <v>-7.849596198283193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-14.6214789207147</v>
      </c>
      <c r="E557" t="n">
        <v>35.1370402924136</v>
      </c>
      <c r="F557" t="n">
        <v>10.29635081859883</v>
      </c>
      <c r="G557" t="n">
        <v>-18.18059770042293</v>
      </c>
      <c r="H557" t="n">
        <v>27.76224603117736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-13.97668412061661</v>
      </c>
      <c r="E558" t="n">
        <v>34.77289112014079</v>
      </c>
      <c r="F558" t="n">
        <v>11.69690124320408</v>
      </c>
      <c r="G558" t="n">
        <v>-16.30305628455052</v>
      </c>
      <c r="H558" t="n">
        <v>29.78697362654805</v>
      </c>
      <c r="I558" t="n">
        <v>-6.832387475060154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38.67314224169485</v>
      </c>
      <c r="F559" t="n">
        <v>8.419402802236299</v>
      </c>
      <c r="G559" t="n">
        <v>-13.19211404978444</v>
      </c>
      <c r="H559" t="n">
        <v>32.38832416301409</v>
      </c>
      <c r="I559" t="n">
        <v>-3.659952156195989</v>
      </c>
      <c r="J559" t="n">
        <v>7.776650969543386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0.6612708693172209</v>
      </c>
      <c r="G560" t="n">
        <v>-15.0126952174146</v>
      </c>
      <c r="H560" t="n">
        <v>27.70755115068433</v>
      </c>
      <c r="I560" t="n">
        <v>-8.479755102296272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1.204953369618678</v>
      </c>
      <c r="G561" t="n">
        <v>-13.86376676846405</v>
      </c>
      <c r="H561" t="n">
        <v>29.08406824814575</v>
      </c>
      <c r="I561" t="n">
        <v>-8.399566021172756</v>
      </c>
      <c r="J561" t="n">
        <v>10.98660116929617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-6.244660770418909</v>
      </c>
      <c r="E562" t="n">
        <v>36.14702402198995</v>
      </c>
      <c r="F562" t="n">
        <v>5.134444077404465</v>
      </c>
      <c r="G562" t="n">
        <v>-10.0144960246072</v>
      </c>
      <c r="H562" t="n">
        <v>34.10259208563342</v>
      </c>
      <c r="I562" t="n">
        <v>-6.519207300959851</v>
      </c>
      <c r="J562" t="n">
        <v>12.31604703305005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35.93090092999005</v>
      </c>
      <c r="F563" t="n">
        <v>4.364297557775765</v>
      </c>
      <c r="G563" t="n">
        <v>-10.85752763412869</v>
      </c>
      <c r="H563" t="n">
        <v>37.02538901409523</v>
      </c>
      <c r="I563" t="n">
        <v>-3.437953194902266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-4.185531071649606</v>
      </c>
      <c r="E564" t="n">
        <v>37.54723525263675</v>
      </c>
      <c r="F564" t="n">
        <v>8.722767129910135</v>
      </c>
      <c r="G564" t="n">
        <v>-7.125342460828232</v>
      </c>
      <c r="H564" t="n">
        <v>43.13299266666972</v>
      </c>
      <c r="I564" t="n">
        <v>-3.247109511653101</v>
      </c>
      <c r="J564" t="n">
        <v>13.28834401865635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-4.729893192879898</v>
      </c>
      <c r="E565" t="n">
        <v>31.1639127046619</v>
      </c>
      <c r="F565" t="n">
        <v>11.27820310762049</v>
      </c>
      <c r="G565" t="n">
        <v>-5.538370128234504</v>
      </c>
      <c r="H565" t="n">
        <v>43.88048109065501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-5.991974451108273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-4.808607636222462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35.5443608791731</v>
      </c>
      <c r="C567" t="n">
        <v>-7.29969138572738</v>
      </c>
      <c r="D567" t="n">
        <v>-4.479776693469917</v>
      </c>
      <c r="E567" t="n">
        <v>30.84932713433954</v>
      </c>
      <c r="F567" t="n">
        <v>-2.993241170550165</v>
      </c>
      <c r="G567" t="n">
        <v>-4.13921495093168</v>
      </c>
      <c r="H567" t="n">
        <v>41.72828477098487</v>
      </c>
      <c r="I567" t="n">
        <v>-5.924491579910873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-7.408058277929275</v>
      </c>
      <c r="D568" t="n">
        <v>0.5651246210824468</v>
      </c>
      <c r="E568" t="n">
        <v>26.27888766033679</v>
      </c>
      <c r="F568" t="n">
        <v>-8.169105194849413</v>
      </c>
      <c r="G568" t="n">
        <v>-7.735298491343445</v>
      </c>
      <c r="H568" t="n">
        <v>40.19107295342292</v>
      </c>
      <c r="I568" t="n">
        <v>-6.512505204319064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-7.964448879305364</v>
      </c>
      <c r="D569" t="n">
        <v>1.095553940132077</v>
      </c>
      <c r="E569" t="n">
        <v>24.52422601308828</v>
      </c>
      <c r="F569" t="n">
        <v>-8.688120725657766</v>
      </c>
      <c r="G569" t="n">
        <v>-9.040493289747653</v>
      </c>
      <c r="H569" t="n">
        <v>43.03523347583123</v>
      </c>
      <c r="I569" t="n">
        <v>-4.79736831426335</v>
      </c>
      <c r="J569" t="n">
        <v>5.472494037021502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2.529978457683368</v>
      </c>
      <c r="E570" t="n">
        <v>21.40010700627906</v>
      </c>
      <c r="F570" t="n">
        <v>0.2714630813868135</v>
      </c>
      <c r="G570" t="n">
        <v>-12.15585664601671</v>
      </c>
      <c r="H570" t="n">
        <v>42.75595518722979</v>
      </c>
      <c r="I570" t="n">
        <v>-3.259252854557948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5.575989744484389</v>
      </c>
      <c r="E571" t="n">
        <v>19.62648391057222</v>
      </c>
      <c r="F571" t="n">
        <v>3.429774453478451</v>
      </c>
      <c r="G571" t="n">
        <v>-13.51207748347271</v>
      </c>
      <c r="H571" t="n">
        <v>45.15217083413403</v>
      </c>
      <c r="I571" t="n">
        <v>-2.683918204990965</v>
      </c>
      <c r="J571" t="n">
        <v>10.10895920279316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4.064962780248171</v>
      </c>
      <c r="G572" t="n">
        <v>-10.96913683285331</v>
      </c>
      <c r="H572" t="n">
        <v>51.15003537595071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-9.672364645731179</v>
      </c>
      <c r="D573" t="n">
        <v>4.561573256837992</v>
      </c>
      <c r="E573" t="n">
        <v>21.39108415144475</v>
      </c>
      <c r="F573" t="n">
        <v>8.389777830201206</v>
      </c>
      <c r="G573" t="n">
        <v>-10.39863322899354</v>
      </c>
      <c r="H573" t="n">
        <v>52.40870930651893</v>
      </c>
      <c r="I573" t="n">
        <v>0.4923084341844408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2.724470207420704</v>
      </c>
      <c r="E574" t="n">
        <v>18.15431209799445</v>
      </c>
      <c r="F574" t="n">
        <v>2.265159536024086</v>
      </c>
      <c r="G574" t="n">
        <v>-13.61621726955739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-1.710605981669566</v>
      </c>
      <c r="E575" t="n">
        <v>16.96049810951505</v>
      </c>
      <c r="F575" t="n">
        <v>2.352669816550956</v>
      </c>
      <c r="G575" t="n">
        <v>-12.75675257800168</v>
      </c>
      <c r="H575" t="n">
        <v>37.47044989077595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3.529778895609192</v>
      </c>
      <c r="E576" t="n">
        <v>21.3493778980854</v>
      </c>
      <c r="F576" t="n">
        <v>13.4832529821336</v>
      </c>
      <c r="G576" t="n">
        <v>-9.617855758476413</v>
      </c>
      <c r="H576" t="n">
        <v>42.60979146999988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-10.20729031748843</v>
      </c>
      <c r="D577" t="n">
        <v>4.201208225372732</v>
      </c>
      <c r="E577" t="n">
        <v>19.13550484848459</v>
      </c>
      <c r="F577" t="n">
        <v>8.155501854953972</v>
      </c>
      <c r="G577" t="n">
        <v>-6.954052536311217</v>
      </c>
      <c r="H577" t="n">
        <v>38.25750781966619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-6.185125982487172</v>
      </c>
      <c r="H578" t="n">
        <v>42.5741048633183</v>
      </c>
      <c r="I578" t="n">
        <v>3.442426677589783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6.112326090239217</v>
      </c>
      <c r="E579" t="n">
        <v>20.14007437414069</v>
      </c>
      <c r="F579" t="n">
        <v>16.65164435955539</v>
      </c>
      <c r="G579" t="n">
        <v>-3.204107518833832</v>
      </c>
      <c r="H579" t="n">
        <v>45.13025719479913</v>
      </c>
      <c r="I579" t="n">
        <v>4.231551083828555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23.04386212945704</v>
      </c>
      <c r="C580" t="n">
        <v>-3.339148076824505</v>
      </c>
      <c r="D580" t="n">
        <v>6.449236026042149</v>
      </c>
      <c r="E580" t="n">
        <v>21.94579468593183</v>
      </c>
      <c r="F580" t="n">
        <v>20.7334563210182</v>
      </c>
      <c r="G580" t="n">
        <v>-5.831636414752273</v>
      </c>
      <c r="H580" t="n">
        <v>42.7565086862115</v>
      </c>
      <c r="I580" t="n">
        <v>4.902914004487635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-7.10601006879894</v>
      </c>
      <c r="H581" t="n">
        <v>43.67678493325266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-3.977738941643494</v>
      </c>
      <c r="D582" t="n">
        <v>2.826050787917422</v>
      </c>
      <c r="E582" t="n">
        <v>16.9565531095609</v>
      </c>
      <c r="F582" t="n">
        <v>19.61786904925429</v>
      </c>
      <c r="G582" t="n">
        <v>-10.34897077810287</v>
      </c>
      <c r="H582" t="n">
        <v>41.28102426523952</v>
      </c>
      <c r="I582" t="n">
        <v>0.6590055730183897</v>
      </c>
      <c r="J582" t="n">
        <v>17.66226162324123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15.60879500651191</v>
      </c>
      <c r="F583" t="n">
        <v>15.8303948152414</v>
      </c>
      <c r="G583" t="n">
        <v>-12.70123127683792</v>
      </c>
      <c r="H583" t="n">
        <v>37.15714977990243</v>
      </c>
      <c r="I583" t="n">
        <v>-0.624674636354583</v>
      </c>
      <c r="J583" t="n">
        <v>17.18210641207158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3.099533495499518</v>
      </c>
      <c r="E584" t="n">
        <v>17.14944178798268</v>
      </c>
      <c r="F584" t="n">
        <v>15.09896208167318</v>
      </c>
      <c r="G584" t="n">
        <v>-12.68508820494437</v>
      </c>
      <c r="H584" t="n">
        <v>31.53421662497347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-0.6741571477988151</v>
      </c>
      <c r="D585" t="n">
        <v>4.00946422195767</v>
      </c>
      <c r="E585" t="n">
        <v>16.61946981362243</v>
      </c>
      <c r="F585" t="n">
        <v>14.18894937599364</v>
      </c>
      <c r="G585" t="n">
        <v>-13.45974493446639</v>
      </c>
      <c r="H585" t="n">
        <v>27.95442946311406</v>
      </c>
      <c r="I585" t="n">
        <v>0.5838827173920924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16.90997261751672</v>
      </c>
      <c r="F586" t="n">
        <v>19.69327162501651</v>
      </c>
      <c r="G586" t="n">
        <v>-11.54625017166685</v>
      </c>
      <c r="H586" t="n">
        <v>23.38953660913643</v>
      </c>
      <c r="I586" t="n">
        <v>-0.8161975529757726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27.12492425760005</v>
      </c>
      <c r="G587" t="n">
        <v>-11.36070285250432</v>
      </c>
      <c r="H587" t="n">
        <v>21.38258762695056</v>
      </c>
      <c r="I587" t="n">
        <v>0.4646258749861021</v>
      </c>
      <c r="J587" t="n">
        <v>13.64475037344524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38.57703524923042</v>
      </c>
      <c r="G588" t="n">
        <v>-9.837385837036095</v>
      </c>
      <c r="H588" t="n">
        <v>19.7814458075072</v>
      </c>
      <c r="I588" t="n">
        <v>-0.6693506551709305</v>
      </c>
      <c r="J588" t="n">
        <v>12.47529728050598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44.40362397312476</v>
      </c>
      <c r="G589" t="n">
        <v>-12.56518716315592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16.23592859225766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-14.03563769901569</v>
      </c>
      <c r="H591" t="n">
        <v>19.57380622769021</v>
      </c>
      <c r="I591" t="n">
        <v>-3.874261817451896</v>
      </c>
      <c r="J591" t="n">
        <v>5.90679906003897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13.46424100173069</v>
      </c>
      <c r="F592" t="n">
        <v>48.22926384527364</v>
      </c>
      <c r="G592" t="n">
        <v>-16.16683798766734</v>
      </c>
      <c r="H592" t="n">
        <v>20.21336110817538</v>
      </c>
      <c r="I592" t="n">
        <v>-4.49383214673611</v>
      </c>
      <c r="J592" t="n">
        <v>6.798385626897074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13.34007191583928</v>
      </c>
      <c r="F593" t="n">
        <v>49.28579286793222</v>
      </c>
      <c r="G593" t="n">
        <v>-15.67225941398905</v>
      </c>
      <c r="H593" t="n">
        <v>21.39630026326689</v>
      </c>
      <c r="I593" t="n">
        <v>-3.993901714410919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50.68728570153071</v>
      </c>
      <c r="G594" t="n">
        <v>-15.98129922923934</v>
      </c>
      <c r="H594" t="n">
        <v>22.87430385868792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43.47266084963923</v>
      </c>
      <c r="G595" t="n">
        <v>-13.91503099320461</v>
      </c>
      <c r="H595" t="n">
        <v>24.85769179946933</v>
      </c>
      <c r="I595" t="n">
        <v>1.454990035449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6.184403654349624</v>
      </c>
      <c r="E596" t="n">
        <v>16.69677717814002</v>
      </c>
      <c r="F596" t="n">
        <v>36.67455309329919</v>
      </c>
      <c r="G596" t="n">
        <v>-12.97015909730766</v>
      </c>
      <c r="H596" t="n">
        <v>18.07160840879385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7.276425408726261</v>
      </c>
      <c r="E597" t="n">
        <v>20.94769172523343</v>
      </c>
      <c r="F597" t="n">
        <v>50.76402609771004</v>
      </c>
      <c r="G597" t="n">
        <v>-14.85438990800672</v>
      </c>
      <c r="H597" t="n">
        <v>20.09641161690758</v>
      </c>
      <c r="I597" t="n">
        <v>3.796027990414164</v>
      </c>
      <c r="J597" t="n">
        <v>12.65799199518942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-19.51669530001385</v>
      </c>
      <c r="H598" t="n">
        <v>13.21830376984412</v>
      </c>
      <c r="I598" t="n">
        <v>0.5359954043966608</v>
      </c>
      <c r="J598" t="n">
        <v>5.813486710106441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-18.5960494163082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3.73211922740142</v>
      </c>
      <c r="E600" t="n">
        <v>12.93436262707395</v>
      </c>
      <c r="F600" t="n">
        <v>56.44510123449464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5.435202694443864</v>
      </c>
      <c r="E601" t="n">
        <v>13.41684159900056</v>
      </c>
      <c r="F601" t="n">
        <v>64.59253523282949</v>
      </c>
      <c r="G601" t="n">
        <v>-21.2391412126754</v>
      </c>
      <c r="H601" t="n">
        <v>8.483881217257828</v>
      </c>
      <c r="I601" t="n">
        <v>-0.544117357267726</v>
      </c>
      <c r="J601" t="n">
        <v>-6.157110172723035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-12.73006507767792</v>
      </c>
      <c r="D602" t="n">
        <v>3.84153685368176</v>
      </c>
      <c r="E602" t="n">
        <v>13.48130811348085</v>
      </c>
      <c r="F602" t="n">
        <v>55.79246158822313</v>
      </c>
      <c r="G602" t="n">
        <v>-21.99968633261151</v>
      </c>
      <c r="H602" t="n">
        <v>6.830015865924421</v>
      </c>
      <c r="I602" t="n">
        <v>-1.163637700844378</v>
      </c>
      <c r="J602" t="n">
        <v>-6.725403901667648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12.41287353716198</v>
      </c>
      <c r="F603" t="n">
        <v>54.25165716324685</v>
      </c>
      <c r="G603" t="n">
        <v>-22.28180656667982</v>
      </c>
      <c r="H603" t="n">
        <v>9.894599166613949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15.67985358432662</v>
      </c>
      <c r="F604" t="n">
        <v>52.20826181170963</v>
      </c>
      <c r="G604" t="n">
        <v>-22.15784548472324</v>
      </c>
      <c r="H604" t="n">
        <v>8.937355551404313</v>
      </c>
      <c r="I604" t="n">
        <v>0.6235649970969925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0.3684925463149025</v>
      </c>
      <c r="E605" t="n">
        <v>13.19359072579447</v>
      </c>
      <c r="F605" t="n">
        <v>56.37332506274237</v>
      </c>
      <c r="G605" t="n">
        <v>-22.81440461710818</v>
      </c>
      <c r="H605" t="n">
        <v>9.530709611902545</v>
      </c>
      <c r="I605" t="n">
        <v>0.5185967963384552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-4.945437779404516</v>
      </c>
      <c r="E606" t="n">
        <v>13.7339402899936</v>
      </c>
      <c r="F606" t="n">
        <v>58.24834988138783</v>
      </c>
      <c r="G606" t="n">
        <v>-23.68487200391506</v>
      </c>
      <c r="H606" t="n">
        <v>6.619226526738631</v>
      </c>
      <c r="I606" t="n">
        <v>2.053951656869346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-3.768214436576445</v>
      </c>
      <c r="E607" t="n">
        <v>16.60848502543601</v>
      </c>
      <c r="F607" t="n">
        <v>53.62326104540565</v>
      </c>
      <c r="G607" t="n">
        <v>-21.51661725625096</v>
      </c>
      <c r="H607" t="n">
        <v>8.157027829855634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55.25565256169396</v>
      </c>
      <c r="G608" t="n">
        <v>-19.32063693785957</v>
      </c>
      <c r="H608" t="n">
        <v>12.81151035851473</v>
      </c>
      <c r="I608" t="n">
        <v>6.075056101254228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-0.7200592333234446</v>
      </c>
      <c r="E609" t="n">
        <v>17.09163869302357</v>
      </c>
      <c r="F609" t="n">
        <v>59.17326034011279</v>
      </c>
      <c r="G609" t="n">
        <v>-18.97408097011548</v>
      </c>
      <c r="H609" t="n">
        <v>14.06350474869871</v>
      </c>
      <c r="I609" t="n">
        <v>5.192778803318587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55.54272579325852</v>
      </c>
      <c r="G610" t="n">
        <v>-19.24604079792457</v>
      </c>
      <c r="H610" t="n">
        <v>10.66446922121562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19.77203143531323</v>
      </c>
      <c r="F611" t="n">
        <v>76.53233848593499</v>
      </c>
      <c r="G611" t="n">
        <v>-20.59348801220636</v>
      </c>
      <c r="H611" t="n">
        <v>10.21199623524209</v>
      </c>
      <c r="I611" t="n">
        <v>3.305565585635839</v>
      </c>
      <c r="J611" t="n">
        <v>-18.87871176589814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21.9239272709749</v>
      </c>
      <c r="F612" t="n">
        <v>62.79642691048506</v>
      </c>
      <c r="G612" t="n">
        <v>-19.97365207829125</v>
      </c>
      <c r="H612" t="n">
        <v>12.19903861029403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-6.178395265681925</v>
      </c>
      <c r="E613" t="n">
        <v>22.74396703489197</v>
      </c>
      <c r="F613" t="n">
        <v>63.48568426438106</v>
      </c>
      <c r="G613" t="n">
        <v>-20.11021436378588</v>
      </c>
      <c r="H613" t="n">
        <v>10.36451844816597</v>
      </c>
      <c r="I613" t="n">
        <v>4.618438897639199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-20.22373495254145</v>
      </c>
      <c r="H614" t="n">
        <v>11.54635088797682</v>
      </c>
      <c r="I614" t="n">
        <v>6.968654636626948</v>
      </c>
      <c r="J614" t="n">
        <v>-18.07103087456164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5.415086516648193</v>
      </c>
      <c r="E615" t="n">
        <v>22.77655944954262</v>
      </c>
      <c r="F615" t="n">
        <v>61.24713820051395</v>
      </c>
      <c r="G615" t="n">
        <v>-19.92437307518939</v>
      </c>
      <c r="H615" t="n">
        <v>11.6626248900271</v>
      </c>
      <c r="I615" t="n">
        <v>5.424188139728336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24.20606990030394</v>
      </c>
      <c r="F616" t="n">
        <v>61.76849780762523</v>
      </c>
      <c r="G616" t="n">
        <v>-20.11139582610899</v>
      </c>
      <c r="H616" t="n">
        <v>11.99812614525733</v>
      </c>
      <c r="I616" t="n">
        <v>4.946251908232346</v>
      </c>
      <c r="J616" t="n">
        <v>-22.69944587202949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22.37984349777866</v>
      </c>
      <c r="F617" t="n">
        <v>71.08876752585303</v>
      </c>
      <c r="G617" t="n">
        <v>-20.41464460084822</v>
      </c>
      <c r="H617" t="n">
        <v>11.41884442010317</v>
      </c>
      <c r="I617" t="n">
        <v>3.362053457169645</v>
      </c>
      <c r="J617" t="n">
        <v>-24.27450103379031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1.977495379887917</v>
      </c>
      <c r="E618" t="n">
        <v>22.78710372908503</v>
      </c>
      <c r="F618" t="n">
        <v>91.32805336043408</v>
      </c>
      <c r="G618" t="n">
        <v>-19.50075311792344</v>
      </c>
      <c r="H618" t="n">
        <v>11.10867653329428</v>
      </c>
      <c r="I618" t="n">
        <v>4.12076796792531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3.697631107841559</v>
      </c>
      <c r="E619" t="n">
        <v>20.63040085677683</v>
      </c>
      <c r="F619" t="n">
        <v>95.92233998476982</v>
      </c>
      <c r="G619" t="n">
        <v>-19.71564407248232</v>
      </c>
      <c r="H619" t="n">
        <v>10.66468518615402</v>
      </c>
      <c r="I619" t="n">
        <v>5.497609492780753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96.96285381689958</v>
      </c>
      <c r="G620" t="n">
        <v>-20.82190887009905</v>
      </c>
      <c r="H620" t="n">
        <v>8.646433287070465</v>
      </c>
      <c r="I620" t="n">
        <v>5.565449762873853</v>
      </c>
      <c r="J620" t="n">
        <v>-24.36876919815921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97.14133842546053</v>
      </c>
      <c r="G621" t="n">
        <v>-21.44823890270639</v>
      </c>
      <c r="H621" t="n">
        <v>6.543919544405941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16.5760647835856</v>
      </c>
      <c r="F622" t="n">
        <v>100.9181423968604</v>
      </c>
      <c r="G622" t="n">
        <v>-16.50966477845331</v>
      </c>
      <c r="H622" t="n">
        <v>15.43687904604869</v>
      </c>
      <c r="I622" t="n">
        <v>-0.9269175329193913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8.566780291989184</v>
      </c>
      <c r="E623" t="n">
        <v>17.81432844086872</v>
      </c>
      <c r="F623" t="n">
        <v>98.21215684810834</v>
      </c>
      <c r="G623" t="n">
        <v>-17.32528880000483</v>
      </c>
      <c r="H623" t="n">
        <v>19.42628770542643</v>
      </c>
      <c r="I623" t="n">
        <v>-0.255834783968778</v>
      </c>
      <c r="J623" t="n">
        <v>-21.50623865255128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17.52632612551977</v>
      </c>
      <c r="F624" t="n">
        <v>102.1722020906942</v>
      </c>
      <c r="G624" t="n">
        <v>-17.27748591145895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9.550161082750019</v>
      </c>
      <c r="E625" t="n">
        <v>16.56308891385392</v>
      </c>
      <c r="F625" t="n">
        <v>98.76317160603605</v>
      </c>
      <c r="G625" t="n">
        <v>-19.0185304656147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-0.9286786990041707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7.933559450255601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-16.9808962941263</v>
      </c>
      <c r="H628" t="n">
        <v>19.85094186635097</v>
      </c>
      <c r="I628" t="n">
        <v>1.77228627428605</v>
      </c>
      <c r="J628" t="n">
        <v>-22.04999243257173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-17.45820247250045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11.05206817320337</v>
      </c>
      <c r="E630" t="n">
        <v>11.66057630330779</v>
      </c>
      <c r="F630" t="n">
        <v>115.7629954777728</v>
      </c>
      <c r="G630" t="n">
        <v>-19.5663482850415</v>
      </c>
      <c r="H630" t="n">
        <v>15.98992543503281</v>
      </c>
      <c r="I630" t="n">
        <v>-0.8542912122828761</v>
      </c>
      <c r="J630" t="n">
        <v>-21.08074383904728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121.7212710597075</v>
      </c>
      <c r="G631" t="n">
        <v>-16.97547270363778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118.0391859146821</v>
      </c>
      <c r="G632" t="n">
        <v>-16.09034725372333</v>
      </c>
      <c r="H632" t="n">
        <v>14.71523740477219</v>
      </c>
      <c r="I632" t="n">
        <v>0.6201289304970548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10.55820164094821</v>
      </c>
      <c r="F633" t="n">
        <v>109.0609792988684</v>
      </c>
      <c r="G633" t="n">
        <v>-18.66356966419396</v>
      </c>
      <c r="H633" t="n">
        <v>12.01192537854552</v>
      </c>
      <c r="I633" t="n">
        <v>0.5802482107112761</v>
      </c>
      <c r="J633" t="n">
        <v>-23.64749164140834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17.16588264966983</v>
      </c>
      <c r="E634" t="n">
        <v>11.42305372824326</v>
      </c>
      <c r="F634" t="n">
        <v>93.80110717047354</v>
      </c>
      <c r="G634" t="n">
        <v>-17.66395148436993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17.21898377698885</v>
      </c>
      <c r="E635" t="n">
        <v>14.33551258285715</v>
      </c>
      <c r="F635" t="n">
        <v>76.54934074104112</v>
      </c>
      <c r="G635" t="n">
        <v>-16.98563734762275</v>
      </c>
      <c r="H635" t="n">
        <v>8.986075479132793</v>
      </c>
      <c r="I635" t="n">
        <v>-2.493836084608703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-13.36955608398757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-11.92311583642418</v>
      </c>
      <c r="H637" t="n">
        <v>14.48193606899635</v>
      </c>
      <c r="I637" t="n">
        <v>-4.241769108852623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101.1439993130831</v>
      </c>
      <c r="G638" t="n">
        <v>-11.71096830568679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-6.443369449395075</v>
      </c>
      <c r="H639" t="n">
        <v>20.82712688484032</v>
      </c>
      <c r="I639" t="n">
        <v>4.654360869746066</v>
      </c>
      <c r="J639" t="n">
        <v>-18.70557590106981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115.997675642592</v>
      </c>
      <c r="G640" t="n">
        <v>-7.485588460771819</v>
      </c>
      <c r="H640" t="n">
        <v>20.37678468779853</v>
      </c>
      <c r="I640" t="n">
        <v>4.906123025310749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121.8232903533631</v>
      </c>
      <c r="G641" t="n">
        <v>-9.420948485195845</v>
      </c>
      <c r="H641" t="n">
        <v>19.8052177552621</v>
      </c>
      <c r="I641" t="n">
        <v>2.924810807861578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25.22374021947</v>
      </c>
      <c r="F642" t="n">
        <v>129.9743444110254</v>
      </c>
      <c r="G642" t="n">
        <v>-6.302639847870683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20.34882059001255</v>
      </c>
      <c r="I643" t="n">
        <v>6.124791677150943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144.2192536506415</v>
      </c>
      <c r="G645" t="n">
        <v>-1.128486174345888</v>
      </c>
      <c r="H645" t="n">
        <v>25.46788201791004</v>
      </c>
      <c r="I645" t="n">
        <v>16.78688538013851</v>
      </c>
      <c r="J645" t="n">
        <v>-21.07403326259319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157.0097572806703</v>
      </c>
      <c r="G646" t="n">
        <v>4.997628580224722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149.3357109297341</v>
      </c>
      <c r="G647" t="n">
        <v>4.219393756511236</v>
      </c>
      <c r="H647" t="n">
        <v>20.5048674422005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26.59335343957749</v>
      </c>
      <c r="E648" t="n">
        <v>25.74482348147635</v>
      </c>
      <c r="F648" t="n">
        <v>165.2268984308341</v>
      </c>
      <c r="G648" t="n">
        <v>2.218117860594582</v>
      </c>
      <c r="H648" t="n">
        <v>23.03910983513924</v>
      </c>
      <c r="I648" t="n">
        <v>18.80491024139907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-0.2905668131601868</v>
      </c>
      <c r="H650" t="n">
        <v>23.71658931468696</v>
      </c>
      <c r="I650" t="n">
        <v>19.53586630767099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23.20729981458398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-27.64067836015541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118.2209154963036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26.80781993378205</v>
      </c>
      <c r="F653" t="n">
        <v>127.9036440358535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128.3691037360659</v>
      </c>
      <c r="G654" t="n">
        <v>1.87264304197976</v>
      </c>
      <c r="H654" t="n">
        <v>20.1825352465357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31.10694114103458</v>
      </c>
      <c r="E655" t="n">
        <v>30.00849177318428</v>
      </c>
      <c r="F655" t="n">
        <v>136.918824932633</v>
      </c>
      <c r="G655" t="n">
        <v>4.070830702606854</v>
      </c>
      <c r="H655" t="n">
        <v>16.52917360264714</v>
      </c>
      <c r="I655" t="n">
        <v>21.40514959080164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31.29065405272467</v>
      </c>
      <c r="F656" t="n">
        <v>143.7011590150068</v>
      </c>
      <c r="G656" t="n">
        <v>3.565374074839811</v>
      </c>
      <c r="H656" t="n">
        <v>20.11894314722817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27.48830581275532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0.3087931004309263</v>
      </c>
      <c r="H659" t="n">
        <v>28.9086156069581</v>
      </c>
      <c r="I659" t="n">
        <v>24.4092969598743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-0.7056102488270266</v>
      </c>
      <c r="H660" t="n">
        <v>35.51047977156585</v>
      </c>
      <c r="I660" t="n">
        <v>25.89970352704376</v>
      </c>
      <c r="J660" t="n">
        <v>-22.78860513137953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23.25213754256914</v>
      </c>
      <c r="E661" t="n">
        <v>44.27085708597722</v>
      </c>
      <c r="F661" t="n">
        <v>130.0216583680136</v>
      </c>
      <c r="G661" t="n">
        <v>-2.9039581488007</v>
      </c>
      <c r="H661" t="n">
        <v>33.42726086584473</v>
      </c>
      <c r="I661" t="n">
        <v>24.17283385530178</v>
      </c>
      <c r="J661" t="n">
        <v>-21.41003141326012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-3.944054830548838</v>
      </c>
      <c r="H662" t="n">
        <v>34.33852535480524</v>
      </c>
      <c r="I662" t="n">
        <v>25.21082445185643</v>
      </c>
      <c r="J662" t="n">
        <v>-19.11112074804747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22.11294300712305</v>
      </c>
      <c r="E663" t="n">
        <v>46.69541461155007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-9.786426899740485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33.61994870574414</v>
      </c>
      <c r="I666" t="n">
        <v>28.79778960393453</v>
      </c>
      <c r="J666" t="n">
        <v>-12.61923867008626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17.7129964965099</v>
      </c>
      <c r="E667" t="n">
        <v>44.37739811835473</v>
      </c>
      <c r="F667" t="n">
        <v>163.3156029310235</v>
      </c>
      <c r="G667" t="n">
        <v>-3.585812736758953</v>
      </c>
      <c r="H667" t="n">
        <v>34.03897253644341</v>
      </c>
      <c r="I667" t="n">
        <v>29.81591881636643</v>
      </c>
      <c r="J667" t="n">
        <v>-13.65675087174943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-2.628871117423248</v>
      </c>
      <c r="H668" t="n">
        <v>31.31788790528014</v>
      </c>
      <c r="I668" t="n">
        <v>30.4882620933715</v>
      </c>
      <c r="J668" t="n">
        <v>-15.04918488308549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15.51475354288312</v>
      </c>
      <c r="E669" t="n">
        <v>45.06752375923752</v>
      </c>
      <c r="F669" t="n">
        <v>158.2880821513045</v>
      </c>
      <c r="G669" t="n">
        <v>-5.222311425128856</v>
      </c>
      <c r="H669" t="n">
        <v>29.62893147798924</v>
      </c>
      <c r="I669" t="n">
        <v>30.55290285458487</v>
      </c>
      <c r="J669" t="n">
        <v>-14.90734877888209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-21.69590913308318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167.5351763409925</v>
      </c>
      <c r="G671" t="n">
        <v>-8.572198210319526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9.418446163372906</v>
      </c>
      <c r="E672" t="n">
        <v>42.58250649770452</v>
      </c>
      <c r="F672" t="n">
        <v>145.4521676039756</v>
      </c>
      <c r="G672" t="n">
        <v>-7.340556453120739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-27.6879869510271</v>
      </c>
      <c r="D673" t="n">
        <v>6.049876675666521</v>
      </c>
      <c r="E673" t="n">
        <v>46.29168694272008</v>
      </c>
      <c r="F673" t="n">
        <v>142.6986489310722</v>
      </c>
      <c r="G673" t="n">
        <v>-10.43980219268535</v>
      </c>
      <c r="H673" t="n">
        <v>12.26270488220782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-9.967649013503399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4.603420425576243</v>
      </c>
      <c r="E675" t="n">
        <v>44.96372634110748</v>
      </c>
      <c r="F675" t="n">
        <v>138.301660252984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-25.1562256767269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4.373067569694422</v>
      </c>
      <c r="E678" t="n">
        <v>38.65626243887024</v>
      </c>
      <c r="F678" t="n">
        <v>118.7879540813502</v>
      </c>
      <c r="G678" t="n">
        <v>1.674573480181252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-25.43752670222534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1.298097477653726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3.892275828687386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31.23960971031665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4.60763420889041</v>
      </c>
      <c r="H683" t="n">
        <v>10.1598353846752</v>
      </c>
      <c r="I683" t="n">
        <v>31.66083211029225</v>
      </c>
      <c r="J683" t="n">
        <v>-22.91338725719502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1.775595537118346</v>
      </c>
      <c r="E685" t="n">
        <v>48.67078849683415</v>
      </c>
      <c r="F685" t="n">
        <v>136.8782142907276</v>
      </c>
      <c r="G685" t="n">
        <v>5.611561052928393</v>
      </c>
      <c r="H685" t="n">
        <v>10.36210697265057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153.6676979963465</v>
      </c>
      <c r="G687" t="n">
        <v>4.754947343920524</v>
      </c>
      <c r="H687" t="n">
        <v>16.53307848527681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149.692136240113</v>
      </c>
      <c r="G688" t="n">
        <v>6.617260967110594</v>
      </c>
      <c r="H688" t="n">
        <v>14.96342122284606</v>
      </c>
      <c r="I688" t="n">
        <v>33.38232016883556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8.845474089434768</v>
      </c>
      <c r="H689" t="n">
        <v>18.97956336711488</v>
      </c>
      <c r="I689" t="n">
        <v>33.83070369442998</v>
      </c>
      <c r="J689" t="n">
        <v>-23.03781476419934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-20.18390762388512</v>
      </c>
      <c r="K690" t="n">
        <v>34.81821067484261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6.271492418835889</v>
      </c>
      <c r="E691" t="n">
        <v>45.38818222547378</v>
      </c>
      <c r="F691" t="n">
        <v>137.0601722291199</v>
      </c>
      <c r="G691" t="n">
        <v>10.52861594339518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-16.55547960568603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4.500088597404162</v>
      </c>
      <c r="E694" t="n">
        <v>50.54552688892613</v>
      </c>
      <c r="F694" t="n">
        <v>162.9052413430458</v>
      </c>
      <c r="G694" t="n">
        <v>12.26538722605761</v>
      </c>
      <c r="H694" t="n">
        <v>27.54960666399775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-11.19491364555382</v>
      </c>
      <c r="D695" t="n">
        <v>4.621298159619625</v>
      </c>
      <c r="E695" t="n">
        <v>49.47684822978211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-16.14005633305864</v>
      </c>
      <c r="K696" t="n">
        <v>43.8178490432346</v>
      </c>
    </row>
    <row r="697">
      <c r="A697" s="2" t="n">
        <v>45964</v>
      </c>
      <c r="B697" t="n">
        <v>35.54815257972419</v>
      </c>
      <c r="C697" t="n">
        <v>-8.61649952456418</v>
      </c>
      <c r="D697" t="n">
        <v>3.887309088562163</v>
      </c>
      <c r="E697" t="n">
        <v>50.71167691364113</v>
      </c>
      <c r="F697" t="n">
        <v>188.1261369302802</v>
      </c>
      <c r="G697" t="n">
        <v>16.96563283688213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15.39539696699375</v>
      </c>
      <c r="H698" t="n">
        <v>31.41984710156493</v>
      </c>
      <c r="I698" t="n">
        <v>40.68802676408823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12.89160972395655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-8.927068297586494</v>
      </c>
      <c r="D701" t="n">
        <v>7.40103285821252</v>
      </c>
      <c r="E701" t="n">
        <v>40.41374504972648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19.45631530776932</v>
      </c>
      <c r="H703" t="n">
        <v>30.52345747374401</v>
      </c>
      <c r="I703" t="n">
        <v>42.0388685583772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17.15366502183528</v>
      </c>
      <c r="H704" t="n">
        <v>27.0798591684648</v>
      </c>
      <c r="I704" t="n">
        <v>40.20702693826512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19.67013153701416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26.5253340963439</v>
      </c>
      <c r="H706" t="n">
        <v>26.55573064046244</v>
      </c>
      <c r="I706" t="n">
        <v>41.99640135463469</v>
      </c>
      <c r="J706" t="n">
        <v>-5.699203873021041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26.85037086468065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47.43833635555171</v>
      </c>
      <c r="F708" t="n">
        <v>154.2426161689702</v>
      </c>
      <c r="G708" t="n">
        <v>29.44059335603153</v>
      </c>
      <c r="H708" t="n">
        <v>29.4580717994529</v>
      </c>
      <c r="I708" t="n">
        <v>43.03616623810387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13.07018269101428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34.64393985634615</v>
      </c>
      <c r="I710" t="n">
        <v>46.73680865344399</v>
      </c>
      <c r="J710" t="n">
        <v>0.2133742668604999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50.80281531470349</v>
      </c>
      <c r="F711" t="n">
        <v>150.4938892047444</v>
      </c>
      <c r="G711" t="n">
        <v>31.51943582193546</v>
      </c>
      <c r="H711" t="n">
        <v>30.68434001630889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0.5875751454209155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-1.144111125497338</v>
      </c>
      <c r="D713" t="n">
        <v>8.418662909033969</v>
      </c>
      <c r="E713" t="n">
        <v>49.35866789813787</v>
      </c>
      <c r="F713" t="n">
        <v>155.6893812735573</v>
      </c>
      <c r="G713" t="n">
        <v>33.9301067652537</v>
      </c>
      <c r="H713" t="n">
        <v>26.55656166964215</v>
      </c>
      <c r="I713" t="n">
        <v>50.35618063033167</v>
      </c>
      <c r="J713" t="n">
        <v>4.267398421540514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37.93126695628588</v>
      </c>
      <c r="C715" t="n">
        <v>-1.247129104683764</v>
      </c>
      <c r="D715" t="n">
        <v>4.444600630780515</v>
      </c>
      <c r="E715" t="n">
        <v>42.83204795589668</v>
      </c>
      <c r="F715" t="n">
        <v>156.550672110663</v>
      </c>
      <c r="G715" t="n">
        <v>32.25057246550467</v>
      </c>
      <c r="H715" t="n">
        <v>24.35927260672122</v>
      </c>
      <c r="I715" t="n">
        <v>45.77662042636814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35.38844230816651</v>
      </c>
      <c r="H716" t="n">
        <v>26.34532688507796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33.94971316055994</v>
      </c>
      <c r="H717" t="n">
        <v>24.67912135077945</v>
      </c>
      <c r="I717" t="n">
        <v>48.43771300839808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38.550252154345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39.16694690658302</v>
      </c>
      <c r="H720" t="n">
        <v>24.2197196926095</v>
      </c>
      <c r="I720" t="n">
        <v>46.4346243488303</v>
      </c>
      <c r="J720" t="n">
        <v>6.579011295664738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22.59369343600075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34.70206376493729</v>
      </c>
      <c r="H722" t="n">
        <v>20.89092885503236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143.7700212716034</v>
      </c>
      <c r="G723" t="n">
        <v>33.21202864186543</v>
      </c>
      <c r="H723" t="n">
        <v>19.12890260728957</v>
      </c>
      <c r="I723" t="n">
        <v>44.80431735744286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147.9505499173458</v>
      </c>
      <c r="G724" t="n">
        <v>34.40068103163849</v>
      </c>
      <c r="H724" t="n">
        <v>20.22929980222423</v>
      </c>
      <c r="I724" t="n">
        <v>45.11335655438149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3.672276960269172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35.15684811543181</v>
      </c>
      <c r="H726" t="n">
        <v>18.58838750922063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162.3128645040655</v>
      </c>
      <c r="G727" t="n">
        <v>33.05967731836019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9.498666844537752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30.73767167838779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163.4284927947974</v>
      </c>
      <c r="G730" t="n">
        <v>32.53261063784871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55.73668927296112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36.17090984727567</v>
      </c>
      <c r="H732" t="n">
        <v>19.76351959881533</v>
      </c>
      <c r="I732" t="n">
        <v>52.37066049650718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176.3844173123553</v>
      </c>
      <c r="G734" t="n">
        <v>35.1584811274549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4.656034583614721</v>
      </c>
      <c r="E736" t="n">
        <v>52.01155645985083</v>
      </c>
      <c r="F736" t="n">
        <v>198.7541632508125</v>
      </c>
      <c r="G736" t="n">
        <v>39.53216722132144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212.7678700353214</v>
      </c>
      <c r="G737" t="n">
        <v>40.47368633308366</v>
      </c>
      <c r="H737" t="n">
        <v>25.65321735066566</v>
      </c>
      <c r="I737" t="n">
        <v>54.89829050897479</v>
      </c>
      <c r="J737" t="n">
        <v>15.73935267986606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43.43282377907997</v>
      </c>
      <c r="H738" t="n">
        <v>24.3245903577858</v>
      </c>
      <c r="I738" t="n">
        <v>54.36212718589799</v>
      </c>
      <c r="J738" t="n">
        <v>17.76214654537056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47.43113374138366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10.67900840623</v>
      </c>
      <c r="D740" t="n">
        <v>16.42642091980468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215.8803541964914</v>
      </c>
      <c r="G741" t="n">
        <v>49.21182449793844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44.02694430730596</v>
      </c>
      <c r="F743" t="n">
        <v>173.6673735380991</v>
      </c>
      <c r="G743" t="n">
        <v>43.46721423777373</v>
      </c>
      <c r="H743" t="n">
        <v>17.65741538302772</v>
      </c>
      <c r="I743" t="n">
        <v>41.14301821747213</v>
      </c>
      <c r="J743" t="n">
        <v>11.35336482393885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173.1833652993834</v>
      </c>
      <c r="G744" t="n">
        <v>42.93641277278682</v>
      </c>
      <c r="H744" t="n">
        <v>19.35614081980306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191.1502040937972</v>
      </c>
      <c r="G745" t="n">
        <v>43.17328573220984</v>
      </c>
      <c r="H745" t="n">
        <v>19.38759536075321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213.8694603646733</v>
      </c>
      <c r="G747" t="n">
        <v>42.63602305879686</v>
      </c>
      <c r="H747" t="n">
        <v>17.66576090112244</v>
      </c>
      <c r="I747" t="n">
        <v>39.0634949293158</v>
      </c>
      <c r="J747" t="n">
        <v>15.2315642654554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214.2392406126746</v>
      </c>
      <c r="G748" t="n">
        <v>43.29517813004842</v>
      </c>
      <c r="H748" t="n">
        <v>18.94595715292984</v>
      </c>
      <c r="I748" t="n">
        <v>40.37210732893297</v>
      </c>
      <c r="J748" t="n">
        <v>18.28575234524152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20.51404130026508</v>
      </c>
      <c r="E749" t="n">
        <v>50.02429593890498</v>
      </c>
      <c r="F749" t="n">
        <v>223.4069790373527</v>
      </c>
      <c r="G749" t="n">
        <v>45.43542546777157</v>
      </c>
      <c r="H749" t="n">
        <v>22.93401751106556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227.4877015774994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41.22468806285144</v>
      </c>
      <c r="H751" t="n">
        <v>21.14115455224626</v>
      </c>
      <c r="I751" t="n">
        <v>34.34608797929231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13.56257982249918</v>
      </c>
      <c r="E752" t="n">
        <v>43.28186135189422</v>
      </c>
      <c r="F752" t="n">
        <v>201.6025867748303</v>
      </c>
      <c r="G752" t="n">
        <v>41.46224562314769</v>
      </c>
      <c r="H752" t="n">
        <v>20.17201468590211</v>
      </c>
      <c r="I752" t="n">
        <v>31.82508987785912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30.08621426896461</v>
      </c>
      <c r="J754" t="n">
        <v>8.812697001600899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190.6209122563471</v>
      </c>
      <c r="G756" t="n">
        <v>41.43692886312414</v>
      </c>
      <c r="H756" t="n">
        <v>23.01335425744933</v>
      </c>
      <c r="I756" t="n">
        <v>25.10468264581458</v>
      </c>
      <c r="J756" t="n">
        <v>17.81760574334585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41.6097967463182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42.1217253324327</v>
      </c>
      <c r="H758" t="n">
        <v>23.48723033772948</v>
      </c>
      <c r="I758" t="n">
        <v>23.30492850417358</v>
      </c>
      <c r="J758" t="n">
        <v>19.163180437706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37.5464538469318</v>
      </c>
      <c r="F759" t="n">
        <v>200.4675512191624</v>
      </c>
      <c r="G759" t="n">
        <v>45.70008646860275</v>
      </c>
      <c r="H759" t="n">
        <v>23.28800136024023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48.94197312409063</v>
      </c>
      <c r="H760" t="n">
        <v>23.8849998717843</v>
      </c>
      <c r="I760" t="n">
        <v>23.24562453139143</v>
      </c>
      <c r="J760" t="n">
        <v>32.36397142066363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212.5780983601756</v>
      </c>
      <c r="G761" t="n">
        <v>49.51732328872216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43.61739322984324</v>
      </c>
      <c r="H762" t="n">
        <v>21.17645473599075</v>
      </c>
      <c r="I762" t="n">
        <v>26.84991930573688</v>
      </c>
      <c r="J762" t="n">
        <v>31.64228714308641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35.22444814616146</v>
      </c>
      <c r="F764" t="n">
        <v>244.7112456981308</v>
      </c>
      <c r="G764" t="n">
        <v>36.07353424138709</v>
      </c>
      <c r="H764" t="n">
        <v>18.26115126719183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34.7359646135972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49.55891018783522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42.44179730281259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48.52677963499643</v>
      </c>
      <c r="F767" t="n">
        <v>252.2792161116809</v>
      </c>
      <c r="G767" t="n">
        <v>42.42199350342557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99.87662420542441</v>
      </c>
      <c r="C768" t="n">
        <v>13.12413726767205</v>
      </c>
      <c r="D768" t="n">
        <v>28.49718109413364</v>
      </c>
      <c r="E768" t="n">
        <v>52.93101101235962</v>
      </c>
      <c r="F768" t="n">
        <v>262.5220015451802</v>
      </c>
      <c r="G768" t="n">
        <v>40.04368096332971</v>
      </c>
      <c r="H768" t="n">
        <v>13.43451972408349</v>
      </c>
      <c r="I768" t="n">
        <v>17.80569940639381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51.03385075252784</v>
      </c>
      <c r="F769" t="n">
        <v>273.9920116073998</v>
      </c>
      <c r="G769" t="n">
        <v>36.29928475451499</v>
      </c>
      <c r="H769" t="n">
        <v>10.61286380544286</v>
      </c>
      <c r="I769" t="n">
        <v>16.58609512932374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15.52112060920683</v>
      </c>
      <c r="I773" t="n">
        <v>19.47551948478075</v>
      </c>
      <c r="J773" t="n">
        <v>50.46898806712954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47.12874582224921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54.60953800646273</v>
      </c>
      <c r="H776" t="n">
        <v>26.13929136311191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20.61120770503009</v>
      </c>
      <c r="I778" t="n">
        <v>20.71557712360697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237.2280562949823</v>
      </c>
      <c r="G779" t="n">
        <v>50.20200036560971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51.07628086195692</v>
      </c>
      <c r="H781" t="n">
        <v>21.49317189740778</v>
      </c>
      <c r="I781" t="n">
        <v>16.78912690827761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51.74487694842627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54.18583185393373</v>
      </c>
      <c r="F783" t="n">
        <v>210.2252101977784</v>
      </c>
      <c r="G783" t="n">
        <v>54.06510409756331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203.5040604702579</v>
      </c>
      <c r="G785" t="n">
        <v>64.14943198793719</v>
      </c>
      <c r="H785" t="n">
        <v>22.2053492887548</v>
      </c>
      <c r="I785" t="n">
        <v>17.44825574778299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34.3394810756207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42.78510597281451</v>
      </c>
      <c r="F790" t="n">
        <v>197.4049366744109</v>
      </c>
      <c r="G790" t="n">
        <v>53.81934063807148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39.54610180122462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50.06166726802406</v>
      </c>
      <c r="H793" t="n">
        <v>10.1435122021087</v>
      </c>
      <c r="I793" t="n">
        <v>8.092842458243844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55.63158233130751</v>
      </c>
      <c r="H794" t="n">
        <v>12.95690625755268</v>
      </c>
      <c r="I794" t="n">
        <v>9.046472575647879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32.34519739206372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42.95778798378313</v>
      </c>
      <c r="H799" t="n">
        <v>10.96111146862824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9.297755658775309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19.64079386093842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49.50829602041033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142.48937543972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27.8271787205197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159.3986934768856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37.69937293859809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36.13371259369949</v>
      </c>
      <c r="H813" t="n">
        <v>14.30957285301833</v>
      </c>
      <c r="I813" t="n">
        <v>12.77660567677685</v>
      </c>
      <c r="J813" t="n">
        <v>46.19949412456484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128.5744467559906</v>
      </c>
      <c r="G815" t="n">
        <v>36.81418309548224</v>
      </c>
      <c r="H815" t="n">
        <v>10.50050949349293</v>
      </c>
      <c r="I815" t="n">
        <v>11.05790624589751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34.32387743186283</v>
      </c>
      <c r="H816" t="n">
        <v>8.90485716847509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28.32979582874724</v>
      </c>
      <c r="E819" t="n">
        <v>32.05321834736654</v>
      </c>
      <c r="F819" t="n">
        <v>114.9406655468158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110.5569088464774</v>
      </c>
      <c r="G820" t="n">
        <v>37.23725726079834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26.09868662281978</v>
      </c>
      <c r="E821" t="n">
        <v>33.02123932465308</v>
      </c>
      <c r="F821" t="n">
        <v>126.8065699257542</v>
      </c>
      <c r="G821" t="n">
        <v>39.79384216626558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108.4672863407824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22.65208931956164</v>
      </c>
      <c r="E826" t="n">
        <v>31.44526487773489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24.82146420210791</v>
      </c>
      <c r="E827" t="n">
        <v>33.831829920497</v>
      </c>
      <c r="F827" t="n">
        <v>107.8504271319053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85.86278144807189</v>
      </c>
      <c r="G829" t="n">
        <v>26.24358270886768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0.4946710953141586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-0.3732200904046357</v>
      </c>
      <c r="I832" t="n">
        <v>1.199010150841273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17.13080658909629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16.77874423968233</v>
      </c>
      <c r="E834" t="n">
        <v>39.39924014901644</v>
      </c>
      <c r="F834" t="n">
        <v>93.012832477573</v>
      </c>
      <c r="G834" t="n">
        <v>21.48251037294864</v>
      </c>
      <c r="H834" t="n">
        <v>3.28771117653277</v>
      </c>
      <c r="I834" t="n">
        <v>5.337422920839918</v>
      </c>
      <c r="J834" t="n">
        <v>40.4613901988053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87.46379302221152</v>
      </c>
      <c r="G835" t="n">
        <v>20.94709197812448</v>
      </c>
      <c r="H835" t="n">
        <v>1.344823857170074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13.67596934936046</v>
      </c>
      <c r="E837" t="n">
        <v>39.17034330069906</v>
      </c>
      <c r="F837" t="n">
        <v>94.46013357835994</v>
      </c>
      <c r="G837" t="n">
        <v>21.89363470203458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84.4176007755195</v>
      </c>
      <c r="G838" t="n">
        <v>16.3955729196072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71.74992505930524</v>
      </c>
      <c r="G839" t="n">
        <v>14.98196740125981</v>
      </c>
      <c r="H839" t="n">
        <v>-1.50461957379856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1.289785402589572</v>
      </c>
      <c r="I843" t="n">
        <v>7.33315582831402</v>
      </c>
      <c r="J843" t="n">
        <v>43.44295932915519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44.22378788033543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19.62309074257911</v>
      </c>
      <c r="H845" t="n">
        <v>-1.286338253418196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17.26845934386827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24.92946771737989</v>
      </c>
      <c r="E848" t="n">
        <v>37.39216250706323</v>
      </c>
      <c r="F848" t="n">
        <v>47.43873919576165</v>
      </c>
      <c r="G848" t="n">
        <v>18.08132719777165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51.90428581057442</v>
      </c>
      <c r="G849" t="n">
        <v>18.7342507330142</v>
      </c>
      <c r="H849" t="n">
        <v>2.99857144096376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2.675040761595637</v>
      </c>
      <c r="I850" t="n">
        <v>11.14025256525979</v>
      </c>
      <c r="J850" t="n">
        <v>39.5035612582431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28.47358678142275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33.78801689104516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7.711484395378054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25.76561346002944</v>
      </c>
      <c r="E855" t="n">
        <v>42.33748671399169</v>
      </c>
      <c r="F855" t="n">
        <v>29.60946412787966</v>
      </c>
      <c r="G855" t="n">
        <v>18.13600278340954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39.62288371906835</v>
      </c>
      <c r="F856" t="n">
        <v>31.24131292934038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29.23574561773263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28.59556334384821</v>
      </c>
      <c r="G858" t="n">
        <v>19.13682310863205</v>
      </c>
      <c r="H858" t="n">
        <v>2.321081960011373</v>
      </c>
      <c r="I858" t="n">
        <v>9.408365152992282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30.22562259033468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27.35490611650684</v>
      </c>
      <c r="E860" t="n">
        <v>28.50105663542577</v>
      </c>
      <c r="F860" t="n">
        <v>34.08958131165314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-0.07456791561132325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17.22033638376404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27.49312461743301</v>
      </c>
      <c r="G864" t="n">
        <v>21.08363408564029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29.04867578545467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10.58654561794294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26.94957701687313</v>
      </c>
      <c r="G867" t="n">
        <v>16.67415841188063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22.70966231405844</v>
      </c>
      <c r="G868" t="n">
        <v>18.91940413792841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18.1741933688188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5.861519276471716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12.93985475359742</v>
      </c>
      <c r="G872" t="n">
        <v>20.15487651228363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9.59826684101488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7.040026053229553</v>
      </c>
      <c r="G874" t="n">
        <v>15.65911423985249</v>
      </c>
      <c r="H874" t="n">
        <v>2.241977925446137</v>
      </c>
      <c r="I874" t="n">
        <v>8.968316585992042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9.393239053066527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16.14871153762272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11.93023299186671</v>
      </c>
      <c r="E877" t="n">
        <v>38.98927163307098</v>
      </c>
      <c r="F877" t="n">
        <v>5.003532749074169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24.03886094412602</v>
      </c>
      <c r="H880" t="n">
        <v>1.124336238369872</v>
      </c>
      <c r="I880" t="n">
        <v>10.48850199192051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9.792560346200574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30.20647246374164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-1.57163226273348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3.708765152692561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4.236404102337588</v>
      </c>
      <c r="G885" t="n">
        <v>35.00193253624679</v>
      </c>
      <c r="H885" t="n">
        <v>8.107197168307057</v>
      </c>
      <c r="I885" t="n">
        <v>13.49933858185091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9.649000348832049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33.17381656978038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1.136682323665328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30.84521760391517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31.56553854371287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-0.7468421442713868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-1.442584747301501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-14.66178854676519</v>
      </c>
      <c r="G898" t="n">
        <v>15.91547106500044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-13.67558845656762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14.18633376125331</v>
      </c>
      <c r="H903" t="n">
        <v>1.14723356650317</v>
      </c>
      <c r="I903" t="n">
        <v>-8.18040317024753</v>
      </c>
      <c r="J903" t="n">
        <v>79.00463619474607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12.95040112213326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4.553455969292042</v>
      </c>
      <c r="H906" t="n">
        <v>-2.771916824710863</v>
      </c>
      <c r="I906" t="n">
        <v>-12.82297792623207</v>
      </c>
      <c r="J906" t="n">
        <v>69.62121175499389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2.501098961286807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24.55441785597066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-0.8275703345694496</v>
      </c>
      <c r="H911" t="n">
        <v>-10.62028995065011</v>
      </c>
      <c r="I911" t="n">
        <v>-16.47186427319234</v>
      </c>
      <c r="J911" t="n">
        <v>66.87987130256994</v>
      </c>
      <c r="K911" t="n">
        <v>15.99168768258748</v>
      </c>
    </row>
    <row r="912">
      <c r="A912" s="2" t="n">
        <v>46275</v>
      </c>
      <c r="B912" t="n">
        <v>25.94378245960358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65.94926599997176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1.878083349505388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48.01584649444517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  <row r="919">
      <c r="A919" s="2" t="n">
        <v>46286</v>
      </c>
      <c r="B919" t="n">
        <v>19.36075782320401</v>
      </c>
      <c r="C919" t="n">
        <v>28.05817651670943</v>
      </c>
      <c r="D919" t="n">
        <v>20.0401269424658</v>
      </c>
      <c r="E919" t="n">
        <v>9.627693647256997</v>
      </c>
      <c r="F919" t="n">
        <v>-7.424397225313017</v>
      </c>
      <c r="G919" t="n">
        <v>4.392688634875719</v>
      </c>
      <c r="H919" t="n">
        <v>-15.23295460202868</v>
      </c>
      <c r="I919" t="n">
        <v>-22.3932906124525</v>
      </c>
      <c r="J919" t="n">
        <v>50.21073740010955</v>
      </c>
      <c r="K919" t="n">
        <v>17.56394514472819</v>
      </c>
    </row>
    <row r="920">
      <c r="A920" s="2" t="n">
        <v>46287</v>
      </c>
      <c r="B920" t="n">
        <v>16.82947334474765</v>
      </c>
      <c r="C920" t="n">
        <v>28.43911811933808</v>
      </c>
      <c r="D920" t="n">
        <v>22.16078288106296</v>
      </c>
      <c r="E920" t="n">
        <v>7.618474454216662</v>
      </c>
      <c r="F920" t="n">
        <v>-6.804313503680703</v>
      </c>
      <c r="G920" t="n">
        <v>2.779238748895629</v>
      </c>
      <c r="H920" t="n">
        <v>-14.35450978916216</v>
      </c>
      <c r="I920" t="n">
        <v>-22.3876424684323</v>
      </c>
      <c r="J920" t="n">
        <v>49.02284991664889</v>
      </c>
      <c r="K920" t="n">
        <v>17.71038997522503</v>
      </c>
    </row>
    <row r="921">
      <c r="A921" s="2" t="n">
        <v>46288</v>
      </c>
      <c r="B921" t="n">
        <v>19.63298826874538</v>
      </c>
      <c r="C921" t="n">
        <v>27.67613380707314</v>
      </c>
      <c r="D921" t="n">
        <v>21.98779871607794</v>
      </c>
      <c r="E921" t="n">
        <v>8.670097318614832</v>
      </c>
      <c r="F921" t="n">
        <v>-4.36708678855573</v>
      </c>
      <c r="G921" t="n">
        <v>2.7723640520674</v>
      </c>
      <c r="H921" t="n">
        <v>-14.44788863558691</v>
      </c>
      <c r="I921" t="n">
        <v>-21.89664466999631</v>
      </c>
      <c r="J921" t="n">
        <v>50.24726588600954</v>
      </c>
      <c r="K921" t="n">
        <v>17.69494152381432</v>
      </c>
    </row>
    <row r="922">
      <c r="A922" s="2" t="n">
        <v>46289</v>
      </c>
      <c r="B922" t="n">
        <v>11.82198623487491</v>
      </c>
      <c r="C922" t="n">
        <v>26.50379186479859</v>
      </c>
      <c r="D922" t="n">
        <v>22.02138648397531</v>
      </c>
      <c r="E922" t="n">
        <v>6.077500302261885</v>
      </c>
      <c r="F922" t="n">
        <v>-5.081065039994481</v>
      </c>
      <c r="G922" t="n">
        <v>2.013692484370466</v>
      </c>
      <c r="H922" t="n">
        <v>-16.6153193872671</v>
      </c>
      <c r="I922" t="n">
        <v>-24.76600440297214</v>
      </c>
      <c r="J922" t="n">
        <v>45.68849153121346</v>
      </c>
      <c r="K922" t="n">
        <v>16.87019246327777</v>
      </c>
    </row>
    <row r="923">
      <c r="A923" s="2" t="n">
        <v>46290</v>
      </c>
      <c r="B923" t="n">
        <v>14.50234348615187</v>
      </c>
      <c r="C923" t="n">
        <v>29.42370666416896</v>
      </c>
      <c r="D923" t="n">
        <v>25.30317698130322</v>
      </c>
      <c r="E923" t="n">
        <v>6.069642120652552</v>
      </c>
      <c r="F923" t="n">
        <v>-3.345338097022754</v>
      </c>
      <c r="G923" t="n">
        <v>5.075846610981172</v>
      </c>
      <c r="H923" t="n">
        <v>-14.21096838043542</v>
      </c>
      <c r="I923" t="n">
        <v>-25.00357543239665</v>
      </c>
      <c r="J923" t="n">
        <v>54.23605265996476</v>
      </c>
      <c r="K923" t="n">
        <v>20.81756889789968</v>
      </c>
    </row>
    <row r="924">
      <c r="A924" s="2" t="n">
        <v>46293</v>
      </c>
      <c r="B924" t="n">
        <v>13.16379100609943</v>
      </c>
      <c r="C924" t="n">
        <v>26.4251473755521</v>
      </c>
      <c r="D924" t="n">
        <v>22.85378004565048</v>
      </c>
      <c r="E924" t="n">
        <v>4.337803311181188</v>
      </c>
      <c r="F924" t="n">
        <v>-3.442294551292091</v>
      </c>
      <c r="G924" t="n">
        <v>4.134604300163569</v>
      </c>
      <c r="H924" t="n">
        <v>-14.26481579143423</v>
      </c>
      <c r="I924" t="n">
        <v>-25.44964752833305</v>
      </c>
      <c r="J924" t="n">
        <v>54.82732503505267</v>
      </c>
      <c r="K924" t="n">
        <v>20.56429118688021</v>
      </c>
    </row>
    <row r="925">
      <c r="A925" s="2" t="n">
        <v>46294</v>
      </c>
      <c r="B925" t="n">
        <v>10.69958467196484</v>
      </c>
      <c r="C925" t="n">
        <v>25.98422042650073</v>
      </c>
      <c r="D925" t="n">
        <v>20.57858592254904</v>
      </c>
      <c r="E925" t="n">
        <v>2.939936384532604</v>
      </c>
      <c r="F925" t="n">
        <v>-2.411381550441072</v>
      </c>
      <c r="G925" t="n">
        <v>1.118812222861409</v>
      </c>
      <c r="H925" t="n">
        <v>-12.29923983937516</v>
      </c>
      <c r="I925" t="n">
        <v>-26.33991686654804</v>
      </c>
      <c r="J925" t="n">
        <v>50.79365056331102</v>
      </c>
      <c r="K925" t="n">
        <v>20.23781292359028</v>
      </c>
    </row>
    <row r="926">
      <c r="A926" s="2" t="n">
        <v>46295</v>
      </c>
      <c r="B926" t="n">
        <v>10.85793875900056</v>
      </c>
      <c r="C926" t="n">
        <v>26.49306729025365</v>
      </c>
      <c r="D926" t="n">
        <v>23.64049139958439</v>
      </c>
      <c r="E926" t="n">
        <v>3.434124247811865</v>
      </c>
      <c r="F926" t="n">
        <v>0.8759998904783517</v>
      </c>
      <c r="G926" t="n">
        <v>2.28750521273684</v>
      </c>
      <c r="H926" t="n">
        <v>-12.78840860715008</v>
      </c>
      <c r="I926" t="n">
        <v>-24.37947357800464</v>
      </c>
      <c r="J926" t="n">
        <v>53.49115250198349</v>
      </c>
      <c r="K926" t="n">
        <v>19.79158846485603</v>
      </c>
    </row>
    <row r="927">
      <c r="A927" s="2" t="n">
        <v>46296</v>
      </c>
      <c r="B927" t="n">
        <v>8.000970730567847</v>
      </c>
      <c r="C927" t="n">
        <v>17.37473801708072</v>
      </c>
      <c r="D927" t="n">
        <v>20.01385384196725</v>
      </c>
      <c r="E927" t="n">
        <v>-0.1860608858154644</v>
      </c>
      <c r="F927" t="n">
        <v>0.3143453385714201</v>
      </c>
      <c r="G927" t="n">
        <v>-2.307338295347205</v>
      </c>
      <c r="H927" t="n">
        <v>-15.66867855234648</v>
      </c>
      <c r="I927" t="n">
        <v>-28.25285535970234</v>
      </c>
      <c r="J927" t="n">
        <v>49.35272279329202</v>
      </c>
      <c r="K927" t="n">
        <v>17.34244067479747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2026-10-01T11:44:46Z</dcterms:created>
  <dcterms:modified xmlns:dcterms="http://purl.org/dc/terms/" xmlns:xsi="http://www.w3.org/2001/XMLSchema-instance" xsi:type="dcterms:W3CDTF">2026-10-01T11:44:47Z</dcterms:modified>
</cp:coreProperties>
</file>