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3407.66943359375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748.0193481445312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3556.330810546875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4813.6865234375</v>
      </c>
      <c r="K6" t="n">
        <v>746.9028930664062</v>
      </c>
      <c r="L6" t="n">
        <v>3572.287109375</v>
      </c>
      <c r="M6" t="n">
        <v>122.7793197631836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3575.5498046875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4949.8515625</v>
      </c>
      <c r="K9" t="n">
        <v>758.1317749023438</v>
      </c>
      <c r="L9" t="n">
        <v>3575.01318359375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3575.37109375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1810.1748046875</v>
      </c>
      <c r="G13" t="n">
        <v>16.39999961853027</v>
      </c>
      <c r="H13" t="n">
        <v>5087.646484375</v>
      </c>
      <c r="K13" t="n">
        <v>755.157470703125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4756.373046875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1053.3134765625</v>
      </c>
      <c r="E20" t="n">
        <v>1515.537841796875</v>
      </c>
      <c r="G20" t="n">
        <v>17</v>
      </c>
      <c r="H20" t="n">
        <v>4763.0244140625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165.4372863769531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3303.39306640625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675.8387451171875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695.9658813476562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4818.01220703125</v>
      </c>
      <c r="K32" t="n">
        <v>696.4581909179688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689.295654296875</v>
      </c>
      <c r="L33" t="n">
        <v>3312.86767578125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1092.090209960938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1038.364013671875</v>
      </c>
      <c r="E37" t="n">
        <v>1614.324951171875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686.950439453125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4841.41162109375</v>
      </c>
      <c r="K40" t="n">
        <v>679.622314453125</v>
      </c>
      <c r="L40" t="n">
        <v>3187.27099609375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682.8304443359375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666.1797485351562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1021.344787597656</v>
      </c>
      <c r="E43" t="n">
        <v>1565.928588867188</v>
      </c>
      <c r="G43" t="n">
        <v>14.44999980926514</v>
      </c>
      <c r="H43" t="n">
        <v>4732.32177734375</v>
      </c>
      <c r="K43" t="n">
        <v>658.06640625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597.280517578125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1022.172729492188</v>
      </c>
      <c r="E46" t="n">
        <v>1440.9462890625</v>
      </c>
      <c r="G46" t="n">
        <v>14.89999961853027</v>
      </c>
      <c r="H46" t="n">
        <v>4588.80517578125</v>
      </c>
      <c r="K46" t="n">
        <v>600.8738403320312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966.9747924804688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3041.023681640625</v>
      </c>
      <c r="M48" t="n">
        <v>127.5087203979492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649.9825439453125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4659.88916015625</v>
      </c>
      <c r="K54" t="n">
        <v>669.9681396484375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683.0743408203125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122.3156585693359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963.2489624023438</v>
      </c>
      <c r="E59" t="n">
        <v>1647.18115234375</v>
      </c>
      <c r="G59" t="n">
        <v>14.25</v>
      </c>
      <c r="H59" t="n">
        <v>4674.3095703125</v>
      </c>
      <c r="K59" t="n">
        <v>682.74267578125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686.4434814453125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3299.369873046875</v>
      </c>
      <c r="M61" t="n">
        <v>135.1592864990234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3288.418701171875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720.4860229492188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1667.228515625</v>
      </c>
      <c r="G66" t="n">
        <v>16.60000038146973</v>
      </c>
      <c r="H66" t="n">
        <v>5786.759765625</v>
      </c>
      <c r="K66" t="n">
        <v>716.4390869140625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3421.167724609375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685.775390625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1579.05615234375</v>
      </c>
      <c r="G75" t="n">
        <v>20.35000038146973</v>
      </c>
      <c r="H75" t="n">
        <v>4971.94921875</v>
      </c>
      <c r="K75" t="n">
        <v>696.0731201171875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4994.6044921875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5134.58544921875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650.601806640625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4670.9130859375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918.814697265625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565.4708862304688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4686.82373046875</v>
      </c>
      <c r="K101" t="n">
        <v>595.934814453125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910.4889526367188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1248.068115234375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4633.32568359375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4602.76123046875</v>
      </c>
      <c r="K109" t="n">
        <v>575.1981811523438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4570.56787109375</v>
      </c>
      <c r="K112" t="n">
        <v>524.2171630859375</v>
      </c>
      <c r="L112" t="n">
        <v>3216.905029296875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541.126220703125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4174.76953125</v>
      </c>
      <c r="K118" t="n">
        <v>530.443603515625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3261.287841796875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543.76904296875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4218.03369140625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4402.2958984375</v>
      </c>
      <c r="K127" t="n">
        <v>554.0531005859375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579.0687255859375</v>
      </c>
      <c r="L128" t="n">
        <v>3422.292236328125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4540.76171875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1190.837158203125</v>
      </c>
      <c r="G131" t="n">
        <v>12.14999961853027</v>
      </c>
      <c r="H131" t="n">
        <v>4588.615234375</v>
      </c>
      <c r="K131" t="n">
        <v>573.6663818359375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574.8457641601562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570.6666259765625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593.073974609375</v>
      </c>
      <c r="L136" t="n">
        <v>3381.135009765625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593.6759643554688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1042.687866210938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3416.94775390625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692.5884399414062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4940.62548828125</v>
      </c>
      <c r="K148" t="n">
        <v>714.0955810546875</v>
      </c>
      <c r="L148" t="n">
        <v>3609.02587890625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4987.35791015625</v>
      </c>
      <c r="K153" t="n">
        <v>716.3074951171875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715.372802734375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5081.7099609375</v>
      </c>
      <c r="K156" t="n">
        <v>736.6791381835938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3753.37158203125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3987.794189453125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5056.68212890625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3881.134033203125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1129.224365234375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3769.312255859375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681.6026611328125</v>
      </c>
      <c r="L164" t="n">
        <v>3728.38427734375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5364.06640625</v>
      </c>
      <c r="K166" t="n">
        <v>702.83544921875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3797.54150390625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6194.1533203125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108.6244506835938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6328.03466796875</v>
      </c>
      <c r="K177" t="n">
        <v>711.9179077148438</v>
      </c>
      <c r="L177" t="n">
        <v>4608.20068359375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6515.990234375</v>
      </c>
      <c r="K179" t="n">
        <v>747.2783813476562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4824.208984375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1717.604614257812</v>
      </c>
      <c r="G182" t="n">
        <v>10.94999980926514</v>
      </c>
      <c r="H182" t="n">
        <v>6510.45166015625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4629.611328125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6340.62109375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6323.509765625</v>
      </c>
      <c r="K195" t="n">
        <v>699.9336547851562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1061.968994140625</v>
      </c>
      <c r="E197" t="n">
        <v>1714.96142578125</v>
      </c>
      <c r="G197" t="n">
        <v>10.55000019073486</v>
      </c>
      <c r="H197" t="n">
        <v>6285.29296875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4729.2607421875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6115.65185546875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6176.7314453125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4786.39794921875</v>
      </c>
      <c r="M207" t="n">
        <v>97.00962829589844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4791.1474609375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682.6546630859375</v>
      </c>
      <c r="L213" t="n">
        <v>4901.73974609375</v>
      </c>
      <c r="M213" t="n">
        <v>101.147705078125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6253.92138671875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6199.35546875</v>
      </c>
      <c r="K223" t="n">
        <v>662.7136840820312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4887.16357421875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5984.22607421875</v>
      </c>
      <c r="K227" t="n">
        <v>657.7809448242188</v>
      </c>
      <c r="L227" t="n">
        <v>4647.58544921875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6003.2392578125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653.357177734375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5879.845703125</v>
      </c>
      <c r="K231" t="n">
        <v>655.5887451171875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5903.2783203125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647.9107055664062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5576.11572265625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1518.901489257812</v>
      </c>
      <c r="G247" t="n">
        <v>17.04999923706055</v>
      </c>
      <c r="H247" t="n">
        <v>5565.27978515625</v>
      </c>
      <c r="K247" t="n">
        <v>633.8173217773438</v>
      </c>
      <c r="L247" t="n">
        <v>4169.1279296875</v>
      </c>
      <c r="M247" t="n">
        <v>126.4933776855469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5562.6640625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5330.3759765625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5406.8544921875</v>
      </c>
      <c r="K253" t="n">
        <v>597.0133666992188</v>
      </c>
      <c r="L253" t="n">
        <v>4265.79833984375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577.8404541015625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585.0487670898438</v>
      </c>
      <c r="L259" t="n">
        <v>4143.7490234375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5600.11962890625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5702.41015625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5735.20654296875</v>
      </c>
      <c r="K272" t="n">
        <v>559.5877075195312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4257.3701171875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4197.99755859375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1033.461669921875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4084.892578125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4171.12939453125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6042.025390625</v>
      </c>
      <c r="K295" t="n">
        <v>586.9130859375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5766.76806640625</v>
      </c>
      <c r="K297" t="n">
        <v>574.904541015625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5826.13525390625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5742.90576171875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5690.28857421875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5640.85595703125</v>
      </c>
      <c r="K303" t="n">
        <v>543.2581787109375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3953.81103515625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5738.7705078125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3858.864013671875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1015.79443359375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5577.1630859375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549.7127075195312</v>
      </c>
      <c r="L311" t="n">
        <v>3942.54150390625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5532.24560546875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4169.779296875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4176.392578125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578.6773071289062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4237.85986328125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6214.8994140625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1012.980895996094</v>
      </c>
      <c r="E328" t="n">
        <v>1351.270751953125</v>
      </c>
      <c r="G328" t="n">
        <v>14.60000038146973</v>
      </c>
      <c r="H328" t="n">
        <v>6509.93017578125</v>
      </c>
      <c r="K328" t="n">
        <v>614.6348266601562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6602.37841796875</v>
      </c>
      <c r="K330" t="n">
        <v>604.8626098632812</v>
      </c>
      <c r="L330" t="n">
        <v>4644.04833984375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625.3760375976562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6579.3271484375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6305.30517578125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656.2247924804688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4632.17236328125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4674.64013671875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6857.958984375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692.9163208007812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686.0802001953125</v>
      </c>
      <c r="L356" t="n">
        <v>4994.21875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6419.619140625</v>
      </c>
      <c r="K357" t="n">
        <v>688.7276611328125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697.4820556640625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1131.66943359375</v>
      </c>
      <c r="E362" t="n">
        <v>1504.8369140625</v>
      </c>
      <c r="G362" t="n">
        <v>16.20000076293945</v>
      </c>
      <c r="H362" t="n">
        <v>6550.47509765625</v>
      </c>
      <c r="K362" t="n">
        <v>704.9788818359375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6830.451171875</v>
      </c>
      <c r="K374" t="n">
        <v>770.4402465820312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729.282958984375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5233.6982421875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7063.458984375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702.617919921875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5415.77587890625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7131.888671875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736.5855102539062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6996.9814453125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729.4598388671875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737.4456176757812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734.384033203125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6693.68310546875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7515.96728515625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7559.8984375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7184.400390625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7951.23291015625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7907.28271484375</v>
      </c>
      <c r="J506" t="n">
        <v>162.0954132080078</v>
      </c>
      <c r="K506" t="n">
        <v>732.8851318359375</v>
      </c>
      <c r="L506" t="n">
        <v>7504.07421875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7104.48046875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673.0927124023438</v>
      </c>
      <c r="L517" t="n">
        <v>7278.45703125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7119.62451171875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8415.5712890625</v>
      </c>
      <c r="J534" t="n">
        <v>230.1625366210938</v>
      </c>
      <c r="K534" t="n">
        <v>644.3882446289062</v>
      </c>
      <c r="L534" t="n">
        <v>7241.0546875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8437.9599609375</v>
      </c>
      <c r="J539" t="n">
        <v>210.1808929443359</v>
      </c>
      <c r="K539" t="n">
        <v>621.5859375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620.30810546875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6932.79638671875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634.5499267578125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628.780517578125</v>
      </c>
      <c r="L545" t="n">
        <v>6779.36181640625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6542.23291015625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6850.4912109375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699.7479858398438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656.9591064453125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7371.84765625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7725.7236328125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8467.556640625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9851.642578125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693.1260375976562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9963.7724609375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9904.869140625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10420.0849609375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9317.3330078125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9036.978515625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11348.9404296875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13157.263671875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4.868519859774412</v>
      </c>
      <c r="L21" t="n">
        <v>21.5621618258351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-0.8302151770946287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-3.223183183472111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-4.555318035341527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21.63381477024375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4.68763176644742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-2.005273715699907</v>
      </c>
      <c r="J31" t="n">
        <v>-8.533875618037568</v>
      </c>
      <c r="K31" t="n">
        <v>-3.262040157942414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-4.440168819016854</v>
      </c>
      <c r="L32" t="n">
        <v>8.535827223840453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-9.583460268263178</v>
      </c>
      <c r="J33" t="n">
        <v>-0.9436153680805415</v>
      </c>
      <c r="K33" t="n">
        <v>11.54519551389639</v>
      </c>
      <c r="L33" t="n">
        <v>-4.247216766619255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9.362544931421768</v>
      </c>
      <c r="J34" t="n">
        <v>19.20438947104273</v>
      </c>
      <c r="K34" t="n">
        <v>-5.355608153925695</v>
      </c>
      <c r="L34" t="n">
        <v>-0.6672301265317038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-6.343701112370992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4.329751309434227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-4.948182682927049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-1.088901575193246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-1.402533037177556</v>
      </c>
      <c r="K40" t="n">
        <v>-1.880745666655548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-0.417871247240198</v>
      </c>
      <c r="E41" t="n">
        <v>4.600787081640756</v>
      </c>
      <c r="G41" t="n">
        <v>-3.012048123553901</v>
      </c>
      <c r="H41" t="n">
        <v>7.694291767290862</v>
      </c>
      <c r="K41" t="n">
        <v>1.950956971617201</v>
      </c>
      <c r="L41" t="n">
        <v>2.145164025201218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-3.40399884050594</v>
      </c>
      <c r="K42" t="n">
        <v>2.878135019113137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4.11656452474618</v>
      </c>
      <c r="E43" t="n">
        <v>7.116239867529206</v>
      </c>
      <c r="G43" t="n">
        <v>1.0273946206238</v>
      </c>
      <c r="H43" t="n">
        <v>6.088677476424431</v>
      </c>
      <c r="K43" t="n">
        <v>11.30156897937344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4.382554587433773</v>
      </c>
      <c r="E44" t="n">
        <v>6.960121987147527</v>
      </c>
      <c r="G44" t="n">
        <v>13.17830087760219</v>
      </c>
      <c r="H44" t="n">
        <v>15.67287995025464</v>
      </c>
      <c r="K44" t="n">
        <v>11.81019071463221</v>
      </c>
      <c r="L44" t="n">
        <v>19.34756156087352</v>
      </c>
      <c r="M44" t="n">
        <v>-6.770635749745391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-3.579453508965824</v>
      </c>
      <c r="E45" t="n">
        <v>-5.123978958257358</v>
      </c>
      <c r="G45" t="n">
        <v>3.199996948242179</v>
      </c>
      <c r="H45" t="n">
        <v>-5.341245559700136</v>
      </c>
      <c r="K45" t="n">
        <v>-8.104418113233724</v>
      </c>
      <c r="L45" t="n">
        <v>-4.975308579499238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1.507327128194924</v>
      </c>
      <c r="E46" t="n">
        <v>-0.5624017027658468</v>
      </c>
      <c r="G46" t="n">
        <v>-16.10738040251714</v>
      </c>
      <c r="H46" t="n">
        <v>6.291685158486104</v>
      </c>
      <c r="K46" t="n">
        <v>3.834280285673808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-13.27002392484652</v>
      </c>
      <c r="G47" t="n">
        <v>-13.37209908365209</v>
      </c>
      <c r="H47" t="n">
        <v>2.479269346328894</v>
      </c>
      <c r="K47" t="n">
        <v>-10.47573674952029</v>
      </c>
      <c r="L47" t="n">
        <v>-3.787619284544241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-4.835546501510946</v>
      </c>
      <c r="G48" t="n">
        <v>54.26010180623355</v>
      </c>
      <c r="H48" t="n">
        <v>-8.790370517543067</v>
      </c>
      <c r="K48" t="n">
        <v>-2.168583094330812</v>
      </c>
      <c r="L48" t="n">
        <v>-7.680746103146008</v>
      </c>
      <c r="M48" t="n">
        <v>21.99910456907241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-3.614804174417729</v>
      </c>
      <c r="G49" t="n">
        <v>8.780484083222184</v>
      </c>
      <c r="H49" t="n">
        <v>-5.4897508656779</v>
      </c>
      <c r="K49" t="n">
        <v>-5.923065091449553</v>
      </c>
      <c r="L49" t="n">
        <v>-5.090305879626666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4.222513863896671</v>
      </c>
      <c r="K50" t="n">
        <v>-2.612557308266761</v>
      </c>
      <c r="L50" t="n">
        <v>5.202023571549663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22.62478071128911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5.002960028782066</v>
      </c>
      <c r="K52" t="n">
        <v>1.347605856623901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5.607571065548655</v>
      </c>
      <c r="C53" t="n">
        <v>20.54801947351659</v>
      </c>
      <c r="D53" t="n">
        <v>10.97787878622951</v>
      </c>
      <c r="E53" t="n">
        <v>37.65041362031427</v>
      </c>
      <c r="G53" t="n">
        <v>-23.16602350722535</v>
      </c>
      <c r="H53" t="n">
        <v>13.51520426047561</v>
      </c>
      <c r="K53" t="n">
        <v>33.48948131663168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-0.4732573179361155</v>
      </c>
      <c r="C54" t="n">
        <v>1.541281014754814</v>
      </c>
      <c r="D54" t="n">
        <v>3.413622205761291</v>
      </c>
      <c r="E54" t="n">
        <v>-15.45007206139117</v>
      </c>
      <c r="G54" t="n">
        <v>-7.829184103464359</v>
      </c>
      <c r="H54" t="n">
        <v>-9.835991883338801</v>
      </c>
      <c r="K54" t="n">
        <v>-10.88409297029869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-9.797758929059263</v>
      </c>
      <c r="E55" t="n">
        <v>-13.25953855535914</v>
      </c>
      <c r="G55" t="n">
        <v>-18.07579881486362</v>
      </c>
      <c r="H55" t="n">
        <v>-1.080400242387791</v>
      </c>
      <c r="K55" t="n">
        <v>-8.837943010246295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2.095553148423646</v>
      </c>
      <c r="C56" t="n">
        <v>2.633200809163316</v>
      </c>
      <c r="D56" t="n">
        <v>2.140131339485962</v>
      </c>
      <c r="E56" t="n">
        <v>-12.59814303032182</v>
      </c>
      <c r="G56" t="n">
        <v>20.77464682316641</v>
      </c>
      <c r="H56" t="n">
        <v>3.161019724457281</v>
      </c>
      <c r="K56" t="n">
        <v>-8.101282345180961</v>
      </c>
      <c r="L56" t="n">
        <v>5.466761865427494</v>
      </c>
      <c r="M56" t="n">
        <v>-4.719665109743687</v>
      </c>
    </row>
    <row r="57">
      <c r="A57" s="2" t="n">
        <v>44651</v>
      </c>
      <c r="B57" t="n">
        <v>3.474151925518432</v>
      </c>
      <c r="C57" t="n">
        <v>0.6471530778095591</v>
      </c>
      <c r="D57" t="n">
        <v>-6.287060956852885</v>
      </c>
      <c r="E57" t="n">
        <v>6.544242039478765</v>
      </c>
      <c r="G57" t="n">
        <v>5.185183772334345</v>
      </c>
      <c r="H57" t="n">
        <v>-3.678116580284485</v>
      </c>
      <c r="K57" t="n">
        <v>3.679510353256954</v>
      </c>
      <c r="L57" t="n">
        <v>4.60076418859594</v>
      </c>
      <c r="M57" t="n">
        <v>10.63996875790378</v>
      </c>
    </row>
    <row r="58">
      <c r="A58" s="2" t="n">
        <v>44620</v>
      </c>
      <c r="B58" t="n">
        <v>-0.9622180745643361</v>
      </c>
      <c r="C58" t="n">
        <v>-9.038293851976309</v>
      </c>
      <c r="D58" t="n">
        <v>-4.137764888217122</v>
      </c>
      <c r="E58" t="n">
        <v>2.058691022504178</v>
      </c>
      <c r="G58" t="n">
        <v>-19.64285349359302</v>
      </c>
      <c r="H58" t="n">
        <v>0.8148792991755416</v>
      </c>
      <c r="K58" t="n">
        <v>0.0292733869684314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25.87927445326044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-3.35542481147848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-2.546246010057329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3.035797999434231</v>
      </c>
      <c r="K15" t="n">
        <v>9.079552997549012</v>
      </c>
      <c r="L15" t="n">
        <v>40.95073831589639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18.53858315756249</v>
      </c>
      <c r="K16" t="n">
        <v>28.02823474131384</v>
      </c>
      <c r="L16" t="n">
        <v>30.8886625197772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-18.17682723534765</v>
      </c>
      <c r="G17" t="n">
        <v>-25.00000554461788</v>
      </c>
      <c r="H17" t="n">
        <v>3.10888685599533</v>
      </c>
      <c r="K17" t="n">
        <v>-14.57673934138535</v>
      </c>
      <c r="L17" t="n">
        <v>-8.112464268977249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-10.15764162135517</v>
      </c>
      <c r="K18" t="n">
        <v>-10.36771570049917</v>
      </c>
      <c r="L18" t="n">
        <v>-7.822069543120802</v>
      </c>
      <c r="M18" t="n">
        <v>35.54785035865899</v>
      </c>
    </row>
    <row r="19">
      <c r="A19" s="2" t="n">
        <v>44834</v>
      </c>
      <c r="B19" t="n">
        <v>-4.825171745107615</v>
      </c>
      <c r="C19" t="n">
        <v>15.61936940372859</v>
      </c>
      <c r="D19" t="n">
        <v>17.74044732783315</v>
      </c>
      <c r="E19" t="n">
        <v>53.52984696770417</v>
      </c>
      <c r="G19" t="n">
        <v>-19.69112145399766</v>
      </c>
      <c r="H19" t="n">
        <v>41.62212546175527</v>
      </c>
      <c r="K19" t="n">
        <v>35.83464572930299</v>
      </c>
      <c r="L19" t="n">
        <v>37.86452501059707</v>
      </c>
      <c r="M19" t="n">
        <v>-3.419763370078455</v>
      </c>
    </row>
    <row r="20">
      <c r="A20" s="2" t="n">
        <v>44742</v>
      </c>
      <c r="B20" t="n">
        <v>5.278218502654086</v>
      </c>
      <c r="C20" t="n">
        <v>-15.27862934170427</v>
      </c>
      <c r="D20" t="n">
        <v>-4.722250619681956</v>
      </c>
      <c r="E20" t="n">
        <v>-35.90035417526847</v>
      </c>
      <c r="G20" t="n">
        <v>-8.802817019648179</v>
      </c>
      <c r="H20" t="n">
        <v>-7.9908144744395</v>
      </c>
      <c r="K20" t="n">
        <v>-25.34157923273444</v>
      </c>
      <c r="L20" t="n">
        <v>2.672249608240573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-16.38503043760539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-20.23635046295009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10.3627923477847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14.27659226176363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-6.819211821416971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-11.46642238915441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-21.8862549954004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2026-10-01T11:44:15Z</dcterms:created>
  <dcterms:modified xmlns:dcterms="http://purl.org/dc/terms/" xmlns:xsi="http://www.w3.org/2001/XMLSchema-instance" xsi:type="dcterms:W3CDTF">2026-10-01T11:44:16Z</dcterms:modified>
</cp:coreProperties>
</file>