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46296</v>
      </c>
      <c r="B1177" t="n">
        <v>121.4300003051758</v>
      </c>
      <c r="C1177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0.6548416110114141</v>
      </c>
      <c r="C2" t="n">
        <v>-0.2103692065298146</v>
      </c>
    </row>
    <row r="3">
      <c r="A3" s="2" t="n">
        <v>46295</v>
      </c>
      <c r="B3" t="n">
        <v>-5.246622935271128</v>
      </c>
      <c r="C3" t="n">
        <v>-6.299006493649872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0.6548416110114141</v>
      </c>
      <c r="C2" t="n">
        <v>-0.2103692065298146</v>
      </c>
    </row>
    <row r="3">
      <c r="A3" s="2" t="n">
        <v>46295</v>
      </c>
      <c r="B3" t="n">
        <v>4.026901888237289</v>
      </c>
      <c r="C3" t="n">
        <v>-1.724468236740229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46296</v>
      </c>
      <c r="B902" t="n">
        <v>28.87921750365436</v>
      </c>
      <c r="C902" t="n">
        <v>56.91302558706648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2026-10-01T11:44:34Z</dcterms:created>
  <dcterms:modified xmlns:dcterms="http://purl.org/dc/terms/" xmlns:xsi="http://www.w3.org/2001/XMLSchema-instance" xsi:type="dcterms:W3CDTF">2026-10-01T11:44:34Z</dcterms:modified>
</cp:coreProperties>
</file>