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1094.476318359375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1103.308227539062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1104.213745117188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1187.800048828125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980.3551635742188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1109.33203125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1162.7080078125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1200.821044921875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1209.283447265625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1203.807861328125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1061.763793945312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1104.204345703125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1055.425048828125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1145.463500976562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1158.82275390625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1188.56298828125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1243.656372070312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1237.256225585938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8.299901949589362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3.253194645451618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-7.590700042745402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-1.405435808258682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-16.35937610199863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42.15600259621435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-20.63635189760942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-0.02534478813821517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9.403509596845595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-12.28811852101525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2026-10-01T11:44:27Z</dcterms:created>
  <dcterms:modified xmlns:dcterms="http://purl.org/dc/terms/" xmlns:xsi="http://www.w3.org/2001/XMLSchema-instance" xsi:type="dcterms:W3CDTF">2026-10-01T11:44:27Z</dcterms:modified>
</cp:coreProperties>
</file>