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380.472900390625</v>
      </c>
      <c r="E2" t="n">
        <v>633.9756469726562</v>
      </c>
      <c r="F2" t="n">
        <v>151.0561981201172</v>
      </c>
      <c r="G2" t="n">
        <v>83.34835815429688</v>
      </c>
      <c r="H2" t="n">
        <v>27.9475040435791</v>
      </c>
      <c r="I2" t="n">
        <v>99.66314697265625</v>
      </c>
      <c r="J2" t="n">
        <v>98.52011871337891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227.0869445800781</v>
      </c>
      <c r="D3" t="n">
        <v>382.7901916503906</v>
      </c>
      <c r="E3" t="n">
        <v>637.1596069335938</v>
      </c>
      <c r="F3" t="n">
        <v>151.8195648193359</v>
      </c>
      <c r="G3" t="n">
        <v>82.49993133544922</v>
      </c>
      <c r="H3" t="n">
        <v>28.05077743530273</v>
      </c>
      <c r="I3" t="n">
        <v>99.43683624267578</v>
      </c>
      <c r="J3" t="n">
        <v>99.06771850585938</v>
      </c>
      <c r="K3" t="n">
        <v>177.5742034912109</v>
      </c>
    </row>
    <row r="4">
      <c r="A4" s="2" t="n">
        <v>44566</v>
      </c>
      <c r="B4" t="n">
        <v>459.5218811035156</v>
      </c>
      <c r="C4" t="n">
        <v>228.0487518310547</v>
      </c>
      <c r="D4" t="n">
        <v>400.7365112304688</v>
      </c>
      <c r="E4" t="n">
        <v>660.0646362304688</v>
      </c>
      <c r="F4" t="n">
        <v>151.8195648193359</v>
      </c>
      <c r="G4" t="n">
        <v>83.59075927734375</v>
      </c>
      <c r="H4" t="n">
        <v>28.62914848327637</v>
      </c>
      <c r="I4" t="n">
        <v>102.2882537841797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227.7053070068359</v>
      </c>
      <c r="D5" t="n">
        <v>397.2853088378906</v>
      </c>
      <c r="E5" t="n">
        <v>640.5335693359375</v>
      </c>
      <c r="F5" t="n">
        <v>151.2807006835938</v>
      </c>
      <c r="G5" t="n">
        <v>84.76240539550781</v>
      </c>
      <c r="H5" t="n">
        <v>28.63947868347168</v>
      </c>
      <c r="I5" t="n">
        <v>101.6998519897461</v>
      </c>
      <c r="J5" t="n">
        <v>100.3138275146484</v>
      </c>
      <c r="K5" t="n">
        <v>179.24267578125</v>
      </c>
    </row>
    <row r="6">
      <c r="A6" s="2" t="n">
        <v>44568</v>
      </c>
      <c r="B6" t="n">
        <v>477.0675048828125</v>
      </c>
      <c r="C6" t="n">
        <v>228.7701416015625</v>
      </c>
      <c r="D6" t="n">
        <v>400.9337158203125</v>
      </c>
      <c r="E6" t="n">
        <v>639.4880981445312</v>
      </c>
      <c r="F6" t="n">
        <v>151.5950317382812</v>
      </c>
      <c r="G6" t="n">
        <v>89.44898223876953</v>
      </c>
      <c r="H6" t="n">
        <v>28.63947868347168</v>
      </c>
      <c r="I6" t="n">
        <v>101.3830337524414</v>
      </c>
      <c r="J6" t="n">
        <v>100.0637588500977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227.0182495117188</v>
      </c>
      <c r="D7" t="n">
        <v>398.665771484375</v>
      </c>
      <c r="E7" t="n">
        <v>638.7752685546875</v>
      </c>
      <c r="F7" t="n">
        <v>151.1011047363281</v>
      </c>
      <c r="G7" t="n">
        <v>91.02464294433594</v>
      </c>
      <c r="H7" t="n">
        <v>28.90800476074219</v>
      </c>
      <c r="I7" t="n">
        <v>99.34632873535156</v>
      </c>
      <c r="J7" t="n">
        <v>100.8140029907227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224.4763336181641</v>
      </c>
      <c r="D8" t="n">
        <v>378.599365234375</v>
      </c>
      <c r="E8" t="n">
        <v>613.6842651367188</v>
      </c>
      <c r="F8" t="n">
        <v>155.0077056884766</v>
      </c>
      <c r="G8" t="n">
        <v>87.63090515136719</v>
      </c>
      <c r="H8" t="n">
        <v>28.1850471496582</v>
      </c>
      <c r="I8" t="n">
        <v>94.50347137451172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227.1899871826172</v>
      </c>
      <c r="D9" t="n">
        <v>384.9595031738281</v>
      </c>
      <c r="E9" t="n">
        <v>624.471435546875</v>
      </c>
      <c r="F9" t="n">
        <v>155.1424255371094</v>
      </c>
      <c r="G9" t="n">
        <v>89.93379211425781</v>
      </c>
      <c r="H9" t="n">
        <v>29.18685913085938</v>
      </c>
      <c r="I9" t="n">
        <v>95.00132751464844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227.6709136962891</v>
      </c>
      <c r="D10" t="n">
        <v>407.4417724609375</v>
      </c>
      <c r="E10" t="n">
        <v>653.7443237304688</v>
      </c>
      <c r="F10" t="n">
        <v>153.8851165771484</v>
      </c>
      <c r="G10" t="n">
        <v>91.87306976318359</v>
      </c>
      <c r="H10" t="n">
        <v>30.16801643371582</v>
      </c>
      <c r="I10" t="n">
        <v>97.80747985839844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489.4897155761719</v>
      </c>
      <c r="C11" t="n">
        <v>226.7091217041016</v>
      </c>
      <c r="D11" t="n">
        <v>412.8157958984375</v>
      </c>
      <c r="E11" t="n">
        <v>648.8497314453125</v>
      </c>
      <c r="F11" t="n">
        <v>153.6157073974609</v>
      </c>
      <c r="G11" t="n">
        <v>91.75186157226562</v>
      </c>
      <c r="H11" t="n">
        <v>30.14736175537109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412.8157958984375</v>
      </c>
      <c r="E12" t="n">
        <v>664.7216796875</v>
      </c>
      <c r="F12" t="n">
        <v>154.0647430419922</v>
      </c>
      <c r="G12" t="n">
        <v>89.08535766601562</v>
      </c>
      <c r="H12" t="n">
        <v>29.90981674194336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396.7922973632812</v>
      </c>
      <c r="E13" t="n">
        <v>646.4736328125</v>
      </c>
      <c r="F13" t="n">
        <v>152.6278228759766</v>
      </c>
      <c r="G13" t="n">
        <v>86.54007720947266</v>
      </c>
      <c r="H13" t="n">
        <v>28.92866516113281</v>
      </c>
      <c r="I13" t="n">
        <v>95.31816864013672</v>
      </c>
      <c r="J13" t="n">
        <v>103.0388793945312</v>
      </c>
      <c r="K13" t="n">
        <v>170.7942962646484</v>
      </c>
    </row>
    <row r="14">
      <c r="A14" s="2" t="n">
        <v>44580</v>
      </c>
      <c r="B14" t="n">
        <v>487.9913024902344</v>
      </c>
      <c r="C14" t="n">
        <v>222.7245178222656</v>
      </c>
      <c r="D14" t="n">
        <v>403.3002624511719</v>
      </c>
      <c r="E14" t="n">
        <v>641.1988525390625</v>
      </c>
      <c r="F14" t="n">
        <v>151.9093475341797</v>
      </c>
      <c r="G14" t="n">
        <v>88.23693084716797</v>
      </c>
      <c r="H14" t="n">
        <v>29.24882507324219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412.3721008300781</v>
      </c>
      <c r="E15" t="n">
        <v>648.6596069335938</v>
      </c>
      <c r="F15" t="n">
        <v>156.1303100585938</v>
      </c>
      <c r="G15" t="n">
        <v>89.40857696533203</v>
      </c>
      <c r="H15" t="n">
        <v>29.58965301513672</v>
      </c>
      <c r="I15" t="n">
        <v>95.49919128417969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223.9611511230469</v>
      </c>
      <c r="D16" t="n">
        <v>399.5039367675781</v>
      </c>
      <c r="E16" t="n">
        <v>633.21533203125</v>
      </c>
      <c r="F16" t="n">
        <v>154.8730010986328</v>
      </c>
      <c r="G16" t="n">
        <v>87.46932220458984</v>
      </c>
      <c r="H16" t="n">
        <v>28.86669158935547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371.6969299316406</v>
      </c>
      <c r="E17" t="n">
        <v>590.9693603515625</v>
      </c>
      <c r="F17" t="n">
        <v>151.1011047363281</v>
      </c>
      <c r="G17" t="n">
        <v>81.77269744873047</v>
      </c>
      <c r="H17" t="n">
        <v>27.66864585876465</v>
      </c>
      <c r="I17" t="n">
        <v>88.12177276611328</v>
      </c>
      <c r="J17" t="n">
        <v>94.79042816162109</v>
      </c>
      <c r="K17" t="n">
        <v>165.3121490478516</v>
      </c>
    </row>
    <row r="18">
      <c r="A18" s="2" t="n">
        <v>44586</v>
      </c>
      <c r="B18" t="n">
        <v>469.5756225585938</v>
      </c>
      <c r="C18" t="n">
        <v>214.514892578125</v>
      </c>
      <c r="D18" t="n">
        <v>371.302490234375</v>
      </c>
      <c r="E18" t="n">
        <v>599.855712890625</v>
      </c>
      <c r="F18" t="n">
        <v>153.5259094238281</v>
      </c>
      <c r="G18" t="n">
        <v>86.66126251220703</v>
      </c>
      <c r="H18" t="n">
        <v>28.01979446411133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214.9958038330078</v>
      </c>
      <c r="D19" t="n">
        <v>370.2671508789062</v>
      </c>
      <c r="E19" t="n">
        <v>595.0560913085938</v>
      </c>
      <c r="F19" t="n">
        <v>152.4931030273438</v>
      </c>
      <c r="G19" t="n">
        <v>85.85324859619141</v>
      </c>
      <c r="H19" t="n">
        <v>27.72028541564941</v>
      </c>
      <c r="I19" t="n">
        <v>87.26183319091797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216.6446228027344</v>
      </c>
      <c r="D20" t="n">
        <v>377.2681884765625</v>
      </c>
      <c r="E20" t="n">
        <v>596.9093627929688</v>
      </c>
      <c r="F20" t="n">
        <v>153.9749145507812</v>
      </c>
      <c r="G20" t="n">
        <v>87.91371917724609</v>
      </c>
      <c r="H20" t="n">
        <v>28.5258674621582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216.7133178710938</v>
      </c>
      <c r="D21" t="n">
        <v>380.6208190917969</v>
      </c>
      <c r="E21" t="n">
        <v>597.7647705078125</v>
      </c>
      <c r="F21" t="n">
        <v>153.9749145507812</v>
      </c>
      <c r="G21" t="n">
        <v>87.95413208007812</v>
      </c>
      <c r="H21" t="n">
        <v>28.70144844055176</v>
      </c>
      <c r="I21" t="n">
        <v>89.11749267578125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218.4651641845703</v>
      </c>
      <c r="D22" t="n">
        <v>405.4202880859375</v>
      </c>
      <c r="E22" t="n">
        <v>621.8577880859375</v>
      </c>
      <c r="F22" t="n">
        <v>154.1096496582031</v>
      </c>
      <c r="G22" t="n">
        <v>91.67106628417969</v>
      </c>
      <c r="H22" t="n">
        <v>30.05441093444824</v>
      </c>
      <c r="I22" t="n">
        <v>93.50774383544922</v>
      </c>
      <c r="J22" t="n">
        <v>100.6674041748047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220.1483001708984</v>
      </c>
      <c r="D23" t="n">
        <v>411.0901794433594</v>
      </c>
      <c r="E23" t="n">
        <v>627.1326293945312</v>
      </c>
      <c r="F23" t="n">
        <v>154.9628143310547</v>
      </c>
      <c r="G23" t="n">
        <v>93.77195739746094</v>
      </c>
      <c r="H23" t="n">
        <v>31.08721160888672</v>
      </c>
      <c r="I23" t="n">
        <v>94.27716064453125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222.1061859130859</v>
      </c>
      <c r="D24" t="n">
        <v>411.6817932128906</v>
      </c>
      <c r="E24" t="n">
        <v>620.764892578125</v>
      </c>
      <c r="F24" t="n">
        <v>156.8487701416016</v>
      </c>
      <c r="G24" t="n">
        <v>94.37796783447266</v>
      </c>
      <c r="H24" t="n">
        <v>31.79983520507812</v>
      </c>
      <c r="I24" t="n">
        <v>94.54874420166016</v>
      </c>
      <c r="J24" t="n">
        <v>100.6027297973633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226.4686889648438</v>
      </c>
      <c r="D25" t="n">
        <v>418.4856567382812</v>
      </c>
      <c r="E25" t="n">
        <v>624.7566528320312</v>
      </c>
      <c r="F25" t="n">
        <v>160.7105102539062</v>
      </c>
      <c r="G25" t="n">
        <v>95.22641754150391</v>
      </c>
      <c r="H25" t="n">
        <v>31.68622589111328</v>
      </c>
      <c r="I25" t="n">
        <v>95.13711547851562</v>
      </c>
      <c r="J25" t="n">
        <v>101.439208984375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229.4914398193359</v>
      </c>
      <c r="D26" t="n">
        <v>415.6754150390625</v>
      </c>
      <c r="E26" t="n">
        <v>618.8640747070312</v>
      </c>
      <c r="F26" t="n">
        <v>158.5101928710938</v>
      </c>
      <c r="G26" t="n">
        <v>96.1556396484375</v>
      </c>
      <c r="H26" t="n">
        <v>31.79983520507812</v>
      </c>
      <c r="I26" t="n">
        <v>92.73832702636719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509.2587280273438</v>
      </c>
      <c r="C27" t="n">
        <v>224.8541870117188</v>
      </c>
      <c r="D27" t="n">
        <v>416.4149475097656</v>
      </c>
      <c r="E27" t="n">
        <v>627.3702392578125</v>
      </c>
      <c r="F27" t="n">
        <v>158.5550994873047</v>
      </c>
      <c r="G27" t="n">
        <v>96.31723022460938</v>
      </c>
      <c r="H27" t="n">
        <v>31.68622589111328</v>
      </c>
      <c r="I27" t="n">
        <v>92.24045562744141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227.8769836425781</v>
      </c>
      <c r="D28" t="n">
        <v>410.6957702636719</v>
      </c>
      <c r="E28" t="n">
        <v>630.1738891601562</v>
      </c>
      <c r="F28" t="n">
        <v>159.5429992675781</v>
      </c>
      <c r="G28" t="n">
        <v>100.7614059448242</v>
      </c>
      <c r="H28" t="n">
        <v>32.16131591796875</v>
      </c>
      <c r="I28" t="n">
        <v>93.77930450439453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529.0277099609375</v>
      </c>
      <c r="C29" t="n">
        <v>227.9456939697266</v>
      </c>
      <c r="D29" t="n">
        <v>434.7557373046875</v>
      </c>
      <c r="E29" t="n">
        <v>639.2030029296875</v>
      </c>
      <c r="F29" t="n">
        <v>159.9021911621094</v>
      </c>
      <c r="G29" t="n">
        <v>101.7310409545898</v>
      </c>
      <c r="H29" t="n">
        <v>32.90493392944336</v>
      </c>
      <c r="I29" t="n">
        <v>93.59827423095703</v>
      </c>
      <c r="J29" t="n">
        <v>107.6524963378906</v>
      </c>
      <c r="K29" t="n">
        <v>201.0124359130859</v>
      </c>
    </row>
    <row r="30">
      <c r="A30" s="2" t="n">
        <v>44603</v>
      </c>
      <c r="B30" t="n">
        <v>524.6292724609375</v>
      </c>
      <c r="C30" t="n">
        <v>224.6824645996094</v>
      </c>
      <c r="D30" t="n">
        <v>430.3184509277344</v>
      </c>
      <c r="E30" t="n">
        <v>638.1099243164062</v>
      </c>
      <c r="F30" t="n">
        <v>167.1766204833984</v>
      </c>
      <c r="G30" t="n">
        <v>98.98374938964844</v>
      </c>
      <c r="H30" t="n">
        <v>32.66738128662109</v>
      </c>
      <c r="I30" t="n">
        <v>92.10467529296875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503.8935852050781</v>
      </c>
      <c r="C31" t="n">
        <v>215.5110626220703</v>
      </c>
      <c r="D31" t="n">
        <v>401.9690551757812</v>
      </c>
      <c r="E31" t="n">
        <v>595.4837646484375</v>
      </c>
      <c r="F31" t="n">
        <v>158.1060638427734</v>
      </c>
      <c r="G31" t="n">
        <v>96.39804840087891</v>
      </c>
      <c r="H31" t="n">
        <v>31.55196380615234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216.4728698730469</v>
      </c>
      <c r="D32" t="n">
        <v>409.9069519042969</v>
      </c>
      <c r="E32" t="n">
        <v>608.8846435546875</v>
      </c>
      <c r="F32" t="n">
        <v>159.5429992675781</v>
      </c>
      <c r="G32" t="n">
        <v>98.86254119873047</v>
      </c>
      <c r="H32" t="n">
        <v>30.83933448791504</v>
      </c>
      <c r="I32" t="n">
        <v>88.89121246337891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511.6755065917969</v>
      </c>
      <c r="C33" t="n">
        <v>218.1216430664062</v>
      </c>
      <c r="D33" t="n">
        <v>408.1813354492188</v>
      </c>
      <c r="E33" t="n">
        <v>606.3660278320312</v>
      </c>
      <c r="F33" t="n">
        <v>158.2856903076172</v>
      </c>
      <c r="G33" t="n">
        <v>97.610107421875</v>
      </c>
      <c r="H33" t="n">
        <v>31.5416374206543</v>
      </c>
      <c r="I33" t="n">
        <v>89.29854583740234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217.4690093994141</v>
      </c>
      <c r="D34" t="n">
        <v>409.611083984375</v>
      </c>
      <c r="E34" t="n">
        <v>606.5562133789062</v>
      </c>
      <c r="F34" t="n">
        <v>152.4033050537109</v>
      </c>
      <c r="G34" t="n">
        <v>97.27865600585938</v>
      </c>
      <c r="H34" t="n">
        <v>31.41236686706543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511.9655151367188</v>
      </c>
      <c r="C35" t="n">
        <v>217.9499053955078</v>
      </c>
      <c r="D35" t="n">
        <v>407.3924560546875</v>
      </c>
      <c r="E35" t="n">
        <v>601.4713134765625</v>
      </c>
      <c r="F35" t="n">
        <v>158.7347259521484</v>
      </c>
      <c r="G35" t="n">
        <v>95.41428375244141</v>
      </c>
      <c r="H35" t="n">
        <v>30.86945724487305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214.5836334228516</v>
      </c>
      <c r="D36" t="n">
        <v>409.3645629882812</v>
      </c>
      <c r="E36" t="n">
        <v>592.204833984375</v>
      </c>
      <c r="F36" t="n">
        <v>153.7953033447266</v>
      </c>
      <c r="G36" t="n">
        <v>92.51416015625</v>
      </c>
      <c r="H36" t="n">
        <v>30.41342353820801</v>
      </c>
      <c r="I36" t="n">
        <v>86.53766632080078</v>
      </c>
      <c r="J36" t="n">
        <v>101.9178161621094</v>
      </c>
      <c r="K36" t="n">
        <v>187.4791870117188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400.7858581542969</v>
      </c>
      <c r="E37" t="n">
        <v>591.159423828125</v>
      </c>
      <c r="F37" t="n">
        <v>152.6727142333984</v>
      </c>
      <c r="G37" t="n">
        <v>95.70429992675781</v>
      </c>
      <c r="H37" t="n">
        <v>30.41342353820801</v>
      </c>
      <c r="I37" t="n">
        <v>84.41042327880859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397.3839111328125</v>
      </c>
      <c r="E38" t="n">
        <v>584.2213745117188</v>
      </c>
      <c r="F38" t="n">
        <v>154.0198364257812</v>
      </c>
      <c r="G38" t="n">
        <v>96.20144653320312</v>
      </c>
      <c r="H38" t="n">
        <v>30.99975776672363</v>
      </c>
      <c r="I38" t="n">
        <v>85.90402984619141</v>
      </c>
      <c r="J38" t="n">
        <v>98.22260284423828</v>
      </c>
      <c r="K38" t="n">
        <v>186.5522613525391</v>
      </c>
    </row>
    <row r="39">
      <c r="A39" s="2" t="n">
        <v>44616</v>
      </c>
      <c r="B39" t="n">
        <v>500.4133911132812</v>
      </c>
      <c r="C39" t="n">
        <v>205.2061157226562</v>
      </c>
      <c r="D39" t="n">
        <v>364.6465454101562</v>
      </c>
      <c r="E39" t="n">
        <v>541.1199340820312</v>
      </c>
      <c r="F39" t="n">
        <v>150.1807556152344</v>
      </c>
      <c r="G39" t="n">
        <v>92.84560394287109</v>
      </c>
      <c r="H39" t="n">
        <v>29.19731903076172</v>
      </c>
      <c r="I39" t="n">
        <v>76.94248962402344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394.17919921875</v>
      </c>
      <c r="E40" t="n">
        <v>568.9196166992188</v>
      </c>
      <c r="F40" t="n">
        <v>153.7455902099609</v>
      </c>
      <c r="G40" t="n">
        <v>97.19578552246094</v>
      </c>
      <c r="H40" t="n">
        <v>30.61971855163574</v>
      </c>
      <c r="I40" t="n">
        <v>82.91683959960938</v>
      </c>
      <c r="J40" t="n">
        <v>98.77020263671875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418.9293823242188</v>
      </c>
      <c r="E41" t="n">
        <v>596.3391723632812</v>
      </c>
      <c r="F41" t="n">
        <v>154.1569061279297</v>
      </c>
      <c r="G41" t="n">
        <v>100.5102386474609</v>
      </c>
      <c r="H41" t="n">
        <v>31.08662033081055</v>
      </c>
      <c r="I41" t="n">
        <v>87.21656799316406</v>
      </c>
      <c r="J41" t="n">
        <v>105.2723846435547</v>
      </c>
      <c r="K41" t="n">
        <v>201.4361572265625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437.96044921875</v>
      </c>
      <c r="E42" t="n">
        <v>612.6387939453125</v>
      </c>
      <c r="F42" t="n">
        <v>159.6870269775391</v>
      </c>
      <c r="G42" t="n">
        <v>104.3632431030273</v>
      </c>
      <c r="H42" t="n">
        <v>32.81304931640625</v>
      </c>
      <c r="I42" t="n">
        <v>89.93218231201172</v>
      </c>
      <c r="J42" t="n">
        <v>111.1881561279297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233.8538513183594</v>
      </c>
      <c r="D43" t="n">
        <v>438.897216796875</v>
      </c>
      <c r="E43" t="n">
        <v>622.238037109375</v>
      </c>
      <c r="F43" t="n">
        <v>158.4073333740234</v>
      </c>
      <c r="G43" t="n">
        <v>106.8905181884766</v>
      </c>
      <c r="H43" t="n">
        <v>33.13879013061523</v>
      </c>
      <c r="I43" t="n">
        <v>91.56155395507812</v>
      </c>
      <c r="J43" t="n">
        <v>112.3911514282227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429.677490234375</v>
      </c>
      <c r="E44" t="n">
        <v>600.6160278320312</v>
      </c>
      <c r="F44" t="n">
        <v>155.6194305419922</v>
      </c>
      <c r="G44" t="n">
        <v>101.7531356811523</v>
      </c>
      <c r="H44" t="n">
        <v>32.16157150268555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219.4613189697266</v>
      </c>
      <c r="D45" t="n">
        <v>437.6646423339844</v>
      </c>
      <c r="E45" t="n">
        <v>605.5582275390625</v>
      </c>
      <c r="F45" t="n">
        <v>157.9046020507812</v>
      </c>
      <c r="G45" t="n">
        <v>105.316162109375</v>
      </c>
      <c r="H45" t="n">
        <v>33.23651885986328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570.305908203125</v>
      </c>
      <c r="C46" t="n">
        <v>221.4879150390625</v>
      </c>
      <c r="D46" t="n">
        <v>435.8404235839844</v>
      </c>
      <c r="E46" t="n">
        <v>598.6201171875</v>
      </c>
      <c r="F46" t="n">
        <v>156.3507080078125</v>
      </c>
      <c r="G46" t="n">
        <v>101.2145385742188</v>
      </c>
      <c r="H46" t="n">
        <v>33.27995300292969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217.7438049316406</v>
      </c>
      <c r="D47" t="n">
        <v>443.4823913574219</v>
      </c>
      <c r="E47" t="n">
        <v>596.053955078125</v>
      </c>
      <c r="F47" t="n">
        <v>155.6651458740234</v>
      </c>
      <c r="G47" t="n">
        <v>101.380256652832</v>
      </c>
      <c r="H47" t="n">
        <v>33.18222427368164</v>
      </c>
      <c r="I47" t="n">
        <v>86.99026489257812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461.2808532714844</v>
      </c>
      <c r="E48" t="n">
        <v>618.4838256835938</v>
      </c>
      <c r="F48" t="n">
        <v>156.0307769775391</v>
      </c>
      <c r="G48" t="n">
        <v>101.255973815918</v>
      </c>
      <c r="H48" t="n">
        <v>33.27995300292969</v>
      </c>
      <c r="I48" t="n">
        <v>89.70588684082031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569.4843139648438</v>
      </c>
      <c r="C49" t="n">
        <v>215.1332244873047</v>
      </c>
      <c r="D49" t="n">
        <v>472.5712890625</v>
      </c>
      <c r="E49" t="n">
        <v>636.5418090820312</v>
      </c>
      <c r="F49" t="n">
        <v>161.6522674560547</v>
      </c>
      <c r="G49" t="n">
        <v>101.0073852539062</v>
      </c>
      <c r="H49" t="n">
        <v>34.15944671630859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469.7117309570312</v>
      </c>
      <c r="E50" t="n">
        <v>631.8847045898438</v>
      </c>
      <c r="F50" t="n">
        <v>159.45849609375</v>
      </c>
      <c r="G50" t="n">
        <v>97.56865692138672</v>
      </c>
      <c r="H50" t="n">
        <v>33.93143463134766</v>
      </c>
      <c r="I50" t="n">
        <v>89.88693237304688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541.1116333007812</v>
      </c>
      <c r="C51" t="n">
        <v>209.8776702880859</v>
      </c>
      <c r="D51" t="n">
        <v>446.194091796875</v>
      </c>
      <c r="E51" t="n">
        <v>609.35986328125</v>
      </c>
      <c r="F51" t="n">
        <v>157.17333984375</v>
      </c>
      <c r="G51" t="n">
        <v>94.17135620117188</v>
      </c>
      <c r="H51" t="n">
        <v>32.04212951660156</v>
      </c>
      <c r="I51" t="n">
        <v>85.90402984619141</v>
      </c>
      <c r="J51" t="n">
        <v>106.3934478759766</v>
      </c>
      <c r="K51" t="n">
        <v>196.1521301269531</v>
      </c>
    </row>
    <row r="52">
      <c r="A52" s="2" t="n">
        <v>44636</v>
      </c>
      <c r="B52" t="n">
        <v>553.6304321289062</v>
      </c>
      <c r="C52" t="n">
        <v>212.934814453125</v>
      </c>
      <c r="D52" t="n">
        <v>459.6343078613281</v>
      </c>
      <c r="E52" t="n">
        <v>622.7607421875</v>
      </c>
      <c r="F52" t="n">
        <v>157.3561706542969</v>
      </c>
      <c r="G52" t="n">
        <v>96.94719696044922</v>
      </c>
      <c r="H52" t="n">
        <v>32.6936149597168</v>
      </c>
      <c r="I52" t="n">
        <v>87.98598480224609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471.5426635742188</v>
      </c>
      <c r="E53" t="n">
        <v>651.1307373046875</v>
      </c>
      <c r="F53" t="n">
        <v>158.6358642578125</v>
      </c>
      <c r="G53" t="n">
        <v>96.74005889892578</v>
      </c>
      <c r="H53" t="n">
        <v>32.85647964477539</v>
      </c>
      <c r="I53" t="n">
        <v>88.80067443847656</v>
      </c>
      <c r="J53" t="n">
        <v>112.4040908813477</v>
      </c>
      <c r="K53" t="n">
        <v>207.5308837890625</v>
      </c>
    </row>
    <row r="54">
      <c r="A54" s="2" t="n">
        <v>44641</v>
      </c>
      <c r="B54" t="n">
        <v>570.305908203125</v>
      </c>
      <c r="C54" t="n">
        <v>213.9309387207031</v>
      </c>
      <c r="D54" t="n">
        <v>481.869873046875</v>
      </c>
      <c r="E54" t="n">
        <v>647.5191040039062</v>
      </c>
      <c r="F54" t="n">
        <v>156.8991241455078</v>
      </c>
      <c r="G54" t="n">
        <v>101.7531356811523</v>
      </c>
      <c r="H54" t="n">
        <v>32.91077041625977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215.0301666259766</v>
      </c>
      <c r="D55" t="n">
        <v>487.3052062988281</v>
      </c>
      <c r="E55" t="n">
        <v>661.9654541015625</v>
      </c>
      <c r="F55" t="n">
        <v>158.1331024169922</v>
      </c>
      <c r="G55" t="n">
        <v>101.255973815918</v>
      </c>
      <c r="H55" t="n">
        <v>32.9324951171875</v>
      </c>
      <c r="I55" t="n">
        <v>90.06797027587891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213.6561889648438</v>
      </c>
      <c r="D56" t="n">
        <v>504.7972106933594</v>
      </c>
      <c r="E56" t="n">
        <v>669.4737548828125</v>
      </c>
      <c r="F56" t="n">
        <v>166.6796112060547</v>
      </c>
      <c r="G56" t="n">
        <v>102.0431365966797</v>
      </c>
      <c r="H56" t="n">
        <v>32.81304931640625</v>
      </c>
      <c r="I56" t="n">
        <v>93.32671356201172</v>
      </c>
      <c r="J56" t="n">
        <v>114.779899597168</v>
      </c>
      <c r="K56" t="n">
        <v>224.0916595458984</v>
      </c>
    </row>
    <row r="57">
      <c r="A57" s="2" t="n">
        <v>44644</v>
      </c>
      <c r="B57" t="n">
        <v>601.2404174804688</v>
      </c>
      <c r="C57" t="n">
        <v>213.6904754638672</v>
      </c>
      <c r="D57" t="n">
        <v>515.519775390625</v>
      </c>
      <c r="E57" t="n">
        <v>679.6431274414062</v>
      </c>
      <c r="F57" t="n">
        <v>163.1604766845703</v>
      </c>
      <c r="G57" t="n">
        <v>102.830322265625</v>
      </c>
      <c r="H57" t="n">
        <v>34.11601638793945</v>
      </c>
      <c r="I57" t="n">
        <v>94.14139556884766</v>
      </c>
      <c r="J57" t="n">
        <v>116.4657897949219</v>
      </c>
      <c r="K57" t="n">
        <v>225.4625244140625</v>
      </c>
    </row>
    <row r="58">
      <c r="A58" s="2" t="n">
        <v>44645</v>
      </c>
      <c r="B58" t="n">
        <v>601.9653930664062</v>
      </c>
      <c r="C58" t="n">
        <v>213.5187530517578</v>
      </c>
      <c r="D58" t="n">
        <v>523.4257202148438</v>
      </c>
      <c r="E58" t="n">
        <v>685.5833129882812</v>
      </c>
      <c r="F58" t="n">
        <v>163.1147613525391</v>
      </c>
      <c r="G58" t="n">
        <v>100.8416595458984</v>
      </c>
      <c r="H58" t="n">
        <v>34.12687683105469</v>
      </c>
      <c r="I58" t="n">
        <v>93.32671356201172</v>
      </c>
      <c r="J58" t="n">
        <v>115.4654769897461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513.6914672851562</v>
      </c>
      <c r="E59" t="n">
        <v>693.8994140625</v>
      </c>
      <c r="F59" t="n">
        <v>169.4674835205078</v>
      </c>
      <c r="G59" t="n">
        <v>101.670280456543</v>
      </c>
      <c r="H59" t="n">
        <v>35.04980850219727</v>
      </c>
      <c r="I59" t="n">
        <v>92.63093566894531</v>
      </c>
      <c r="J59" t="n">
        <v>115.4654769897461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528.76220703125</v>
      </c>
      <c r="E60" t="n">
        <v>716.5194702148438</v>
      </c>
      <c r="F60" t="n">
        <v>175.3175048828125</v>
      </c>
      <c r="G60" t="n">
        <v>100.3859405517578</v>
      </c>
      <c r="H60" t="n">
        <v>34.50691223144531</v>
      </c>
      <c r="I60" t="n">
        <v>91.65685272216797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213.7935485839844</v>
      </c>
      <c r="D61" t="n">
        <v>513.7408447265625</v>
      </c>
      <c r="E61" t="n">
        <v>681.9717407226562</v>
      </c>
      <c r="F61" t="n">
        <v>169.5589294433594</v>
      </c>
      <c r="G61" t="n">
        <v>96.78147888183594</v>
      </c>
      <c r="H61" t="n">
        <v>34.57205200195312</v>
      </c>
      <c r="I61" t="n">
        <v>90.68275451660156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550.5369873046875</v>
      </c>
      <c r="C62" t="n">
        <v>213.0722045898438</v>
      </c>
      <c r="D62" t="n">
        <v>526.5880737304688</v>
      </c>
      <c r="E62" t="n">
        <v>696.3230590820312</v>
      </c>
      <c r="F62" t="n">
        <v>168.5077362060547</v>
      </c>
      <c r="G62" t="n">
        <v>100.9245300292969</v>
      </c>
      <c r="H62" t="n">
        <v>35.29954147338867</v>
      </c>
      <c r="I62" t="n">
        <v>91.42493438720703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551.5035400390625</v>
      </c>
      <c r="C63" t="n">
        <v>220.2856750488281</v>
      </c>
      <c r="D63" t="n">
        <v>524.611572265625</v>
      </c>
      <c r="E63" t="n">
        <v>695.8953857421875</v>
      </c>
      <c r="F63" t="n">
        <v>173.3522796630859</v>
      </c>
      <c r="G63" t="n">
        <v>101.1316757202148</v>
      </c>
      <c r="H63" t="n">
        <v>36.16819381713867</v>
      </c>
      <c r="I63" t="n">
        <v>94.76464080810547</v>
      </c>
      <c r="J63" t="n">
        <v>113.5812225341797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541.0166015625</v>
      </c>
      <c r="E64" t="n">
        <v>696.37060546875</v>
      </c>
      <c r="F64" t="n">
        <v>174.7691040039062</v>
      </c>
      <c r="G64" t="n">
        <v>104.3632431030273</v>
      </c>
      <c r="H64" t="n">
        <v>36.97168731689453</v>
      </c>
      <c r="I64" t="n">
        <v>98.70738220214844</v>
      </c>
      <c r="J64" t="n">
        <v>115.719856262207</v>
      </c>
      <c r="K64" t="n">
        <v>231.1107635498047</v>
      </c>
    </row>
    <row r="65">
      <c r="A65" s="2" t="n">
        <v>44656</v>
      </c>
      <c r="B65" t="n">
        <v>567.3091430664062</v>
      </c>
      <c r="C65" t="n">
        <v>228.6670532226562</v>
      </c>
      <c r="D65" t="n">
        <v>539.435302734375</v>
      </c>
      <c r="E65" t="n">
        <v>697.0833129882812</v>
      </c>
      <c r="F65" t="n">
        <v>176.7800445556641</v>
      </c>
      <c r="G65" t="n">
        <v>104.0732421875</v>
      </c>
      <c r="H65" t="n">
        <v>36.61336517333984</v>
      </c>
      <c r="I65" t="n">
        <v>98.10436248779297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229.0448760986328</v>
      </c>
      <c r="D66" t="n">
        <v>554.5555419921875</v>
      </c>
      <c r="E66" t="n">
        <v>700.8375244140625</v>
      </c>
      <c r="F66" t="n">
        <v>175.9116668701172</v>
      </c>
      <c r="G66" t="n">
        <v>107.719123840332</v>
      </c>
      <c r="H66" t="n">
        <v>37.38429260253906</v>
      </c>
      <c r="I66" t="n">
        <v>102.5109481811523</v>
      </c>
      <c r="J66" t="n">
        <v>118.2077560424805</v>
      </c>
      <c r="K66" t="n">
        <v>237.2251586914062</v>
      </c>
    </row>
    <row r="67">
      <c r="A67" s="2" t="n">
        <v>44658</v>
      </c>
      <c r="B67" t="n">
        <v>555.6121215820312</v>
      </c>
      <c r="C67" t="n">
        <v>231.7928924560547</v>
      </c>
      <c r="D67" t="n">
        <v>543.437744140625</v>
      </c>
      <c r="E67" t="n">
        <v>691.9511108398438</v>
      </c>
      <c r="F67" t="n">
        <v>171.3870544433594</v>
      </c>
      <c r="G67" t="n">
        <v>103.1203536987305</v>
      </c>
      <c r="H67" t="n">
        <v>37.04769515991211</v>
      </c>
      <c r="I67" t="n">
        <v>101.2121734619141</v>
      </c>
      <c r="J67" t="n">
        <v>116.375244140625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232.7203063964844</v>
      </c>
      <c r="D68" t="n">
        <v>556.1861572265625</v>
      </c>
      <c r="E68" t="n">
        <v>719.08544921875</v>
      </c>
      <c r="F68" t="n">
        <v>172.1640167236328</v>
      </c>
      <c r="G68" t="n">
        <v>105.1089859008789</v>
      </c>
      <c r="H68" t="n">
        <v>37.88376235961914</v>
      </c>
      <c r="I68" t="n">
        <v>102.8820190429688</v>
      </c>
      <c r="J68" t="n">
        <v>118.2077560424805</v>
      </c>
      <c r="K68" t="n">
        <v>235.9638214111328</v>
      </c>
    </row>
    <row r="69">
      <c r="A69" s="2" t="n">
        <v>44662</v>
      </c>
      <c r="B69" t="n">
        <v>557.1588745117188</v>
      </c>
      <c r="C69" t="n">
        <v>239.4528961181641</v>
      </c>
      <c r="D69" t="n">
        <v>564.4874267578125</v>
      </c>
      <c r="E69" t="n">
        <v>729.3500366210938</v>
      </c>
      <c r="F69" t="n">
        <v>172.4839019775391</v>
      </c>
      <c r="G69" t="n">
        <v>102.9546127319336</v>
      </c>
      <c r="H69" t="n">
        <v>37.76432418823242</v>
      </c>
      <c r="I69" t="n">
        <v>102.0007095336914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233.8195648193359</v>
      </c>
      <c r="D70" t="n">
        <v>551.6895751953125</v>
      </c>
      <c r="E70" t="n">
        <v>718.4202270507812</v>
      </c>
      <c r="F70" t="n">
        <v>166.4510955810547</v>
      </c>
      <c r="G70" t="n">
        <v>99.35018157958984</v>
      </c>
      <c r="H70" t="n">
        <v>36.84139633178711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242.1322021484375</v>
      </c>
      <c r="D71" t="n">
        <v>545.9083862304688</v>
      </c>
      <c r="E71" t="n">
        <v>728.35205078125</v>
      </c>
      <c r="F71" t="n">
        <v>168.0964202880859</v>
      </c>
      <c r="G71" t="n">
        <v>99.47446441650391</v>
      </c>
      <c r="H71" t="n">
        <v>36.39620590209961</v>
      </c>
      <c r="I71" t="n">
        <v>98.80014038085938</v>
      </c>
      <c r="J71" t="n">
        <v>113.7881774902344</v>
      </c>
      <c r="K71" t="n">
        <v>233.4962158203125</v>
      </c>
    </row>
    <row r="72">
      <c r="A72" s="2" t="n">
        <v>44669</v>
      </c>
      <c r="B72" t="n">
        <v>527.1911010742188</v>
      </c>
      <c r="C72" t="n">
        <v>236.3614044189453</v>
      </c>
      <c r="D72" t="n">
        <v>546.5506591796875</v>
      </c>
      <c r="E72" t="n">
        <v>729.7776489257812</v>
      </c>
      <c r="F72" t="n">
        <v>166.7253112792969</v>
      </c>
      <c r="G72" t="n">
        <v>99.1844482421875</v>
      </c>
      <c r="H72" t="n">
        <v>36.53736877441406</v>
      </c>
      <c r="I72" t="n">
        <v>97.64051055908203</v>
      </c>
      <c r="J72" t="n">
        <v>115.4783935546875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234.5752868652344</v>
      </c>
      <c r="D73" t="n">
        <v>547.2424926757812</v>
      </c>
      <c r="E73" t="n">
        <v>709.3912963867188</v>
      </c>
      <c r="F73" t="n">
        <v>169.3760986328125</v>
      </c>
      <c r="G73" t="n">
        <v>99.10160064697266</v>
      </c>
      <c r="H73" t="n">
        <v>36.7436637878418</v>
      </c>
      <c r="I73" t="n">
        <v>96.57365417480469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550.4049072265625</v>
      </c>
      <c r="E74" t="n">
        <v>702.215576171875</v>
      </c>
      <c r="F74" t="n">
        <v>169.1475830078125</v>
      </c>
      <c r="G74" t="n">
        <v>98.81157684326172</v>
      </c>
      <c r="H74" t="n">
        <v>36.91739273071289</v>
      </c>
      <c r="I74" t="n">
        <v>94.53271484375</v>
      </c>
      <c r="J74" t="n">
        <v>113.3354415893555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240.3116760253906</v>
      </c>
      <c r="D75" t="n">
        <v>534.395263671875</v>
      </c>
      <c r="E75" t="n">
        <v>697.7962646484375</v>
      </c>
      <c r="F75" t="n">
        <v>167.9592742919922</v>
      </c>
      <c r="G75" t="n">
        <v>98.85300445556641</v>
      </c>
      <c r="H75" t="n">
        <v>36.90653610229492</v>
      </c>
      <c r="I75" t="n">
        <v>95.64596557617188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497.0299987792969</v>
      </c>
      <c r="C76" t="n">
        <v>237.2545471191406</v>
      </c>
      <c r="D76" t="n">
        <v>531.5292358398438</v>
      </c>
      <c r="E76" t="n">
        <v>687.5316772460938</v>
      </c>
      <c r="F76" t="n">
        <v>166.3596801757812</v>
      </c>
      <c r="G76" t="n">
        <v>95.41428375244141</v>
      </c>
      <c r="H76" t="n">
        <v>36.24419403076172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520.0162353515625</v>
      </c>
      <c r="E77" t="n">
        <v>680.2134399414062</v>
      </c>
      <c r="F77" t="n">
        <v>162.2921142578125</v>
      </c>
      <c r="G77" t="n">
        <v>90.60836029052734</v>
      </c>
      <c r="H77" t="n">
        <v>34.50691223144531</v>
      </c>
      <c r="I77" t="n">
        <v>89.75505065917969</v>
      </c>
      <c r="J77" t="n">
        <v>105.2378997802734</v>
      </c>
      <c r="K77" t="n">
        <v>220.4997863769531</v>
      </c>
    </row>
    <row r="78">
      <c r="A78" s="2" t="n">
        <v>44677</v>
      </c>
      <c r="B78" t="n">
        <v>477.0191955566406</v>
      </c>
      <c r="C78" t="n">
        <v>221.8657684326172</v>
      </c>
      <c r="D78" t="n">
        <v>518.9786376953125</v>
      </c>
      <c r="E78" t="n">
        <v>685.4407348632812</v>
      </c>
      <c r="F78" t="n">
        <v>163.9374389648438</v>
      </c>
      <c r="G78" t="n">
        <v>91.22980499267578</v>
      </c>
      <c r="H78" t="n">
        <v>34.8543701171875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475.9075317382812</v>
      </c>
      <c r="C79" t="n">
        <v>218.5682067871094</v>
      </c>
      <c r="D79" t="n">
        <v>533.5057983398438</v>
      </c>
      <c r="E79" t="n">
        <v>684.8704223632812</v>
      </c>
      <c r="F79" t="n">
        <v>160.9667205810547</v>
      </c>
      <c r="G79" t="n">
        <v>89.86260223388672</v>
      </c>
      <c r="H79" t="n">
        <v>34.75664520263672</v>
      </c>
      <c r="I79" t="n">
        <v>90.17251586914062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472.3307189941406</v>
      </c>
      <c r="C80" t="n">
        <v>220.9040069580078</v>
      </c>
      <c r="D80" t="n">
        <v>538.8917846679688</v>
      </c>
      <c r="E80" t="n">
        <v>692.9490356445312</v>
      </c>
      <c r="F80" t="n">
        <v>162.5206298828125</v>
      </c>
      <c r="G80" t="n">
        <v>89.44829559326172</v>
      </c>
      <c r="H80" t="n">
        <v>35.34297561645508</v>
      </c>
      <c r="I80" t="n">
        <v>90.72914123535156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533.7034301757812</v>
      </c>
      <c r="E81" t="n">
        <v>691.0957641601562</v>
      </c>
      <c r="F81" t="n">
        <v>162.5206298828125</v>
      </c>
      <c r="G81" t="n">
        <v>87.04534149169922</v>
      </c>
      <c r="H81" t="n">
        <v>34.88694000244141</v>
      </c>
      <c r="I81" t="n">
        <v>89.75505065917969</v>
      </c>
      <c r="J81" t="n">
        <v>109.6100540161133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222.1406097412109</v>
      </c>
      <c r="D82" t="n">
        <v>526.5880737304688</v>
      </c>
      <c r="E82" t="n">
        <v>695.65771484375</v>
      </c>
      <c r="F82" t="n">
        <v>160.4182739257812</v>
      </c>
      <c r="G82" t="n">
        <v>88.20538330078125</v>
      </c>
      <c r="H82" t="n">
        <v>34.82179641723633</v>
      </c>
      <c r="I82" t="n">
        <v>89.84783172607422</v>
      </c>
      <c r="J82" t="n">
        <v>111.6926574707031</v>
      </c>
      <c r="K82" t="n">
        <v>223.6528930664062</v>
      </c>
    </row>
    <row r="83">
      <c r="A83" s="2" t="n">
        <v>44685</v>
      </c>
      <c r="B83" t="n">
        <v>446.2780456542969</v>
      </c>
      <c r="C83" t="n">
        <v>216.9880981445312</v>
      </c>
      <c r="D83" t="n">
        <v>514.2349243164062</v>
      </c>
      <c r="E83" t="n">
        <v>676.2691650390625</v>
      </c>
      <c r="F83" t="n">
        <v>159.9155426025391</v>
      </c>
      <c r="G83" t="n">
        <v>83.68946838378906</v>
      </c>
      <c r="H83" t="n">
        <v>34.01829528808594</v>
      </c>
      <c r="I83" t="n">
        <v>87.99242401123047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213.6561889648438</v>
      </c>
      <c r="D84" t="n">
        <v>517.1009521484375</v>
      </c>
      <c r="E84" t="n">
        <v>672.6575927734375</v>
      </c>
      <c r="F84" t="n">
        <v>160.1897430419922</v>
      </c>
      <c r="G84" t="n">
        <v>83.77233123779297</v>
      </c>
      <c r="H84" t="n">
        <v>34.09429931640625</v>
      </c>
      <c r="I84" t="n">
        <v>87.29665374755859</v>
      </c>
      <c r="J84" t="n">
        <v>110.7483749389648</v>
      </c>
      <c r="K84" t="n">
        <v>222.1997222900391</v>
      </c>
    </row>
    <row r="85">
      <c r="A85" s="2" t="n">
        <v>44687</v>
      </c>
      <c r="B85" t="n">
        <v>428.9740905761719</v>
      </c>
      <c r="C85" t="n">
        <v>209.3967437744141</v>
      </c>
      <c r="D85" t="n">
        <v>497.8794555664062</v>
      </c>
      <c r="E85" t="n">
        <v>656.16796875</v>
      </c>
      <c r="F85" t="n">
        <v>156.9448089599609</v>
      </c>
      <c r="G85" t="n">
        <v>81.70082092285156</v>
      </c>
      <c r="H85" t="n">
        <v>33.10622406005859</v>
      </c>
      <c r="I85" t="n">
        <v>83.40031433105469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212.3165283203125</v>
      </c>
      <c r="D86" t="n">
        <v>491.1593933105469</v>
      </c>
      <c r="E86" t="n">
        <v>644.71533203125</v>
      </c>
      <c r="F86" t="n">
        <v>155.0253143310547</v>
      </c>
      <c r="G86" t="n">
        <v>79.33927917480469</v>
      </c>
      <c r="H86" t="n">
        <v>32.18328094482422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206.7518768310547</v>
      </c>
      <c r="D87" t="n">
        <v>458.8436584472656</v>
      </c>
      <c r="E87" t="n">
        <v>613.3041381835938</v>
      </c>
      <c r="F87" t="n">
        <v>150.8663177490234</v>
      </c>
      <c r="G87" t="n">
        <v>74.03617858886719</v>
      </c>
      <c r="H87" t="n">
        <v>30.58714866638184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408.4800415039062</v>
      </c>
      <c r="C88" t="n">
        <v>202.9734039306641</v>
      </c>
      <c r="D88" t="n">
        <v>469.072021484375</v>
      </c>
      <c r="E88" t="n">
        <v>616.7731323242188</v>
      </c>
      <c r="F88" t="n">
        <v>149.0382080078125</v>
      </c>
      <c r="G88" t="n">
        <v>75.07195281982422</v>
      </c>
      <c r="H88" t="n">
        <v>30.98889541625977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593.820556640625</v>
      </c>
      <c r="F89" t="n">
        <v>146.4787902832031</v>
      </c>
      <c r="G89" t="n">
        <v>73.62187194824219</v>
      </c>
      <c r="H89" t="n">
        <v>29.88137245178223</v>
      </c>
      <c r="I89" t="n">
        <v>74.86545562744141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448.2200012207031</v>
      </c>
      <c r="E90" t="n">
        <v>570.6778564453125</v>
      </c>
      <c r="F90" t="n">
        <v>141.5885467529297</v>
      </c>
      <c r="G90" t="n">
        <v>73.95331573486328</v>
      </c>
      <c r="H90" t="n">
        <v>29.55563354492188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143.8280029296875</v>
      </c>
      <c r="G91" t="n">
        <v>75.32051086425781</v>
      </c>
      <c r="H91" t="n">
        <v>29.93566513061523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414.1351928710938</v>
      </c>
      <c r="C92" t="n">
        <v>201.8398132324219</v>
      </c>
      <c r="D92" t="n">
        <v>478.114501953125</v>
      </c>
      <c r="E92" t="n">
        <v>610.0250854492188</v>
      </c>
      <c r="F92" t="n">
        <v>149.1295928955078</v>
      </c>
      <c r="G92" t="n">
        <v>81.16222381591797</v>
      </c>
      <c r="H92" t="n">
        <v>31.2277717590332</v>
      </c>
      <c r="I92" t="n">
        <v>79.50396728515625</v>
      </c>
      <c r="J92" t="n">
        <v>102.5085220336914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199.9162292480469</v>
      </c>
      <c r="D93" t="n">
        <v>476.6321411132812</v>
      </c>
      <c r="E93" t="n">
        <v>599.7606201171875</v>
      </c>
      <c r="F93" t="n">
        <v>154.8424682617188</v>
      </c>
      <c r="G93" t="n">
        <v>80.95506286621094</v>
      </c>
      <c r="H93" t="n">
        <v>30.95632171630859</v>
      </c>
      <c r="I93" t="n">
        <v>78.48350524902344</v>
      </c>
      <c r="J93" t="n">
        <v>101.7798309326172</v>
      </c>
      <c r="K93" t="n">
        <v>190.1511383056641</v>
      </c>
    </row>
    <row r="94">
      <c r="A94" s="2" t="n">
        <v>44700</v>
      </c>
      <c r="B94" t="n">
        <v>403.1148376464844</v>
      </c>
      <c r="C94" t="n">
        <v>196.1033935546875</v>
      </c>
      <c r="D94" t="n">
        <v>455.3353576660156</v>
      </c>
      <c r="E94" t="n">
        <v>570.4403076171875</v>
      </c>
      <c r="F94" t="n">
        <v>149.9979400634766</v>
      </c>
      <c r="G94" t="n">
        <v>78.09635925292969</v>
      </c>
      <c r="H94" t="n">
        <v>30.42428016662598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473.1732788085938</v>
      </c>
      <c r="E95" t="n">
        <v>599.8081665039062</v>
      </c>
      <c r="F95" t="n">
        <v>153.3799896240234</v>
      </c>
      <c r="G95" t="n">
        <v>81.99082183837891</v>
      </c>
      <c r="H95" t="n">
        <v>31.80324935913086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390.9016418457031</v>
      </c>
      <c r="E96" t="n">
        <v>520.4007568359375</v>
      </c>
      <c r="F96" t="n">
        <v>151.1405334472656</v>
      </c>
      <c r="G96" t="n">
        <v>79.46356201171875</v>
      </c>
      <c r="H96" t="n">
        <v>27.82920265197754</v>
      </c>
      <c r="I96" t="n">
        <v>68.60347747802734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202.9389801025391</v>
      </c>
      <c r="D97" t="n">
        <v>389.3698120117188</v>
      </c>
      <c r="E97" t="n">
        <v>512.9400634765625</v>
      </c>
      <c r="F97" t="n">
        <v>148.3983612060547</v>
      </c>
      <c r="G97" t="n">
        <v>79.13211822509766</v>
      </c>
      <c r="H97" t="n">
        <v>27.44916915893555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376.8190612792969</v>
      </c>
      <c r="E98" t="n">
        <v>502.2478637695312</v>
      </c>
      <c r="F98" t="n">
        <v>144.5592498779297</v>
      </c>
      <c r="G98" t="n">
        <v>77.68206024169922</v>
      </c>
      <c r="H98" t="n">
        <v>26.28735733032227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205.5495758056641</v>
      </c>
      <c r="D99" t="n">
        <v>389.6169128417969</v>
      </c>
      <c r="E99" t="n">
        <v>524.3450927734375</v>
      </c>
      <c r="F99" t="n">
        <v>145.3819427490234</v>
      </c>
      <c r="G99" t="n">
        <v>77.10203552246094</v>
      </c>
      <c r="H99" t="n">
        <v>27.34059143066406</v>
      </c>
      <c r="I99" t="n">
        <v>68.32517242431641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391.7910461425781</v>
      </c>
      <c r="E100" t="n">
        <v>521.2086791992188</v>
      </c>
      <c r="F100" t="n">
        <v>145.5190124511719</v>
      </c>
      <c r="G100" t="n">
        <v>77.01917266845703</v>
      </c>
      <c r="H100" t="n">
        <v>27.13428688049316</v>
      </c>
      <c r="I100" t="n">
        <v>68.83539581298828</v>
      </c>
      <c r="J100" t="n">
        <v>89.98708343505859</v>
      </c>
      <c r="K100" t="n">
        <v>183.0457153320312</v>
      </c>
    </row>
    <row r="101">
      <c r="A101" s="2" t="n">
        <v>44711</v>
      </c>
      <c r="B101" t="n">
        <v>402.8731079101562</v>
      </c>
      <c r="C101" t="n">
        <v>204.9313049316406</v>
      </c>
      <c r="D101" t="n">
        <v>382.4026794433594</v>
      </c>
      <c r="E101" t="n">
        <v>512.1321411132812</v>
      </c>
      <c r="F101" t="n">
        <v>147.0272369384766</v>
      </c>
      <c r="G101" t="n">
        <v>78.84210968017578</v>
      </c>
      <c r="H101" t="n">
        <v>26.9062671661377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206.7518768310547</v>
      </c>
      <c r="D102" t="n">
        <v>373.4096069335938</v>
      </c>
      <c r="E102" t="n">
        <v>523.9173583984375</v>
      </c>
      <c r="F102" t="n">
        <v>147.2100524902344</v>
      </c>
      <c r="G102" t="n">
        <v>79.71215057373047</v>
      </c>
      <c r="H102" t="n">
        <v>27.38402366638184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541.262451171875</v>
      </c>
      <c r="F103" t="n">
        <v>147.80419921875</v>
      </c>
      <c r="G103" t="n">
        <v>76.52199554443359</v>
      </c>
      <c r="H103" t="n">
        <v>27.46002769470215</v>
      </c>
      <c r="I103" t="n">
        <v>70.92273712158203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372.9649353027344</v>
      </c>
      <c r="E104" t="n">
        <v>544.9691162109375</v>
      </c>
      <c r="F104" t="n">
        <v>146.6615905761719</v>
      </c>
      <c r="G104" t="n">
        <v>76.60485076904297</v>
      </c>
      <c r="H104" t="n">
        <v>27.75319480895996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534.56201171875</v>
      </c>
      <c r="F105" t="n">
        <v>146.5702362060547</v>
      </c>
      <c r="G105" t="n">
        <v>76.43914794921875</v>
      </c>
      <c r="H105" t="n">
        <v>27.54689598083496</v>
      </c>
      <c r="I105" t="n">
        <v>70.18058013916016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365.7506713867188</v>
      </c>
      <c r="E106" t="n">
        <v>550.29150390625</v>
      </c>
      <c r="F106" t="n">
        <v>144.4678497314453</v>
      </c>
      <c r="G106" t="n">
        <v>76.56344604492188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360.9576721191406</v>
      </c>
      <c r="E107" t="n">
        <v>543.7335205078125</v>
      </c>
      <c r="F107" t="n">
        <v>143.1424560546875</v>
      </c>
      <c r="G107" t="n">
        <v>76.68772888183594</v>
      </c>
      <c r="H107" t="n">
        <v>26.64567184448242</v>
      </c>
      <c r="I107" t="n">
        <v>69.57756805419922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368.9624938964844</v>
      </c>
      <c r="E108" t="n">
        <v>547.582763671875</v>
      </c>
      <c r="F108" t="n">
        <v>142.7311248779297</v>
      </c>
      <c r="G108" t="n">
        <v>77.72348785400391</v>
      </c>
      <c r="H108" t="n">
        <v>26.85197830200195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200.9123992919922</v>
      </c>
      <c r="D109" t="n">
        <v>365.2071533203125</v>
      </c>
      <c r="E109" t="n">
        <v>543.82861328125</v>
      </c>
      <c r="F109" t="n">
        <v>142.7768402099609</v>
      </c>
      <c r="G109" t="n">
        <v>76.48057556152344</v>
      </c>
      <c r="H109" t="n">
        <v>26.4936580657959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544.11376953125</v>
      </c>
      <c r="F110" t="n">
        <v>141.2686157226562</v>
      </c>
      <c r="G110" t="n">
        <v>75.07195281982422</v>
      </c>
      <c r="H110" t="n">
        <v>25.95075798034668</v>
      </c>
      <c r="I110" t="n">
        <v>68.00047302246094</v>
      </c>
      <c r="J110" t="n">
        <v>88.27961730957031</v>
      </c>
      <c r="K110" t="n">
        <v>179.0917205810547</v>
      </c>
    </row>
    <row r="111">
      <c r="A111" s="2" t="n">
        <v>44725</v>
      </c>
      <c r="B111" t="n">
        <v>354.2480163574219</v>
      </c>
      <c r="C111" t="n">
        <v>192.737060546875</v>
      </c>
      <c r="D111" t="n">
        <v>346.3316040039062</v>
      </c>
      <c r="E111" t="n">
        <v>536.03515625</v>
      </c>
      <c r="F111" t="n">
        <v>136.9725189208984</v>
      </c>
      <c r="G111" t="n">
        <v>71.09461975097656</v>
      </c>
      <c r="H111" t="n">
        <v>24.75637245178223</v>
      </c>
      <c r="I111" t="n">
        <v>66.33061981201172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344.1575012207031</v>
      </c>
      <c r="E112" t="n">
        <v>534.0393676757812</v>
      </c>
      <c r="F112" t="n">
        <v>137.6580657958984</v>
      </c>
      <c r="G112" t="n">
        <v>68.85737609863281</v>
      </c>
      <c r="H112" t="n">
        <v>24.70208168029785</v>
      </c>
      <c r="I112" t="n">
        <v>66.09870147705078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344.4538879394531</v>
      </c>
      <c r="E113" t="n">
        <v>535.0847778320312</v>
      </c>
      <c r="F113" t="n">
        <v>137.2924499511719</v>
      </c>
      <c r="G113" t="n">
        <v>68.02877044677734</v>
      </c>
      <c r="H113" t="n">
        <v>24.76722717285156</v>
      </c>
      <c r="I113" t="n">
        <v>65.63484191894531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322.8113098144531</v>
      </c>
      <c r="E114" t="n">
        <v>518.7850952148438</v>
      </c>
      <c r="F114" t="n">
        <v>133.1334381103516</v>
      </c>
      <c r="G114" t="n">
        <v>64.79718780517578</v>
      </c>
      <c r="H114" t="n">
        <v>23.45340538024902</v>
      </c>
      <c r="I114" t="n">
        <v>62.38787841796875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182.6381988525391</v>
      </c>
      <c r="D115" t="n">
        <v>325.3313293457031</v>
      </c>
      <c r="E115" t="n">
        <v>527.1012573242188</v>
      </c>
      <c r="F115" t="n">
        <v>128.6088256835938</v>
      </c>
      <c r="G115" t="n">
        <v>62.72566604614258</v>
      </c>
      <c r="H115" t="n">
        <v>23.58370399475098</v>
      </c>
      <c r="I115" t="n">
        <v>63.50112152099609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309.6181945800781</v>
      </c>
      <c r="E116" t="n">
        <v>523.0619506835938</v>
      </c>
      <c r="F116" t="n">
        <v>126.6436004638672</v>
      </c>
      <c r="G116" t="n">
        <v>58.45833206176758</v>
      </c>
      <c r="H116" t="n">
        <v>22.71505546569824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323.058349609375</v>
      </c>
      <c r="E117" t="n">
        <v>547.6303100585938</v>
      </c>
      <c r="F117" t="n">
        <v>130.1627349853516</v>
      </c>
      <c r="G117" t="n">
        <v>60.81986999511719</v>
      </c>
      <c r="H117" t="n">
        <v>23.57284545898438</v>
      </c>
      <c r="I117" t="n">
        <v>63.82582855224609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303.8369445800781</v>
      </c>
      <c r="E118" t="n">
        <v>523.1095581054688</v>
      </c>
      <c r="F118" t="n">
        <v>130.4826507568359</v>
      </c>
      <c r="G118" t="n">
        <v>57.04970550537109</v>
      </c>
      <c r="H118" t="n">
        <v>22.33502388000488</v>
      </c>
      <c r="I118" t="n">
        <v>61.69211196899414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531.235595703125</v>
      </c>
      <c r="F119" t="n">
        <v>130.4826507568359</v>
      </c>
      <c r="G119" t="n">
        <v>56.3039436340332</v>
      </c>
      <c r="H119" t="n">
        <v>22.80192565917969</v>
      </c>
      <c r="I119" t="n">
        <v>62.38787841796875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313.8676452636719</v>
      </c>
      <c r="E120" t="n">
        <v>539.6467895507812</v>
      </c>
      <c r="F120" t="n">
        <v>130.939697265625</v>
      </c>
      <c r="G120" t="n">
        <v>57.42258453369141</v>
      </c>
      <c r="H120" t="n">
        <v>23.35568237304688</v>
      </c>
      <c r="I120" t="n">
        <v>63.08366394042969</v>
      </c>
      <c r="J120" t="n">
        <v>77.51475524902344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318.7100524902344</v>
      </c>
      <c r="E121" t="n">
        <v>543.3058471679688</v>
      </c>
      <c r="F121" t="n">
        <v>131.4881439208984</v>
      </c>
      <c r="G121" t="n">
        <v>58.16833114624023</v>
      </c>
      <c r="H121" t="n">
        <v>24.15917778015137</v>
      </c>
      <c r="I121" t="n">
        <v>64.89266967773438</v>
      </c>
      <c r="J121" t="n">
        <v>78.87810516357422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329.1360778808594</v>
      </c>
      <c r="E122" t="n">
        <v>549.72119140625</v>
      </c>
      <c r="F122" t="n">
        <v>130.3455657958984</v>
      </c>
      <c r="G122" t="n">
        <v>60.03269577026367</v>
      </c>
      <c r="H122" t="n">
        <v>24.15917778015137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547.4877319335938</v>
      </c>
      <c r="F123" t="n">
        <v>130.254150390625</v>
      </c>
      <c r="G123" t="n">
        <v>58.9969367980957</v>
      </c>
      <c r="H123" t="n">
        <v>23.77914619445801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327.3736572265625</v>
      </c>
      <c r="C124" t="n">
        <v>171.3027954101562</v>
      </c>
      <c r="D124" t="n">
        <v>325.3807678222656</v>
      </c>
      <c r="E124" t="n">
        <v>536.5104370117188</v>
      </c>
      <c r="F124" t="n">
        <v>128.0604095458984</v>
      </c>
      <c r="G124" t="n">
        <v>57.00827407836914</v>
      </c>
      <c r="H124" t="n">
        <v>23.4968376159668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550.1488037109375</v>
      </c>
      <c r="F125" t="n">
        <v>129.6600341796875</v>
      </c>
      <c r="G125" t="n">
        <v>57.00827407836914</v>
      </c>
      <c r="H125" t="n">
        <v>23.81172180175781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170.2722625732422</v>
      </c>
      <c r="D126" t="n">
        <v>328.3948669433594</v>
      </c>
      <c r="E126" t="n">
        <v>540.3510131835938</v>
      </c>
      <c r="F126" t="n">
        <v>130.8939971923828</v>
      </c>
      <c r="G126" t="n">
        <v>57.96117782592773</v>
      </c>
      <c r="H126" t="n">
        <v>23.60541725158691</v>
      </c>
      <c r="I126" t="n">
        <v>64.01136016845703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326.7148742675781</v>
      </c>
      <c r="E127" t="n">
        <v>541.4778442382812</v>
      </c>
      <c r="F127" t="n">
        <v>131.6709594726562</v>
      </c>
      <c r="G127" t="n">
        <v>57.62972640991211</v>
      </c>
      <c r="H127" t="n">
        <v>23.58370399475098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329.8278503417969</v>
      </c>
      <c r="E128" t="n">
        <v>543.33935546875</v>
      </c>
      <c r="F128" t="n">
        <v>130.3455657958984</v>
      </c>
      <c r="G128" t="n">
        <v>58.41690444946289</v>
      </c>
      <c r="H128" t="n">
        <v>23.07337379455566</v>
      </c>
      <c r="I128" t="n">
        <v>64.56797790527344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346.2822265625</v>
      </c>
      <c r="E129" t="n">
        <v>562.9840698242188</v>
      </c>
      <c r="F129" t="n">
        <v>135.6471252441406</v>
      </c>
      <c r="G129" t="n">
        <v>61.48276138305664</v>
      </c>
      <c r="H129" t="n">
        <v>23.82258033752441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339.3644714355469</v>
      </c>
      <c r="E130" t="n">
        <v>554.7538452148438</v>
      </c>
      <c r="F130" t="n">
        <v>134.6873474121094</v>
      </c>
      <c r="G130" t="n">
        <v>61.6070556640625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346.8257446289062</v>
      </c>
      <c r="E131" t="n">
        <v>565.6294555664062</v>
      </c>
      <c r="F131" t="n">
        <v>134.5502319335938</v>
      </c>
      <c r="G131" t="n">
        <v>61.02702713012695</v>
      </c>
      <c r="H131" t="n">
        <v>23.67056274414062</v>
      </c>
      <c r="I131" t="n">
        <v>67.25830841064453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344.4538879394531</v>
      </c>
      <c r="E132" t="n">
        <v>562.837158203125</v>
      </c>
      <c r="F132" t="n">
        <v>133.5447998046875</v>
      </c>
      <c r="G132" t="n">
        <v>60.03269577026367</v>
      </c>
      <c r="H132" t="n">
        <v>22.41102981567383</v>
      </c>
      <c r="I132" t="n">
        <v>65.95952606201172</v>
      </c>
      <c r="J132" t="n">
        <v>81.99103546142578</v>
      </c>
      <c r="K132" t="n">
        <v>137.2025299072266</v>
      </c>
    </row>
    <row r="133">
      <c r="A133" s="2" t="n">
        <v>44755</v>
      </c>
      <c r="B133" t="n">
        <v>337.2823486328125</v>
      </c>
      <c r="C133" t="n">
        <v>186.6228179931641</v>
      </c>
      <c r="D133" t="n">
        <v>351.1740112304688</v>
      </c>
      <c r="E133" t="n">
        <v>576.7009887695312</v>
      </c>
      <c r="F133" t="n">
        <v>133.8190155029297</v>
      </c>
      <c r="G133" t="n">
        <v>60.23984527587891</v>
      </c>
      <c r="H133" t="n">
        <v>22.92136192321777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194.9011688232422</v>
      </c>
      <c r="D134" t="n">
        <v>356.9058837890625</v>
      </c>
      <c r="E134" t="n">
        <v>572.1940307617188</v>
      </c>
      <c r="F134" t="n">
        <v>132.4022064208984</v>
      </c>
      <c r="G134" t="n">
        <v>58.4997673034668</v>
      </c>
      <c r="H134" t="n">
        <v>22.07443428039551</v>
      </c>
      <c r="I134" t="n">
        <v>65.03182220458984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341.4397888183594</v>
      </c>
      <c r="E135" t="n">
        <v>564.7476806640625</v>
      </c>
      <c r="F135" t="n">
        <v>132.2193908691406</v>
      </c>
      <c r="G135" t="n">
        <v>58.20975875854492</v>
      </c>
      <c r="H135" t="n">
        <v>21.69439697265625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347.3692626953125</v>
      </c>
      <c r="E136" t="n">
        <v>574.1046752929688</v>
      </c>
      <c r="F136" t="n">
        <v>134.1846466064453</v>
      </c>
      <c r="G136" t="n">
        <v>60.98558807373047</v>
      </c>
      <c r="H136" t="n">
        <v>22.4327507019043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348.5057373046875</v>
      </c>
      <c r="E137" t="n">
        <v>573.0267944335938</v>
      </c>
      <c r="F137" t="n">
        <v>134.9615631103516</v>
      </c>
      <c r="G137" t="n">
        <v>60.98558807373047</v>
      </c>
      <c r="H137" t="n">
        <v>22.55218505859375</v>
      </c>
      <c r="I137" t="n">
        <v>67.90769958496094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357.0514831542969</v>
      </c>
      <c r="C138" t="n">
        <v>206.0585174560547</v>
      </c>
      <c r="D138" t="n">
        <v>352.211669921875</v>
      </c>
      <c r="E138" t="n">
        <v>578.4155883789062</v>
      </c>
      <c r="F138" t="n">
        <v>135.4643402099609</v>
      </c>
      <c r="G138" t="n">
        <v>62.22851181030273</v>
      </c>
      <c r="H138" t="n">
        <v>22.57390022277832</v>
      </c>
      <c r="I138" t="n">
        <v>69.53116607666016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357.3999938964844</v>
      </c>
      <c r="E139" t="n">
        <v>575.6722412109375</v>
      </c>
      <c r="F139" t="n">
        <v>135.738525390625</v>
      </c>
      <c r="G139" t="n">
        <v>62.51852035522461</v>
      </c>
      <c r="H139" t="n">
        <v>22.67162704467773</v>
      </c>
      <c r="I139" t="n">
        <v>70.13419342041016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355.967041015625</v>
      </c>
      <c r="E140" t="n">
        <v>570.6753540039062</v>
      </c>
      <c r="F140" t="n">
        <v>147.1643371582031</v>
      </c>
      <c r="G140" t="n">
        <v>62.0213508605957</v>
      </c>
      <c r="H140" t="n">
        <v>22.59561920166016</v>
      </c>
      <c r="I140" t="n">
        <v>69.85588073730469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365.8000793457031</v>
      </c>
      <c r="E141" t="n">
        <v>573.6636352539062</v>
      </c>
      <c r="F141" t="n">
        <v>147.3928527832031</v>
      </c>
      <c r="G141" t="n">
        <v>62.31136322021484</v>
      </c>
      <c r="H141" t="n">
        <v>22.94307518005371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585.6661376953125</v>
      </c>
      <c r="F142" t="n">
        <v>143.46240234375</v>
      </c>
      <c r="G142" t="n">
        <v>61.39989471435547</v>
      </c>
      <c r="H142" t="n">
        <v>22.61733436584473</v>
      </c>
      <c r="I142" t="n">
        <v>69.53116607666016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362.2918395996094</v>
      </c>
      <c r="E143" t="n">
        <v>590.5159912109375</v>
      </c>
      <c r="F143" t="n">
        <v>142.1369934082031</v>
      </c>
      <c r="G143" t="n">
        <v>62.89139175415039</v>
      </c>
      <c r="H143" t="n">
        <v>22.69334030151367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372.7672729492188</v>
      </c>
      <c r="E144" t="n">
        <v>604.2329711914062</v>
      </c>
      <c r="F144" t="n">
        <v>141.9541778564453</v>
      </c>
      <c r="G144" t="n">
        <v>62.4356575012207</v>
      </c>
      <c r="H144" t="n">
        <v>22.93221664428711</v>
      </c>
      <c r="I144" t="n">
        <v>70.55874633789062</v>
      </c>
      <c r="J144" t="n">
        <v>91.20719146728516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384.4779357910156</v>
      </c>
      <c r="E145" t="n">
        <v>616.8721923828125</v>
      </c>
      <c r="F145" t="n">
        <v>142.9596252441406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386.3062744140625</v>
      </c>
      <c r="E146" t="n">
        <v>626.2781372070312</v>
      </c>
      <c r="F146" t="n">
        <v>144.3307495117188</v>
      </c>
      <c r="G146" t="n">
        <v>65.54292297363281</v>
      </c>
      <c r="H146" t="n">
        <v>23.38825607299805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635.5860595703125</v>
      </c>
      <c r="F147" t="n">
        <v>145.06201171875</v>
      </c>
      <c r="G147" t="n">
        <v>64.30003356933594</v>
      </c>
      <c r="H147" t="n">
        <v>23.33396911621094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373.2119445800781</v>
      </c>
      <c r="E148" t="n">
        <v>639.6031494140625</v>
      </c>
      <c r="F148" t="n">
        <v>152.1916809082031</v>
      </c>
      <c r="G148" t="n">
        <v>64.17572021484375</v>
      </c>
      <c r="H148" t="n">
        <v>23.01908302307129</v>
      </c>
      <c r="I148" t="n">
        <v>72.99674987792969</v>
      </c>
      <c r="J148" t="n">
        <v>97.29676818847656</v>
      </c>
      <c r="K148" t="n">
        <v>160.0946197509766</v>
      </c>
    </row>
    <row r="149">
      <c r="A149" s="2" t="n">
        <v>44777</v>
      </c>
      <c r="B149" t="n">
        <v>407.6582946777344</v>
      </c>
      <c r="C149" t="n">
        <v>200.3685150146484</v>
      </c>
      <c r="D149" t="n">
        <v>378.3014221191406</v>
      </c>
      <c r="E149" t="n">
        <v>650.9197387695312</v>
      </c>
      <c r="F149" t="n">
        <v>149.2209625244141</v>
      </c>
      <c r="G149" t="n">
        <v>64.59004211425781</v>
      </c>
      <c r="H149" t="n">
        <v>23.32311058044434</v>
      </c>
      <c r="I149" t="n">
        <v>73.57040405273438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388.1839294433594</v>
      </c>
      <c r="E150" t="n">
        <v>653.6630859375</v>
      </c>
      <c r="F150" t="n">
        <v>146.5702362060547</v>
      </c>
      <c r="G150" t="n">
        <v>64.34146881103516</v>
      </c>
      <c r="H150" t="n">
        <v>24.08316993713379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387.5415649414062</v>
      </c>
      <c r="E151" t="n">
        <v>655.671630859375</v>
      </c>
      <c r="F151" t="n">
        <v>147.7584991455078</v>
      </c>
      <c r="G151" t="n">
        <v>65.29435729980469</v>
      </c>
      <c r="H151" t="n">
        <v>24.5609245300293</v>
      </c>
      <c r="I151" t="n">
        <v>74.71768951416016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391.9392700195312</v>
      </c>
      <c r="E152" t="n">
        <v>656.553466796875</v>
      </c>
      <c r="F152" t="n">
        <v>147.7584991455078</v>
      </c>
      <c r="G152" t="n">
        <v>66.04010772705078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201.6617279052734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25.14726448059082</v>
      </c>
      <c r="I153" t="n">
        <v>75.38695526123047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399.5981750488281</v>
      </c>
      <c r="E154" t="n">
        <v>664.4896850585938</v>
      </c>
      <c r="F154" t="n">
        <v>147.3928527832031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216.6625213623047</v>
      </c>
      <c r="D155" t="n">
        <v>405.1323852539062</v>
      </c>
      <c r="E155" t="n">
        <v>660.2276000976562</v>
      </c>
      <c r="F155" t="n">
        <v>149.9065399169922</v>
      </c>
      <c r="G155" t="n">
        <v>65.62580108642578</v>
      </c>
      <c r="H155" t="n">
        <v>25.39699745178223</v>
      </c>
      <c r="I155" t="n">
        <v>79.02005767822266</v>
      </c>
      <c r="J155" t="n">
        <v>102.7046737670898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405.3300170898438</v>
      </c>
      <c r="E156" t="n">
        <v>659.0028686523438</v>
      </c>
      <c r="F156" t="n">
        <v>149.9522399902344</v>
      </c>
      <c r="G156" t="n">
        <v>68.19448852539062</v>
      </c>
      <c r="H156" t="n">
        <v>25.20155334472656</v>
      </c>
      <c r="I156" t="n">
        <v>79.21127319335938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412.6430358886719</v>
      </c>
      <c r="E157" t="n">
        <v>659.7868041992188</v>
      </c>
      <c r="F157" t="n">
        <v>149.7694396972656</v>
      </c>
      <c r="G157" t="n">
        <v>67.324462890625</v>
      </c>
      <c r="H157" t="n">
        <v>25.38613891601562</v>
      </c>
      <c r="I157" t="n">
        <v>79.49810028076172</v>
      </c>
      <c r="J157" t="n">
        <v>102.2956619262695</v>
      </c>
      <c r="K157" t="n">
        <v>170.7718811035156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399.2029113769531</v>
      </c>
      <c r="E158" t="n">
        <v>651.1156616210938</v>
      </c>
      <c r="F158" t="n">
        <v>148.9924774169922</v>
      </c>
      <c r="G158" t="n">
        <v>65.58437347412109</v>
      </c>
      <c r="H158" t="n">
        <v>25.19069480895996</v>
      </c>
      <c r="I158" t="n">
        <v>78.15958404541016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629.9522705078125</v>
      </c>
      <c r="F159" t="n">
        <v>146.1588897705078</v>
      </c>
      <c r="G159" t="n">
        <v>63.80286026000977</v>
      </c>
      <c r="H159" t="n">
        <v>24.47406387329102</v>
      </c>
      <c r="I159" t="n">
        <v>74.71768951416016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386.2074279785156</v>
      </c>
      <c r="E160" t="n">
        <v>639.652099609375</v>
      </c>
      <c r="F160" t="n">
        <v>150.5920867919922</v>
      </c>
      <c r="G160" t="n">
        <v>65.62580108642578</v>
      </c>
      <c r="H160" t="n">
        <v>25.88561058044434</v>
      </c>
      <c r="I160" t="n">
        <v>76.4864501953125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208.7187805175781</v>
      </c>
      <c r="D161" t="n">
        <v>392.9769287109375</v>
      </c>
      <c r="E161" t="n">
        <v>638.3295288085938</v>
      </c>
      <c r="F161" t="n">
        <v>150.2721557617188</v>
      </c>
      <c r="G161" t="n">
        <v>66.24725341796875</v>
      </c>
      <c r="H161" t="n">
        <v>26.20049476623535</v>
      </c>
      <c r="I161" t="n">
        <v>75.96060180664062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398.2146301269531</v>
      </c>
      <c r="E162" t="n">
        <v>635.5860595703125</v>
      </c>
      <c r="F162" t="n">
        <v>150.4549713134766</v>
      </c>
      <c r="G162" t="n">
        <v>65.95725250244141</v>
      </c>
      <c r="H162" t="n">
        <v>26.50452041625977</v>
      </c>
      <c r="I162" t="n">
        <v>76.24741363525391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414.7183837890625</v>
      </c>
      <c r="E163" t="n">
        <v>653.51611328125</v>
      </c>
      <c r="F163" t="n">
        <v>150.8206176757812</v>
      </c>
      <c r="G163" t="n">
        <v>67.69731903076172</v>
      </c>
      <c r="H163" t="n">
        <v>26.69996643066406</v>
      </c>
      <c r="I163" t="n">
        <v>78.11177825927734</v>
      </c>
      <c r="J163" t="n">
        <v>97.56944274902344</v>
      </c>
      <c r="K163" t="n">
        <v>173.4089813232422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411.1606750488281</v>
      </c>
      <c r="E164" t="n">
        <v>636.4678344726562</v>
      </c>
      <c r="F164" t="n">
        <v>148.0326995849609</v>
      </c>
      <c r="G164" t="n">
        <v>66.45439910888672</v>
      </c>
      <c r="H164" t="n">
        <v>26.89541244506836</v>
      </c>
      <c r="I164" t="n">
        <v>76.43863677978516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428.2574157714844</v>
      </c>
      <c r="E165" t="n">
        <v>653.418212890625</v>
      </c>
      <c r="F165" t="n">
        <v>149.9065399169922</v>
      </c>
      <c r="G165" t="n">
        <v>66.70299530029297</v>
      </c>
      <c r="H165" t="n">
        <v>26.54795265197754</v>
      </c>
      <c r="I165" t="n">
        <v>77.72936248779297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420.7960815429688</v>
      </c>
      <c r="E166" t="n">
        <v>648.2252807617188</v>
      </c>
      <c r="F166" t="n">
        <v>153.0143280029297</v>
      </c>
      <c r="G166" t="n">
        <v>64.38289642333984</v>
      </c>
      <c r="H166" t="n">
        <v>26.52623558044434</v>
      </c>
      <c r="I166" t="n">
        <v>77.39471435546875</v>
      </c>
      <c r="J166" t="n">
        <v>96.70600128173828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413.285400390625</v>
      </c>
      <c r="E167" t="n">
        <v>648.0293579101562</v>
      </c>
      <c r="F167" t="n">
        <v>154.9796142578125</v>
      </c>
      <c r="G167" t="n">
        <v>63.88572311401367</v>
      </c>
      <c r="H167" t="n">
        <v>26.4936580657959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420.6478881835938</v>
      </c>
      <c r="E168" t="n">
        <v>668.1638793945312</v>
      </c>
      <c r="F168" t="n">
        <v>153.7455902099609</v>
      </c>
      <c r="G168" t="n">
        <v>65.79152679443359</v>
      </c>
      <c r="H168" t="n">
        <v>26.60223960876465</v>
      </c>
      <c r="I168" t="n">
        <v>76.96449279785156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431.5680236816406</v>
      </c>
      <c r="E169" t="n">
        <v>670.7113037109375</v>
      </c>
      <c r="F169" t="n">
        <v>153.1057739257812</v>
      </c>
      <c r="G169" t="n">
        <v>66.57868957519531</v>
      </c>
      <c r="H169" t="n">
        <v>26.4936580657959</v>
      </c>
      <c r="I169" t="n">
        <v>78.44640350341797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427.5656433105469</v>
      </c>
      <c r="E170" t="n">
        <v>670.76025390625</v>
      </c>
      <c r="F170" t="n">
        <v>153.7455902099609</v>
      </c>
      <c r="G170" t="n">
        <v>66.41297912597656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424.45263671875</v>
      </c>
      <c r="E171" t="n">
        <v>671.4951171875</v>
      </c>
      <c r="F171" t="n">
        <v>156.0257263183594</v>
      </c>
      <c r="G171" t="n">
        <v>65.95725250244141</v>
      </c>
      <c r="H171" t="n">
        <v>26.56966590881348</v>
      </c>
      <c r="I171" t="n">
        <v>78.01617431640625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425.8855895996094</v>
      </c>
      <c r="E172" t="n">
        <v>673.0628051757812</v>
      </c>
      <c r="F172" t="n">
        <v>154.3505401611328</v>
      </c>
      <c r="G172" t="n">
        <v>66.24725341796875</v>
      </c>
      <c r="H172" t="n">
        <v>26.91712760925293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436.26220703125</v>
      </c>
      <c r="E173" t="n">
        <v>673.0628051757812</v>
      </c>
      <c r="F173" t="n">
        <v>154.4901428222656</v>
      </c>
      <c r="G173" t="n">
        <v>67.324462890625</v>
      </c>
      <c r="H173" t="n">
        <v>27.47089004516602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442.3399353027344</v>
      </c>
      <c r="E174" t="n">
        <v>677.0798950195312</v>
      </c>
      <c r="F174" t="n">
        <v>156.9098663330078</v>
      </c>
      <c r="G174" t="n">
        <v>67.44873809814453</v>
      </c>
      <c r="H174" t="n">
        <v>27.25372695922852</v>
      </c>
      <c r="I174" t="n">
        <v>79.92832946777344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451.7776794433594</v>
      </c>
      <c r="E175" t="n">
        <v>678.843505859375</v>
      </c>
      <c r="F175" t="n">
        <v>155.7930450439453</v>
      </c>
      <c r="G175" t="n">
        <v>68.4844970703125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441.1046447753906</v>
      </c>
      <c r="E176" t="n">
        <v>675.7081909179688</v>
      </c>
      <c r="F176" t="n">
        <v>153.9317474365234</v>
      </c>
      <c r="G176" t="n">
        <v>66.88104248046875</v>
      </c>
      <c r="H176" t="n">
        <v>27.28630065917969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430.6785888671875</v>
      </c>
      <c r="E177" t="n">
        <v>671.9850463867188</v>
      </c>
      <c r="F177" t="n">
        <v>150.8140258789062</v>
      </c>
      <c r="G177" t="n">
        <v>65.0244140625</v>
      </c>
      <c r="H177" t="n">
        <v>27.1777172088623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148.9992370605469</v>
      </c>
      <c r="G178" t="n">
        <v>62.78800964355469</v>
      </c>
      <c r="H178" t="n">
        <v>27.38402366638184</v>
      </c>
      <c r="I178" t="n">
        <v>75.38695526123047</v>
      </c>
      <c r="J178" t="n">
        <v>93.70664978027344</v>
      </c>
      <c r="K178" t="n">
        <v>181.1596374511719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435.6122741699219</v>
      </c>
      <c r="E179" t="n">
        <v>675.0713500976562</v>
      </c>
      <c r="F179" t="n">
        <v>150.1160430908203</v>
      </c>
      <c r="G179" t="n">
        <v>63.80072021484375</v>
      </c>
      <c r="H179" t="n">
        <v>27.64461517333984</v>
      </c>
      <c r="I179" t="n">
        <v>77.20351409912109</v>
      </c>
      <c r="J179" t="n">
        <v>96.16066741943359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429.0594787597656</v>
      </c>
      <c r="E180" t="n">
        <v>671.0052490234375</v>
      </c>
      <c r="F180" t="n">
        <v>149.09228515625</v>
      </c>
      <c r="G180" t="n">
        <v>62.5770378112793</v>
      </c>
      <c r="H180" t="n">
        <v>27.95950126647949</v>
      </c>
      <c r="I180" t="n">
        <v>76.58204650878906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431.1444702148438</v>
      </c>
      <c r="E181" t="n">
        <v>665.616455078125</v>
      </c>
      <c r="F181" t="n">
        <v>147.6963043212891</v>
      </c>
      <c r="G181" t="n">
        <v>63.25216674804688</v>
      </c>
      <c r="H181" t="n">
        <v>28.52411842346191</v>
      </c>
      <c r="I181" t="n">
        <v>76.86887359619141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422.7548522949219</v>
      </c>
      <c r="E182" t="n">
        <v>655.4756469726562</v>
      </c>
      <c r="F182" t="n">
        <v>146.1607055664062</v>
      </c>
      <c r="G182" t="n">
        <v>61.64872741699219</v>
      </c>
      <c r="H182" t="n">
        <v>27.77491188049316</v>
      </c>
      <c r="I182" t="n">
        <v>74.71768951416016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633.0875854492188</v>
      </c>
      <c r="F183" t="n">
        <v>141.7400665283203</v>
      </c>
      <c r="G183" t="n">
        <v>58.14642715454102</v>
      </c>
      <c r="H183" t="n">
        <v>26.65653228759766</v>
      </c>
      <c r="I183" t="n">
        <v>71.41921234130859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395.7494201660156</v>
      </c>
      <c r="E184" t="n">
        <v>624.12255859375</v>
      </c>
      <c r="F184" t="n">
        <v>141.8330993652344</v>
      </c>
      <c r="G184" t="n">
        <v>58.18861770629883</v>
      </c>
      <c r="H184" t="n">
        <v>26.98227310180664</v>
      </c>
      <c r="I184" t="n">
        <v>71.61042785644531</v>
      </c>
      <c r="J184" t="n">
        <v>88.75320434570312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604.0369873046875</v>
      </c>
      <c r="F185" t="n">
        <v>139.552978515625</v>
      </c>
      <c r="G185" t="n">
        <v>56.62736129760742</v>
      </c>
      <c r="H185" t="n">
        <v>26.5370922088623</v>
      </c>
      <c r="I185" t="n">
        <v>70.41533660888672</v>
      </c>
      <c r="J185" t="n">
        <v>86.52640533447266</v>
      </c>
      <c r="K185" t="n">
        <v>165.1759033203125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415.209228515625</v>
      </c>
      <c r="E186" t="n">
        <v>605.7516479492188</v>
      </c>
      <c r="F186" t="n">
        <v>138.4827423095703</v>
      </c>
      <c r="G186" t="n">
        <v>57.17591094970703</v>
      </c>
      <c r="H186" t="n">
        <v>27.1777172088623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197.4496612548828</v>
      </c>
      <c r="D187" t="n">
        <v>425.5348815917969</v>
      </c>
      <c r="E187" t="n">
        <v>618.8807373046875</v>
      </c>
      <c r="F187" t="n">
        <v>139.0876617431641</v>
      </c>
      <c r="G187" t="n">
        <v>60.17183685302734</v>
      </c>
      <c r="H187" t="n">
        <v>27.74233627319336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416.5992431640625</v>
      </c>
      <c r="E188" t="n">
        <v>610.9444580078125</v>
      </c>
      <c r="F188" t="n">
        <v>138.9480590820312</v>
      </c>
      <c r="G188" t="n">
        <v>57.9354362487793</v>
      </c>
      <c r="H188" t="n">
        <v>27.30801773071289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436.35693359375</v>
      </c>
      <c r="E189" t="n">
        <v>630.1972045898438</v>
      </c>
      <c r="F189" t="n">
        <v>141.3212585449219</v>
      </c>
      <c r="G189" t="n">
        <v>59.79207992553711</v>
      </c>
      <c r="H189" t="n">
        <v>28.16580390930176</v>
      </c>
      <c r="I189" t="n">
        <v>76.10401153564453</v>
      </c>
      <c r="J189" t="n">
        <v>91.93431091308594</v>
      </c>
      <c r="K189" t="n">
        <v>179.5516204833984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449.7603759765625</v>
      </c>
      <c r="E190" t="n">
        <v>660.8155517578125</v>
      </c>
      <c r="F190" t="n">
        <v>143.5548400878906</v>
      </c>
      <c r="G190" t="n">
        <v>61.39553833007812</v>
      </c>
      <c r="H190" t="n">
        <v>28.86071968078613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443.1082763671875</v>
      </c>
      <c r="E191" t="n">
        <v>652.5853271484375</v>
      </c>
      <c r="F191" t="n">
        <v>143.1825714111328</v>
      </c>
      <c r="G191" t="n">
        <v>61.05796432495117</v>
      </c>
      <c r="H191" t="n">
        <v>29.28418350219727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443.3068542480469</v>
      </c>
      <c r="E192" t="n">
        <v>652.5362548828125</v>
      </c>
      <c r="F192" t="n">
        <v>144.6250915527344</v>
      </c>
      <c r="G192" t="n">
        <v>60.97356796264648</v>
      </c>
      <c r="H192" t="n">
        <v>29.58820915222168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425.4851989746094</v>
      </c>
      <c r="E193" t="n">
        <v>629.75634765625</v>
      </c>
      <c r="F193" t="n">
        <v>141.4608459472656</v>
      </c>
      <c r="G193" t="n">
        <v>59.15913009643555</v>
      </c>
      <c r="H193" t="n">
        <v>28.41554069519043</v>
      </c>
      <c r="I193" t="n">
        <v>75.86499786376953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429.4566040039062</v>
      </c>
      <c r="E194" t="n">
        <v>637.9375</v>
      </c>
      <c r="F194" t="n">
        <v>140.7162933349609</v>
      </c>
      <c r="G194" t="n">
        <v>59.49670028686523</v>
      </c>
      <c r="H194" t="n">
        <v>28.36124610900879</v>
      </c>
      <c r="I194" t="n">
        <v>76.00839996337891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431.7401733398438</v>
      </c>
      <c r="E195" t="n">
        <v>635.2431030273438</v>
      </c>
      <c r="F195" t="n">
        <v>140.5767059326172</v>
      </c>
      <c r="G195" t="n">
        <v>61.01577377319336</v>
      </c>
      <c r="H195" t="n">
        <v>28.01379013061523</v>
      </c>
      <c r="I195" t="n">
        <v>74.71768951416016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627.306884765625</v>
      </c>
      <c r="F196" t="n">
        <v>141.2747192382812</v>
      </c>
      <c r="G196" t="n">
        <v>59.07473373413086</v>
      </c>
      <c r="H196" t="n">
        <v>28.74127769470215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436.6051330566406</v>
      </c>
      <c r="E197" t="n">
        <v>618.684814453125</v>
      </c>
      <c r="F197" t="n">
        <v>140.2975311279297</v>
      </c>
      <c r="G197" t="n">
        <v>57.97763442993164</v>
      </c>
      <c r="H197" t="n">
        <v>28.96929931640625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434.7683410644531</v>
      </c>
      <c r="E198" t="n">
        <v>623.8776245117188</v>
      </c>
      <c r="F198" t="n">
        <v>142.8103179931641</v>
      </c>
      <c r="G198" t="n">
        <v>57.9354362487793</v>
      </c>
      <c r="H198" t="n">
        <v>28.62184143066406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436.6051330566406</v>
      </c>
      <c r="E199" t="n">
        <v>613.2470092773438</v>
      </c>
      <c r="F199" t="n">
        <v>142.7172698974609</v>
      </c>
      <c r="G199" t="n">
        <v>58.10422897338867</v>
      </c>
      <c r="H199" t="n">
        <v>28.51325988769531</v>
      </c>
      <c r="I199" t="n">
        <v>74.95671844482422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440.0304565429688</v>
      </c>
      <c r="E200" t="n">
        <v>615.6964721679688</v>
      </c>
      <c r="F200" t="n">
        <v>144.6250915527344</v>
      </c>
      <c r="G200" t="n">
        <v>59.32792282104492</v>
      </c>
      <c r="H200" t="n">
        <v>28.79556655883789</v>
      </c>
      <c r="I200" t="n">
        <v>76.10401153564453</v>
      </c>
      <c r="J200" t="n">
        <v>91.70708465576172</v>
      </c>
      <c r="K200" t="n">
        <v>181.9315643310547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434.8179931640625</v>
      </c>
      <c r="E201" t="n">
        <v>609.4747924804688</v>
      </c>
      <c r="F201" t="n">
        <v>143.3221740722656</v>
      </c>
      <c r="G201" t="n">
        <v>58.86376571655273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435.2151489257812</v>
      </c>
      <c r="E202" t="n">
        <v>609.4747924804688</v>
      </c>
      <c r="F202" t="n">
        <v>143.8805847167969</v>
      </c>
      <c r="G202" t="n">
        <v>59.20132827758789</v>
      </c>
      <c r="H202" t="n">
        <v>28.43725204467773</v>
      </c>
      <c r="I202" t="n">
        <v>75.05232238769531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448.0228881835938</v>
      </c>
      <c r="E203" t="n">
        <v>631.323974609375</v>
      </c>
      <c r="F203" t="n">
        <v>145.0438995361328</v>
      </c>
      <c r="G203" t="n">
        <v>58.73716735839844</v>
      </c>
      <c r="H203" t="n">
        <v>28.39381790161133</v>
      </c>
      <c r="I203" t="n">
        <v>75.86499786376953</v>
      </c>
      <c r="J203" t="n">
        <v>91.97975158691406</v>
      </c>
      <c r="K203" t="n">
        <v>180.0983581542969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466.0927429199219</v>
      </c>
      <c r="E204" t="n">
        <v>665.861328125</v>
      </c>
      <c r="F204" t="n">
        <v>145.3696441650391</v>
      </c>
      <c r="G204" t="n">
        <v>60.17183685302734</v>
      </c>
      <c r="H204" t="n">
        <v>29.46741676330566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450.6539306640625</v>
      </c>
      <c r="E205" t="n">
        <v>656.8473510742188</v>
      </c>
      <c r="F205" t="n">
        <v>144.9043121337891</v>
      </c>
      <c r="G205" t="n">
        <v>58.90596389770508</v>
      </c>
      <c r="H205" t="n">
        <v>28.52096176147461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456.5614013671875</v>
      </c>
      <c r="E206" t="n">
        <v>660.3256225585938</v>
      </c>
      <c r="F206" t="n">
        <v>143.5548400878906</v>
      </c>
      <c r="G206" t="n">
        <v>59.2435302734375</v>
      </c>
      <c r="H206" t="n">
        <v>28.18192863464355</v>
      </c>
      <c r="I206" t="n">
        <v>75.24353790283203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672.4749145507812</v>
      </c>
      <c r="F207" t="n">
        <v>143.6479187011719</v>
      </c>
      <c r="G207" t="n">
        <v>59.91867065429688</v>
      </c>
      <c r="H207" t="n">
        <v>29.55217552185059</v>
      </c>
      <c r="I207" t="n">
        <v>76.4864501953125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466.6884155273438</v>
      </c>
      <c r="E208" t="n">
        <v>670.3684692382812</v>
      </c>
      <c r="F208" t="n">
        <v>143.50830078125</v>
      </c>
      <c r="G208" t="n">
        <v>60.5094108581543</v>
      </c>
      <c r="H208" t="n">
        <v>30.86591529846191</v>
      </c>
      <c r="I208" t="n">
        <v>76.91667938232422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465.4970092773438</v>
      </c>
      <c r="E209" t="n">
        <v>666.4493408203125</v>
      </c>
      <c r="F209" t="n">
        <v>143.4152526855469</v>
      </c>
      <c r="G209" t="n">
        <v>59.91867065429688</v>
      </c>
      <c r="H209" t="n">
        <v>31.24732780456543</v>
      </c>
      <c r="I209" t="n">
        <v>77.72936248779297</v>
      </c>
      <c r="J209" t="n">
        <v>92.70686340332031</v>
      </c>
      <c r="K209" t="n">
        <v>194.8278198242188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473.9362487792969</v>
      </c>
      <c r="E210" t="n">
        <v>687.5636596679688</v>
      </c>
      <c r="F210" t="n">
        <v>146.2072296142578</v>
      </c>
      <c r="G210" t="n">
        <v>61.90188980102539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490.5167541503906</v>
      </c>
      <c r="E211" t="n">
        <v>695.6467895507812</v>
      </c>
      <c r="F211" t="n">
        <v>148.3477325439453</v>
      </c>
      <c r="G211" t="n">
        <v>64.05390930175781</v>
      </c>
      <c r="H211" t="n">
        <v>32.30679702758789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406.9098510742188</v>
      </c>
      <c r="C212" t="n">
        <v>215.8866577148438</v>
      </c>
      <c r="D212" t="n">
        <v>477.8083190917969</v>
      </c>
      <c r="E212" t="n">
        <v>692.2666015625</v>
      </c>
      <c r="F212" t="n">
        <v>148.0685424804688</v>
      </c>
      <c r="G212" t="n">
        <v>62.53483200073242</v>
      </c>
      <c r="H212" t="n">
        <v>32.13728713989258</v>
      </c>
      <c r="I212" t="n">
        <v>82.27073669433594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471.4541320800781</v>
      </c>
      <c r="E213" t="n">
        <v>686.8778076171875</v>
      </c>
      <c r="F213" t="n">
        <v>147.0448455810547</v>
      </c>
      <c r="G213" t="n">
        <v>61.14235687255859</v>
      </c>
      <c r="H213" t="n">
        <v>31.84063148498535</v>
      </c>
      <c r="I213" t="n">
        <v>80.50197601318359</v>
      </c>
      <c r="J213" t="n">
        <v>95.16086578369141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704.4649047851562</v>
      </c>
      <c r="F214" t="n">
        <v>147.0913696289062</v>
      </c>
      <c r="G214" t="n">
        <v>62.91458511352539</v>
      </c>
      <c r="H214" t="n">
        <v>32.12316131591797</v>
      </c>
      <c r="I214" t="n">
        <v>81.74488067626953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511.416259765625</v>
      </c>
      <c r="E215" t="n">
        <v>704.8568115234375</v>
      </c>
      <c r="F215" t="n">
        <v>141.6469879150391</v>
      </c>
      <c r="G215" t="n">
        <v>65.78395080566406</v>
      </c>
      <c r="H215" t="n">
        <v>32.08077621459961</v>
      </c>
      <c r="I215" t="n">
        <v>82.65315246582031</v>
      </c>
      <c r="J215" t="n">
        <v>98.79642486572266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707.7471313476562</v>
      </c>
      <c r="F216" t="n">
        <v>142.8568267822266</v>
      </c>
      <c r="G216" t="n">
        <v>66.12151336669922</v>
      </c>
      <c r="H216" t="n">
        <v>30.79528999328613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510.7212829589844</v>
      </c>
      <c r="E217" t="n">
        <v>693.9321899414062</v>
      </c>
      <c r="F217" t="n">
        <v>144.3459320068359</v>
      </c>
      <c r="G217" t="n">
        <v>64.47586822509766</v>
      </c>
      <c r="H217" t="n">
        <v>30.35737609863281</v>
      </c>
      <c r="I217" t="n">
        <v>78.97224426269531</v>
      </c>
      <c r="J217" t="n">
        <v>96.84231567382812</v>
      </c>
      <c r="K217" t="n">
        <v>200.6489410400391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511.0687561035156</v>
      </c>
      <c r="E218" t="n">
        <v>694.275146484375</v>
      </c>
      <c r="F218" t="n">
        <v>143.6479187011719</v>
      </c>
      <c r="G218" t="n">
        <v>63.58973693847656</v>
      </c>
      <c r="H218" t="n">
        <v>29.84882926940918</v>
      </c>
      <c r="I218" t="n">
        <v>78.15958404541016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238.9790649414062</v>
      </c>
      <c r="D219" t="n">
        <v>514.0473022460938</v>
      </c>
      <c r="E219" t="n">
        <v>693.8832397460938</v>
      </c>
      <c r="F219" t="n">
        <v>143.6944427490234</v>
      </c>
      <c r="G219" t="n">
        <v>62.02847290039062</v>
      </c>
      <c r="H219" t="n">
        <v>31.38859367370605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420.0311889648438</v>
      </c>
      <c r="C220" t="n">
        <v>239.7919311523438</v>
      </c>
      <c r="D220" t="n">
        <v>512.8062744140625</v>
      </c>
      <c r="E220" t="n">
        <v>682.46875</v>
      </c>
      <c r="F220" t="n">
        <v>144.5785827636719</v>
      </c>
      <c r="G220" t="n">
        <v>62.28166580200195</v>
      </c>
      <c r="H220" t="n">
        <v>32.56106948852539</v>
      </c>
      <c r="I220" t="n">
        <v>78.11177825927734</v>
      </c>
      <c r="J220" t="n">
        <v>94.75188446044922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236.1341247558594</v>
      </c>
      <c r="D221" t="n">
        <v>519.6072998046875</v>
      </c>
      <c r="E221" t="n">
        <v>693.9321899414062</v>
      </c>
      <c r="F221" t="n">
        <v>144.5320281982422</v>
      </c>
      <c r="G221" t="n">
        <v>62.32385635375977</v>
      </c>
      <c r="H221" t="n">
        <v>33.02723693847656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422.7627868652344</v>
      </c>
      <c r="C222" t="n">
        <v>233.8041839599609</v>
      </c>
      <c r="D222" t="n">
        <v>521.7418823242188</v>
      </c>
      <c r="E222" t="n">
        <v>705.9835815429688</v>
      </c>
      <c r="F222" t="n">
        <v>146.5795135498047</v>
      </c>
      <c r="G222" t="n">
        <v>62.78800964355469</v>
      </c>
      <c r="H222" t="n">
        <v>33.43690490722656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518.2669067382812</v>
      </c>
      <c r="E223" t="n">
        <v>711.2743530273438</v>
      </c>
      <c r="F223" t="n">
        <v>146.1607055664062</v>
      </c>
      <c r="G223" t="n">
        <v>63.20997619628906</v>
      </c>
      <c r="H223" t="n">
        <v>33.06962585449219</v>
      </c>
      <c r="I223" t="n">
        <v>78.97224426269531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517.0755004882812</v>
      </c>
      <c r="E224" t="n">
        <v>711.5193481445312</v>
      </c>
      <c r="F224" t="n">
        <v>147.1844177246094</v>
      </c>
      <c r="G224" t="n">
        <v>63.63193130493164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503.57275390625</v>
      </c>
      <c r="E225" t="n">
        <v>701.1826171875</v>
      </c>
      <c r="F225" t="n">
        <v>149.7437438964844</v>
      </c>
      <c r="G225" t="n">
        <v>62.87239837646484</v>
      </c>
      <c r="H225" t="n">
        <v>33.06962585449219</v>
      </c>
      <c r="I225" t="n">
        <v>78.49420928955078</v>
      </c>
      <c r="J225" t="n">
        <v>95.3426513671875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717.740966796875</v>
      </c>
      <c r="F226" t="n">
        <v>152.8149566650391</v>
      </c>
      <c r="G226" t="n">
        <v>63.63193130493164</v>
      </c>
      <c r="H226" t="n">
        <v>33.09787368774414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531.9185180664062</v>
      </c>
      <c r="E227" t="n">
        <v>728.3716430664062</v>
      </c>
      <c r="F227" t="n">
        <v>149.8368225097656</v>
      </c>
      <c r="G227" t="n">
        <v>64.98222351074219</v>
      </c>
      <c r="H227" t="n">
        <v>33.25325775146484</v>
      </c>
      <c r="I227" t="n">
        <v>81.12343597412109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560.4630126953125</v>
      </c>
      <c r="E228" t="n">
        <v>731.2130126953125</v>
      </c>
      <c r="F228" t="n">
        <v>150.4417724609375</v>
      </c>
      <c r="G228" t="n">
        <v>65.82614135742188</v>
      </c>
      <c r="H228" t="n">
        <v>33.87481307983398</v>
      </c>
      <c r="I228" t="n">
        <v>82.07950592041016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560.413330078125</v>
      </c>
      <c r="E229" t="n">
        <v>728.0286254882812</v>
      </c>
      <c r="F229" t="n">
        <v>156.6772155761719</v>
      </c>
      <c r="G229" t="n">
        <v>65.82614135742188</v>
      </c>
      <c r="H229" t="n">
        <v>33.87481307983398</v>
      </c>
      <c r="I229" t="n">
        <v>82.93999481201172</v>
      </c>
      <c r="J229" t="n">
        <v>101.7957763671875</v>
      </c>
      <c r="K229" t="n">
        <v>213.9260406494141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565.2783203125</v>
      </c>
      <c r="E230" t="n">
        <v>741.3048095703125</v>
      </c>
      <c r="F230" t="n">
        <v>154.4901428222656</v>
      </c>
      <c r="G230" t="n">
        <v>67.68275451660156</v>
      </c>
      <c r="H230" t="n">
        <v>34.68001174926758</v>
      </c>
      <c r="I230" t="n">
        <v>84.23069763183594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563.4415283203125</v>
      </c>
      <c r="E231" t="n">
        <v>731.6538696289062</v>
      </c>
      <c r="F231" t="n">
        <v>155.3277435302734</v>
      </c>
      <c r="G231" t="n">
        <v>66.16371154785156</v>
      </c>
      <c r="H231" t="n">
        <v>34.15734100341797</v>
      </c>
      <c r="I231" t="n">
        <v>82.17512512207031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556.8390502929688</v>
      </c>
      <c r="E232" t="n">
        <v>723.227783203125</v>
      </c>
      <c r="F232" t="n">
        <v>151.7911987304688</v>
      </c>
      <c r="G232" t="n">
        <v>66.29029846191406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729.6453857421875</v>
      </c>
      <c r="F233" t="n">
        <v>151.6050720214844</v>
      </c>
      <c r="G233" t="n">
        <v>66.29029846191406</v>
      </c>
      <c r="H233" t="n">
        <v>35.13205337524414</v>
      </c>
      <c r="I233" t="n">
        <v>81.93610382080078</v>
      </c>
      <c r="J233" t="n">
        <v>101.6594390869141</v>
      </c>
      <c r="K233" t="n">
        <v>213.9260406494141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541.8966674804688</v>
      </c>
      <c r="E234" t="n">
        <v>725.4322509765625</v>
      </c>
      <c r="F234" t="n">
        <v>149.790283203125</v>
      </c>
      <c r="G234" t="n">
        <v>64.89781951904297</v>
      </c>
      <c r="H234" t="n">
        <v>34.510498046875</v>
      </c>
      <c r="I234" t="n">
        <v>80.83660888671875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550.48486328125</v>
      </c>
      <c r="E235" t="n">
        <v>725.8732299804688</v>
      </c>
      <c r="F235" t="n">
        <v>148.9992370605469</v>
      </c>
      <c r="G235" t="n">
        <v>65.53077697753906</v>
      </c>
      <c r="H235" t="n">
        <v>35.11792755126953</v>
      </c>
      <c r="I235" t="n">
        <v>81.21903228759766</v>
      </c>
      <c r="J235" t="n">
        <v>101.5231018066406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547.9531860351562</v>
      </c>
      <c r="E236" t="n">
        <v>729.2045288085938</v>
      </c>
      <c r="F236" t="n">
        <v>151.8842620849609</v>
      </c>
      <c r="G236" t="n">
        <v>65.23540496826172</v>
      </c>
      <c r="H236" t="n">
        <v>34.97666931152344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556.541259765625</v>
      </c>
      <c r="E237" t="n">
        <v>742.6275024414062</v>
      </c>
      <c r="F237" t="n">
        <v>152.6288146972656</v>
      </c>
      <c r="G237" t="n">
        <v>66.75444030761719</v>
      </c>
      <c r="H237" t="n">
        <v>35.38632583618164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538.322509765625</v>
      </c>
      <c r="E238" t="n">
        <v>728.3226318359375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539.0175170898438</v>
      </c>
      <c r="E239" t="n">
        <v>728.420654296875</v>
      </c>
      <c r="F239" t="n">
        <v>156.0257263183594</v>
      </c>
      <c r="G239" t="n">
        <v>65.27760314941406</v>
      </c>
      <c r="H239" t="n">
        <v>34.90604019165039</v>
      </c>
      <c r="I239" t="n">
        <v>78.97224426269531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548.6480712890625</v>
      </c>
      <c r="E240" t="n">
        <v>734.2993774414062</v>
      </c>
      <c r="F240" t="n">
        <v>159.5622406005859</v>
      </c>
      <c r="G240" t="n">
        <v>65.91053009033203</v>
      </c>
      <c r="H240" t="n">
        <v>35.01904296875</v>
      </c>
      <c r="I240" t="n">
        <v>79.306884765625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542.1448974609375</v>
      </c>
      <c r="E241" t="n">
        <v>730.72314453125</v>
      </c>
      <c r="F241" t="n">
        <v>157.700927734375</v>
      </c>
      <c r="G241" t="n">
        <v>65.95273590087891</v>
      </c>
      <c r="H241" t="n">
        <v>34.31273651123047</v>
      </c>
      <c r="I241" t="n">
        <v>78.25519561767578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251.1230773925781</v>
      </c>
      <c r="D242" t="n">
        <v>543.683837890625</v>
      </c>
      <c r="E242" t="n">
        <v>728.0776977539062</v>
      </c>
      <c r="F242" t="n">
        <v>151.7447052001953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248.6766357421875</v>
      </c>
      <c r="D243" t="n">
        <v>535.9892578125</v>
      </c>
      <c r="E243" t="n">
        <v>722.6398315429688</v>
      </c>
      <c r="F243" t="n">
        <v>146.8121643066406</v>
      </c>
      <c r="G243" t="n">
        <v>63.84292984008789</v>
      </c>
      <c r="H243" t="n">
        <v>33.02723693847656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520.5504760742188</v>
      </c>
      <c r="E244" t="n">
        <v>713.135986328125</v>
      </c>
      <c r="F244" t="n">
        <v>142.1123046875</v>
      </c>
      <c r="G244" t="n">
        <v>60.63600158691406</v>
      </c>
      <c r="H244" t="n">
        <v>31.5157299041748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524.571533203125</v>
      </c>
      <c r="E245" t="n">
        <v>717.3980712890625</v>
      </c>
      <c r="F245" t="n">
        <v>144.9043121337891</v>
      </c>
      <c r="G245" t="n">
        <v>62.49264144897461</v>
      </c>
      <c r="H245" t="n">
        <v>32.73059463500977</v>
      </c>
      <c r="I245" t="n">
        <v>73.2835693359375</v>
      </c>
      <c r="J245" t="n">
        <v>95.43353271484375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749.4860229492188</v>
      </c>
      <c r="F246" t="n">
        <v>148.3942718505859</v>
      </c>
      <c r="G246" t="n">
        <v>66.54346466064453</v>
      </c>
      <c r="H246" t="n">
        <v>33.76181030273438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746.3016967773438</v>
      </c>
      <c r="F247" t="n">
        <v>149.1388092041016</v>
      </c>
      <c r="G247" t="n">
        <v>66.45908355712891</v>
      </c>
      <c r="H247" t="n">
        <v>33.79006195068359</v>
      </c>
      <c r="I247" t="n">
        <v>77.15569305419922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253.33642578125</v>
      </c>
      <c r="D248" t="n">
        <v>585.1351928710938</v>
      </c>
      <c r="E248" t="n">
        <v>753.8460693359375</v>
      </c>
      <c r="F248" t="n">
        <v>148.9992370605469</v>
      </c>
      <c r="G248" t="n">
        <v>66.71225738525391</v>
      </c>
      <c r="H248" t="n">
        <v>33.83243179321289</v>
      </c>
      <c r="I248" t="n">
        <v>77.49033355712891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576.4478759765625</v>
      </c>
      <c r="E249" t="n">
        <v>752.5233154296875</v>
      </c>
      <c r="F249" t="n">
        <v>149.8833618164062</v>
      </c>
      <c r="G249" t="n">
        <v>67.8515625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590.3973999023438</v>
      </c>
      <c r="E250" t="n">
        <v>759.626708984375</v>
      </c>
      <c r="F250" t="n">
        <v>158.7246856689453</v>
      </c>
      <c r="G250" t="n">
        <v>70.63651275634766</v>
      </c>
      <c r="H250" t="n">
        <v>35.61234664916992</v>
      </c>
      <c r="I250" t="n">
        <v>85.04337310791016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594.2197875976562</v>
      </c>
      <c r="E251" t="n">
        <v>752.3764038085938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257.8797607421875</v>
      </c>
      <c r="D252" t="n">
        <v>581.3623657226562</v>
      </c>
      <c r="E252" t="n">
        <v>721.4151000976562</v>
      </c>
      <c r="F252" t="n">
        <v>155.5603942871094</v>
      </c>
      <c r="G252" t="n">
        <v>68.27352142333984</v>
      </c>
      <c r="H252" t="n">
        <v>34.3551139831543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735.5240478515625</v>
      </c>
      <c r="F253" t="n">
        <v>155.3277435302734</v>
      </c>
      <c r="G253" t="n">
        <v>68.94865417480469</v>
      </c>
      <c r="H253" t="n">
        <v>34.42573928833008</v>
      </c>
      <c r="I253" t="n">
        <v>83.56143951416016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154.5366668701172</v>
      </c>
      <c r="G254" t="n">
        <v>68.61109161376953</v>
      </c>
      <c r="H254" t="n">
        <v>34.4116096496582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597.2976684570312</v>
      </c>
      <c r="E255" t="n">
        <v>727.3427734375</v>
      </c>
      <c r="F255" t="n">
        <v>156.770263671875</v>
      </c>
      <c r="G255" t="n">
        <v>70.25674438476562</v>
      </c>
      <c r="H255" t="n">
        <v>34.94841766357422</v>
      </c>
      <c r="I255" t="n">
        <v>83.89606475830078</v>
      </c>
      <c r="J255" t="n">
        <v>106.8401260375977</v>
      </c>
      <c r="K255" t="n">
        <v>215.0507049560547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160.5394287109375</v>
      </c>
      <c r="G256" t="n">
        <v>70.29894256591797</v>
      </c>
      <c r="H256" t="n">
        <v>34.7647705078125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160.4463958740234</v>
      </c>
      <c r="G257" t="n">
        <v>71.48043060302734</v>
      </c>
      <c r="H257" t="n">
        <v>36.27628326416016</v>
      </c>
      <c r="I257" t="n">
        <v>85.04337310791016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748.0162353515625</v>
      </c>
      <c r="F258" t="n">
        <v>157.3286590576172</v>
      </c>
      <c r="G258" t="n">
        <v>69.62380218505859</v>
      </c>
      <c r="H258" t="n">
        <v>36.30453491210938</v>
      </c>
      <c r="I258" t="n">
        <v>84.13508605957031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752.9641723632812</v>
      </c>
      <c r="F259" t="n">
        <v>160.3068084716797</v>
      </c>
      <c r="G259" t="n">
        <v>70.21453857421875</v>
      </c>
      <c r="H259" t="n">
        <v>37.03910827636719</v>
      </c>
      <c r="I259" t="n">
        <v>84.94774627685547</v>
      </c>
      <c r="J259" t="n">
        <v>109.4758987426758</v>
      </c>
      <c r="K259" t="n">
        <v>217.5727081298828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585.2841796875</v>
      </c>
      <c r="E260" t="n">
        <v>743.8522338867188</v>
      </c>
      <c r="F260" t="n">
        <v>157.5148162841797</v>
      </c>
      <c r="G260" t="n">
        <v>70.59430694580078</v>
      </c>
      <c r="H260" t="n">
        <v>36.03613662719727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742.1865234375</v>
      </c>
      <c r="F261" t="n">
        <v>156.4910430908203</v>
      </c>
      <c r="G261" t="n">
        <v>71.31165313720703</v>
      </c>
      <c r="H261" t="n">
        <v>35.56997299194336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157.8405609130859</v>
      </c>
      <c r="G262" t="n">
        <v>71.94459533691406</v>
      </c>
      <c r="H262" t="n">
        <v>36.27628326416016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157.700927734375</v>
      </c>
      <c r="G263" t="n">
        <v>72.11338806152344</v>
      </c>
      <c r="H263" t="n">
        <v>36.48817825317383</v>
      </c>
      <c r="I263" t="n">
        <v>88.05500793457031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157.46826171875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719.1127319335938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707.4532470703125</v>
      </c>
      <c r="F266" t="n">
        <v>157.2355804443359</v>
      </c>
      <c r="G266" t="n">
        <v>70.88969421386719</v>
      </c>
      <c r="H266" t="n">
        <v>35.16031265258789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70.59075927734375</v>
      </c>
      <c r="H267" t="n">
        <v>34.99078750610352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583.94384765625</v>
      </c>
      <c r="E268" t="n">
        <v>706.7673950195312</v>
      </c>
      <c r="F268" t="n">
        <v>152.6288146972656</v>
      </c>
      <c r="G268" t="n">
        <v>70.29182434082031</v>
      </c>
      <c r="H268" t="n">
        <v>34.73651885986328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70.71887969970703</v>
      </c>
      <c r="H269" t="n">
        <v>34.58113098144531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579.3767700195312</v>
      </c>
      <c r="E270" t="n">
        <v>701.9664306640625</v>
      </c>
      <c r="F270" t="n">
        <v>153.8852233886719</v>
      </c>
      <c r="G270" t="n">
        <v>71.18861389160156</v>
      </c>
      <c r="H270" t="n">
        <v>34.79302597045898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268.2189025878906</v>
      </c>
      <c r="D271" t="n">
        <v>603.9000854492188</v>
      </c>
      <c r="E271" t="n">
        <v>714.9486083984375</v>
      </c>
      <c r="F271" t="n">
        <v>151.6516265869141</v>
      </c>
      <c r="G271" t="n">
        <v>69.77936553955078</v>
      </c>
      <c r="H271" t="n">
        <v>34.17146682739258</v>
      </c>
      <c r="I271" t="n">
        <v>85.09117126464844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570.9375610351562</v>
      </c>
      <c r="E272" t="n">
        <v>712.695068359375</v>
      </c>
      <c r="F272" t="n">
        <v>149.6506958007812</v>
      </c>
      <c r="G272" t="n">
        <v>69.43773651123047</v>
      </c>
      <c r="H272" t="n">
        <v>33.79006195068359</v>
      </c>
      <c r="I272" t="n">
        <v>85.09117126464844</v>
      </c>
      <c r="J272" t="n">
        <v>109.0214538574219</v>
      </c>
      <c r="K272" t="n">
        <v>222.9234161376953</v>
      </c>
    </row>
    <row r="273">
      <c r="A273" s="2" t="n">
        <v>44960</v>
      </c>
      <c r="B273" t="n">
        <v>448.4202270507812</v>
      </c>
      <c r="C273" t="n">
        <v>279.3947143554688</v>
      </c>
      <c r="D273" t="n">
        <v>578.483154296875</v>
      </c>
      <c r="E273" t="n">
        <v>717.0551147460938</v>
      </c>
      <c r="F273" t="n">
        <v>148.0685424804688</v>
      </c>
      <c r="G273" t="n">
        <v>67.00357055664062</v>
      </c>
      <c r="H273" t="n">
        <v>33.52165985107422</v>
      </c>
      <c r="I273" t="n">
        <v>82.17512512207031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273.1008605957031</v>
      </c>
      <c r="D274" t="n">
        <v>552.8676147460938</v>
      </c>
      <c r="E274" t="n">
        <v>696.675537109375</v>
      </c>
      <c r="F274" t="n">
        <v>150.0229339599609</v>
      </c>
      <c r="G274" t="n">
        <v>66.23489379882812</v>
      </c>
      <c r="H274" t="n">
        <v>33.63467788696289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267.9365539550781</v>
      </c>
      <c r="D275" t="n">
        <v>566.171875</v>
      </c>
      <c r="E275" t="n">
        <v>699.6639404296875</v>
      </c>
      <c r="F275" t="n">
        <v>149.9764251708984</v>
      </c>
      <c r="G275" t="n">
        <v>65.5089111328125</v>
      </c>
      <c r="H275" t="n">
        <v>33.25325775146484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588.957763671875</v>
      </c>
      <c r="E276" t="n">
        <v>717.1531372070312</v>
      </c>
      <c r="F276" t="n">
        <v>151.7308197021484</v>
      </c>
      <c r="G276" t="n">
        <v>66.91815948486328</v>
      </c>
      <c r="H276" t="n">
        <v>34.03020858764648</v>
      </c>
      <c r="I276" t="n">
        <v>80.83660888671875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709.118896484375</v>
      </c>
      <c r="F277" t="n">
        <v>151.1617889404297</v>
      </c>
      <c r="G277" t="n">
        <v>66.79004669189453</v>
      </c>
      <c r="H277" t="n">
        <v>33.87481307983398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422.5677185058594</v>
      </c>
      <c r="C278" t="n">
        <v>266.1612854003906</v>
      </c>
      <c r="D278" t="n">
        <v>577.142822265625</v>
      </c>
      <c r="E278" t="n">
        <v>704.4159545898438</v>
      </c>
      <c r="F278" t="n">
        <v>149.0281066894531</v>
      </c>
      <c r="G278" t="n">
        <v>65.5089111328125</v>
      </c>
      <c r="H278" t="n">
        <v>33.56404113769531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580.717041015625</v>
      </c>
      <c r="E279" t="n">
        <v>703.5340576171875</v>
      </c>
      <c r="F279" t="n">
        <v>146.9418334960938</v>
      </c>
      <c r="G279" t="n">
        <v>67.38790130615234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585.4331665039062</v>
      </c>
      <c r="E280" t="n">
        <v>709.216796875</v>
      </c>
      <c r="F280" t="n">
        <v>146.1831512451172</v>
      </c>
      <c r="G280" t="n">
        <v>67.17437744140625</v>
      </c>
      <c r="H280" t="n">
        <v>32.75884628295898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67.5587158203125</v>
      </c>
      <c r="H281" t="n">
        <v>33.40864944458008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597.3472900390625</v>
      </c>
      <c r="E282" t="n">
        <v>713.2339477539062</v>
      </c>
      <c r="F282" t="n">
        <v>147.5107727050781</v>
      </c>
      <c r="G282" t="n">
        <v>68.83986663818359</v>
      </c>
      <c r="H282" t="n">
        <v>34.34098434448242</v>
      </c>
      <c r="I282" t="n">
        <v>82.03170776367188</v>
      </c>
      <c r="J282" t="n">
        <v>101.7957763671875</v>
      </c>
      <c r="K282" t="n">
        <v>223.1360931396484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713.6749267578125</v>
      </c>
      <c r="F283" t="n">
        <v>148.4591064453125</v>
      </c>
      <c r="G283" t="n">
        <v>68.71176147460938</v>
      </c>
      <c r="H283" t="n">
        <v>34.24210739135742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149.0755310058594</v>
      </c>
      <c r="G284" t="n">
        <v>69.48044586181641</v>
      </c>
      <c r="H284" t="n">
        <v>33.53578948974609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585.0856323242188</v>
      </c>
      <c r="E285" t="n">
        <v>705.5426635742188</v>
      </c>
      <c r="F285" t="n">
        <v>149.3600311279297</v>
      </c>
      <c r="G285" t="n">
        <v>70.07830810546875</v>
      </c>
      <c r="H285" t="n">
        <v>33.70529937744141</v>
      </c>
      <c r="I285" t="n">
        <v>83.32241821289062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569.150390625</v>
      </c>
      <c r="E286" t="n">
        <v>685.7999877929688</v>
      </c>
      <c r="F286" t="n">
        <v>146.7047271728516</v>
      </c>
      <c r="G286" t="n">
        <v>69.35231781005859</v>
      </c>
      <c r="H286" t="n">
        <v>32.67407989501953</v>
      </c>
      <c r="I286" t="n">
        <v>80.83660888671875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254.7837371826172</v>
      </c>
      <c r="D287" t="n">
        <v>576.4974975585938</v>
      </c>
      <c r="E287" t="n">
        <v>687.1226806640625</v>
      </c>
      <c r="F287" t="n">
        <v>145.5193328857422</v>
      </c>
      <c r="G287" t="n">
        <v>70.07830810546875</v>
      </c>
      <c r="H287" t="n">
        <v>33.06962585449219</v>
      </c>
      <c r="I287" t="n">
        <v>81.17124176025391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671.1522827148438</v>
      </c>
      <c r="F288" t="n">
        <v>142.5795440673828</v>
      </c>
      <c r="G288" t="n">
        <v>66.87545776367188</v>
      </c>
      <c r="H288" t="n">
        <v>32.69018173217773</v>
      </c>
      <c r="I288" t="n">
        <v>79.306884765625</v>
      </c>
      <c r="J288" t="n">
        <v>99.75077819824219</v>
      </c>
      <c r="K288" t="n">
        <v>208.6784973144531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549.2933959960938</v>
      </c>
      <c r="E289" t="n">
        <v>666.7432250976562</v>
      </c>
      <c r="F289" t="n">
        <v>142.0105590820312</v>
      </c>
      <c r="G289" t="n">
        <v>66.49110412597656</v>
      </c>
      <c r="H289" t="n">
        <v>32.71936416625977</v>
      </c>
      <c r="I289" t="n">
        <v>79.35468292236328</v>
      </c>
      <c r="J289" t="n">
        <v>96.43332672119141</v>
      </c>
      <c r="K289" t="n">
        <v>203.6466217041016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545.2723999023438</v>
      </c>
      <c r="E290" t="n">
        <v>653.7120971679688</v>
      </c>
      <c r="F290" t="n">
        <v>142.6743774414062</v>
      </c>
      <c r="G290" t="n">
        <v>66.83275604248047</v>
      </c>
      <c r="H290" t="n">
        <v>32.42749404907227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568.3560791015625</v>
      </c>
      <c r="E291" t="n">
        <v>663.02001953125</v>
      </c>
      <c r="F291" t="n">
        <v>143.2908020019531</v>
      </c>
      <c r="G291" t="n">
        <v>70.59075927734375</v>
      </c>
      <c r="H291" t="n">
        <v>33.44905853271484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572.3771362304688</v>
      </c>
      <c r="E292" t="n">
        <v>661.452392578125</v>
      </c>
      <c r="F292" t="n">
        <v>142.7692108154297</v>
      </c>
      <c r="G292" t="n">
        <v>70.16371917724609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584.8373413085938</v>
      </c>
      <c r="E293" t="n">
        <v>668.5068359375</v>
      </c>
      <c r="F293" t="n">
        <v>147.46337890625</v>
      </c>
      <c r="G293" t="n">
        <v>70.46263885498047</v>
      </c>
      <c r="H293" t="n">
        <v>33.11339950561523</v>
      </c>
      <c r="I293" t="n">
        <v>83.94387054443359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577.5399780273438</v>
      </c>
      <c r="E294" t="n">
        <v>660.6195678710938</v>
      </c>
      <c r="F294" t="n">
        <v>147.3211364746094</v>
      </c>
      <c r="G294" t="n">
        <v>71.91458892822266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570.8382568359375</v>
      </c>
      <c r="E295" t="n">
        <v>661.7462768554688</v>
      </c>
      <c r="F295" t="n">
        <v>145.5193328857422</v>
      </c>
      <c r="G295" t="n">
        <v>70.41992950439453</v>
      </c>
      <c r="H295" t="n">
        <v>33.40527725219727</v>
      </c>
      <c r="I295" t="n">
        <v>83.56143951416016</v>
      </c>
      <c r="J295" t="n">
        <v>96.79688262939453</v>
      </c>
      <c r="K295" t="n">
        <v>202.0165863037109</v>
      </c>
    </row>
    <row r="296">
      <c r="A296" s="2" t="n">
        <v>44994</v>
      </c>
      <c r="B296" t="n">
        <v>398.8613891601562</v>
      </c>
      <c r="C296" t="n">
        <v>251.4754486083984</v>
      </c>
      <c r="D296" t="n">
        <v>573.8167724609375</v>
      </c>
      <c r="E296" t="n">
        <v>666.4493408203125</v>
      </c>
      <c r="F296" t="n">
        <v>146.5624694824219</v>
      </c>
      <c r="G296" t="n">
        <v>70.46263885498047</v>
      </c>
      <c r="H296" t="n">
        <v>33.31771469116211</v>
      </c>
      <c r="I296" t="n">
        <v>83.89606475830078</v>
      </c>
      <c r="J296" t="n">
        <v>98.34199523925781</v>
      </c>
      <c r="K296" t="n">
        <v>202.3355712890625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665.6654052734375</v>
      </c>
      <c r="F297" t="n">
        <v>145.8038177490234</v>
      </c>
      <c r="G297" t="n">
        <v>69.99288940429688</v>
      </c>
      <c r="H297" t="n">
        <v>33.41987228393555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571.2850952148438</v>
      </c>
      <c r="E298" t="n">
        <v>661.9422607421875</v>
      </c>
      <c r="F298" t="n">
        <v>142.6743774414062</v>
      </c>
      <c r="G298" t="n">
        <v>70.16371917724609</v>
      </c>
      <c r="H298" t="n">
        <v>33.40527725219727</v>
      </c>
      <c r="I298" t="n">
        <v>83.13118743896484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567.0654296875</v>
      </c>
      <c r="E299" t="n">
        <v>658.4640502929688</v>
      </c>
      <c r="F299" t="n">
        <v>142.6743774414062</v>
      </c>
      <c r="G299" t="n">
        <v>70.24912261962891</v>
      </c>
      <c r="H299" t="n">
        <v>33.97443771362305</v>
      </c>
      <c r="I299" t="n">
        <v>82.98780059814453</v>
      </c>
      <c r="J299" t="n">
        <v>96.70600128173828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665.910400390625</v>
      </c>
      <c r="F300" t="n">
        <v>142.8166198730469</v>
      </c>
      <c r="G300" t="n">
        <v>71.48756408691406</v>
      </c>
      <c r="H300" t="n">
        <v>34.14956283569336</v>
      </c>
      <c r="I300" t="n">
        <v>83.80046844482422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549.7401733398438</v>
      </c>
      <c r="E301" t="n">
        <v>649.0091552734375</v>
      </c>
      <c r="F301" t="n">
        <v>142.0105590820312</v>
      </c>
      <c r="G301" t="n">
        <v>70.03559875488281</v>
      </c>
      <c r="H301" t="n">
        <v>33.02583694458008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567.9589233398438</v>
      </c>
      <c r="E302" t="n">
        <v>662.7261962890625</v>
      </c>
      <c r="F302" t="n">
        <v>142.0105590820312</v>
      </c>
      <c r="G302" t="n">
        <v>70.97511291503906</v>
      </c>
      <c r="H302" t="n">
        <v>33.58040618896484</v>
      </c>
      <c r="I302" t="n">
        <v>84.75654602050781</v>
      </c>
      <c r="J302" t="n">
        <v>97.25132751464844</v>
      </c>
      <c r="K302" t="n">
        <v>201.6268005371094</v>
      </c>
    </row>
    <row r="303">
      <c r="A303" s="2" t="n">
        <v>45005</v>
      </c>
      <c r="B303" t="n">
        <v>376.3257446289062</v>
      </c>
      <c r="C303" t="n">
        <v>250.6282043457031</v>
      </c>
      <c r="D303" t="n">
        <v>554.5554809570312</v>
      </c>
      <c r="E303" t="n">
        <v>654.6428833007812</v>
      </c>
      <c r="F303" t="n">
        <v>140.9199829101562</v>
      </c>
      <c r="G303" t="n">
        <v>68.02848052978516</v>
      </c>
      <c r="H303" t="n">
        <v>32.89449310302734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555.2505493164062</v>
      </c>
      <c r="E304" t="n">
        <v>652.2913818359375</v>
      </c>
      <c r="F304" t="n">
        <v>141.9631195068359</v>
      </c>
      <c r="G304" t="n">
        <v>69.57157897949219</v>
      </c>
      <c r="H304" t="n">
        <v>32.50045776367188</v>
      </c>
      <c r="I304" t="n">
        <v>83.22682189941406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648.8621826171875</v>
      </c>
      <c r="F305" t="n">
        <v>143.0063171386719</v>
      </c>
      <c r="G305" t="n">
        <v>68.68980407714844</v>
      </c>
      <c r="H305" t="n">
        <v>32.64639663696289</v>
      </c>
      <c r="I305" t="n">
        <v>81.31464385986328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68.20484924316406</v>
      </c>
      <c r="H306" t="n">
        <v>32.38371276855469</v>
      </c>
      <c r="I306" t="n">
        <v>82.07950592041016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530.2803955078125</v>
      </c>
      <c r="E307" t="n">
        <v>644.5020751953125</v>
      </c>
      <c r="F307" t="n">
        <v>140.7303161621094</v>
      </c>
      <c r="G307" t="n">
        <v>68.02848815917969</v>
      </c>
      <c r="H307" t="n">
        <v>31.62483215332031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645.5308837890625</v>
      </c>
      <c r="F308" t="n">
        <v>138.3121185302734</v>
      </c>
      <c r="G308" t="n">
        <v>67.63168334960938</v>
      </c>
      <c r="H308" t="n">
        <v>31.34754753112793</v>
      </c>
      <c r="I308" t="n">
        <v>78.54868316650391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646.6576538085938</v>
      </c>
      <c r="F309" t="n">
        <v>135.372314453125</v>
      </c>
      <c r="G309" t="n">
        <v>67.23489379882812</v>
      </c>
      <c r="H309" t="n">
        <v>31.17242240905762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542.4924926757812</v>
      </c>
      <c r="E310" t="n">
        <v>665.175537109375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540.3081665039062</v>
      </c>
      <c r="E312" t="n">
        <v>668.4088134765625</v>
      </c>
      <c r="F312" t="n">
        <v>138.2646942138672</v>
      </c>
      <c r="G312" t="n">
        <v>70.10064697265625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539.4641723632812</v>
      </c>
      <c r="E313" t="n">
        <v>672.6708984375</v>
      </c>
      <c r="F313" t="n">
        <v>138.4069366455078</v>
      </c>
      <c r="G313" t="n">
        <v>69.4833984375</v>
      </c>
      <c r="H313" t="n">
        <v>32.57343292236328</v>
      </c>
      <c r="I313" t="n">
        <v>79.80624389648438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540.407470703125</v>
      </c>
      <c r="E314" t="n">
        <v>668.8987426757812</v>
      </c>
      <c r="F314" t="n">
        <v>139.6871795654297</v>
      </c>
      <c r="G314" t="n">
        <v>69.88018798828125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674.5814208984375</v>
      </c>
      <c r="F315" t="n">
        <v>140.2087707519531</v>
      </c>
      <c r="G315" t="n">
        <v>70.62969207763672</v>
      </c>
      <c r="H315" t="n">
        <v>32.35451889038086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699.174072265625</v>
      </c>
      <c r="F316" t="n">
        <v>140.6829223632812</v>
      </c>
      <c r="G316" t="n">
        <v>71.291015625</v>
      </c>
      <c r="H316" t="n">
        <v>33.08420944213867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555.3001098632812</v>
      </c>
      <c r="E317" t="n">
        <v>703.7301025390625</v>
      </c>
      <c r="F317" t="n">
        <v>143.2433471679688</v>
      </c>
      <c r="G317" t="n">
        <v>71.11467742919922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280.1219482421875</v>
      </c>
      <c r="D318" t="n">
        <v>556.392333984375</v>
      </c>
      <c r="E318" t="n">
        <v>706.0816040039062</v>
      </c>
      <c r="F318" t="n">
        <v>144.38134765625</v>
      </c>
      <c r="G318" t="n">
        <v>70.18880462646484</v>
      </c>
      <c r="H318" t="n">
        <v>32.48586273193359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556.4419555664062</v>
      </c>
      <c r="E319" t="n">
        <v>706.6204833984375</v>
      </c>
      <c r="F319" t="n">
        <v>144.6184234619141</v>
      </c>
      <c r="G319" t="n">
        <v>71.77600860595703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704.807861328125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213.4397888183594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143.2908020019531</v>
      </c>
      <c r="G321" t="n">
        <v>73.98043060302734</v>
      </c>
      <c r="H321" t="n">
        <v>33.06962585449219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287.0000915527344</v>
      </c>
      <c r="D322" t="n">
        <v>580.3695678710938</v>
      </c>
      <c r="E322" t="n">
        <v>701.3295288085938</v>
      </c>
      <c r="F322" t="n">
        <v>143.1485290527344</v>
      </c>
      <c r="G322" t="n">
        <v>73.23091888427734</v>
      </c>
      <c r="H322" t="n">
        <v>32.74855804443359</v>
      </c>
      <c r="I322" t="n">
        <v>80.4833984375</v>
      </c>
      <c r="J322" t="n">
        <v>98.16020965576172</v>
      </c>
      <c r="K322" t="n">
        <v>213.4397888183594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568.9518432617188</v>
      </c>
      <c r="E323" t="n">
        <v>696.2837524414062</v>
      </c>
      <c r="F323" t="n">
        <v>142.7692108154297</v>
      </c>
      <c r="G323" t="n">
        <v>72.43733215332031</v>
      </c>
      <c r="H323" t="n">
        <v>32.06264877319336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572.4763793945312</v>
      </c>
      <c r="E324" t="n">
        <v>705.78759765625</v>
      </c>
      <c r="F324" t="n">
        <v>142.9588775634766</v>
      </c>
      <c r="G324" t="n">
        <v>72.79003143310547</v>
      </c>
      <c r="H324" t="n">
        <v>32.06264877319336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142.8166198730469</v>
      </c>
      <c r="G325" t="n">
        <v>72.17280578613281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566.3208618164062</v>
      </c>
      <c r="E326" t="n">
        <v>708.824951171875</v>
      </c>
      <c r="F326" t="n">
        <v>148.5539398193359</v>
      </c>
      <c r="G326" t="n">
        <v>72.65776062011719</v>
      </c>
      <c r="H326" t="n">
        <v>31.65402030944824</v>
      </c>
      <c r="I326" t="n">
        <v>78.54868316650391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575.3060913085938</v>
      </c>
      <c r="E327" t="n">
        <v>717.300048828125</v>
      </c>
      <c r="F327" t="n">
        <v>147.7952880859375</v>
      </c>
      <c r="G327" t="n">
        <v>72.43733215332031</v>
      </c>
      <c r="H327" t="n">
        <v>31.69780158996582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73.09865570068359</v>
      </c>
      <c r="H328" t="n">
        <v>31.66860961914062</v>
      </c>
      <c r="I328" t="n">
        <v>80.09645080566406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588.5109252929688</v>
      </c>
      <c r="E329" t="n">
        <v>722.9828491210938</v>
      </c>
      <c r="F329" t="n">
        <v>149.8341827392578</v>
      </c>
      <c r="G329" t="n">
        <v>73.27500915527344</v>
      </c>
      <c r="H329" t="n">
        <v>32.06264877319336</v>
      </c>
      <c r="I329" t="n">
        <v>81.83768463134766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584.390625</v>
      </c>
      <c r="E330" t="n">
        <v>717.6430053710938</v>
      </c>
      <c r="F330" t="n">
        <v>151.0670166015625</v>
      </c>
      <c r="G330" t="n">
        <v>72.43733215332031</v>
      </c>
      <c r="H330" t="n">
        <v>32.15021133422852</v>
      </c>
      <c r="I330" t="n">
        <v>82.36972808837891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723.7666015625</v>
      </c>
      <c r="F331" t="n">
        <v>151.3989105224609</v>
      </c>
      <c r="G331" t="n">
        <v>73.09865570068359</v>
      </c>
      <c r="H331" t="n">
        <v>32.47127151489258</v>
      </c>
      <c r="I331" t="n">
        <v>82.90176391601562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578.929931640625</v>
      </c>
      <c r="E332" t="n">
        <v>718.5247802734375</v>
      </c>
      <c r="F332" t="n">
        <v>148.8858642578125</v>
      </c>
      <c r="G332" t="n">
        <v>70.4974365234375</v>
      </c>
      <c r="H332" t="n">
        <v>31.59564590454102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150.7350616455078</v>
      </c>
      <c r="G333" t="n">
        <v>72.34916687011719</v>
      </c>
      <c r="H333" t="n">
        <v>31.65402030944824</v>
      </c>
      <c r="I333" t="n">
        <v>81.5474853515625</v>
      </c>
      <c r="J333" t="n">
        <v>99.56899261474609</v>
      </c>
      <c r="K333" t="n">
        <v>213.0581817626953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583.4473876953125</v>
      </c>
      <c r="E334" t="n">
        <v>709.95166015625</v>
      </c>
      <c r="F334" t="n">
        <v>149.6919250488281</v>
      </c>
      <c r="G334" t="n">
        <v>72.87820434570312</v>
      </c>
      <c r="H334" t="n">
        <v>31.96048927307129</v>
      </c>
      <c r="I334" t="n">
        <v>81.45073699951172</v>
      </c>
      <c r="J334" t="n">
        <v>99.56899261474609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580.5681762695312</v>
      </c>
      <c r="E335" t="n">
        <v>709.7067260742188</v>
      </c>
      <c r="F335" t="n">
        <v>149.0281066894531</v>
      </c>
      <c r="G335" t="n">
        <v>73.09865570068359</v>
      </c>
      <c r="H335" t="n">
        <v>31.69780158996582</v>
      </c>
      <c r="I335" t="n">
        <v>81.20889282226562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577.7882080078125</v>
      </c>
      <c r="E336" t="n">
        <v>696.2346801757812</v>
      </c>
      <c r="F336" t="n">
        <v>151.3040771484375</v>
      </c>
      <c r="G336" t="n">
        <v>73.14274597167969</v>
      </c>
      <c r="H336" t="n">
        <v>31.52267646789551</v>
      </c>
      <c r="I336" t="n">
        <v>81.35401153564453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570.0439453125</v>
      </c>
      <c r="E337" t="n">
        <v>688.4454345703125</v>
      </c>
      <c r="F337" t="n">
        <v>149.5496673583984</v>
      </c>
      <c r="G337" t="n">
        <v>72.17280578613281</v>
      </c>
      <c r="H337" t="n">
        <v>31.14323425292969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691.2867431640625</v>
      </c>
      <c r="F338" t="n">
        <v>149.5970916748047</v>
      </c>
      <c r="G338" t="n">
        <v>72.26097106933594</v>
      </c>
      <c r="H338" t="n">
        <v>31.1578311920166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688.5433959960938</v>
      </c>
      <c r="F339" t="n">
        <v>150.7350616455078</v>
      </c>
      <c r="G339" t="n">
        <v>71.64373779296875</v>
      </c>
      <c r="H339" t="n">
        <v>31.23079299926758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528.294677734375</v>
      </c>
      <c r="E340" t="n">
        <v>681.0480346679688</v>
      </c>
      <c r="F340" t="n">
        <v>148.8858642578125</v>
      </c>
      <c r="G340" t="n">
        <v>71.73190307617188</v>
      </c>
      <c r="H340" t="n">
        <v>30.96810722351074</v>
      </c>
      <c r="I340" t="n">
        <v>80.09645080566406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520.1036987304688</v>
      </c>
      <c r="E341" t="n">
        <v>678.0596923828125</v>
      </c>
      <c r="F341" t="n">
        <v>148.6961975097656</v>
      </c>
      <c r="G341" t="n">
        <v>71.291015625</v>
      </c>
      <c r="H341" t="n">
        <v>30.58867073059082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679.8232421875</v>
      </c>
      <c r="F342" t="n">
        <v>148.1272125244141</v>
      </c>
      <c r="G342" t="n">
        <v>71.37920379638672</v>
      </c>
      <c r="H342" t="n">
        <v>30.83676338195801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521.3944702148438</v>
      </c>
      <c r="E343" t="n">
        <v>690.35595703125</v>
      </c>
      <c r="F343" t="n">
        <v>148.8858642578125</v>
      </c>
      <c r="G343" t="n">
        <v>71.99644470214844</v>
      </c>
      <c r="H343" t="n">
        <v>30.69082450866699</v>
      </c>
      <c r="I343" t="n">
        <v>79.37093353271484</v>
      </c>
      <c r="J343" t="n">
        <v>95.43353271484375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517.1251220703125</v>
      </c>
      <c r="E344" t="n">
        <v>689.8660888671875</v>
      </c>
      <c r="F344" t="n">
        <v>150.4031677246094</v>
      </c>
      <c r="G344" t="n">
        <v>71.86416625976562</v>
      </c>
      <c r="H344" t="n">
        <v>30.86595153808594</v>
      </c>
      <c r="I344" t="n">
        <v>79.90296936035156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681.9298706054688</v>
      </c>
      <c r="F345" t="n">
        <v>150.4505767822266</v>
      </c>
      <c r="G345" t="n">
        <v>71.11467742919922</v>
      </c>
      <c r="H345" t="n">
        <v>30.67622947692871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682.5667114257812</v>
      </c>
      <c r="F346" t="n">
        <v>150.3557434082031</v>
      </c>
      <c r="G346" t="n">
        <v>71.02649688720703</v>
      </c>
      <c r="H346" t="n">
        <v>30.44272994995117</v>
      </c>
      <c r="I346" t="n">
        <v>79.56440734863281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516.628662109375</v>
      </c>
      <c r="E347" t="n">
        <v>687.5146484375</v>
      </c>
      <c r="F347" t="n">
        <v>151.3040771484375</v>
      </c>
      <c r="G347" t="n">
        <v>74.59765625</v>
      </c>
      <c r="H347" t="n">
        <v>31.08485794067383</v>
      </c>
      <c r="I347" t="n">
        <v>79.41930389404297</v>
      </c>
      <c r="J347" t="n">
        <v>96.70600128173828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688.0045166015625</v>
      </c>
      <c r="F348" t="n">
        <v>146.3253936767578</v>
      </c>
      <c r="G348" t="n">
        <v>75.87622833251953</v>
      </c>
      <c r="H348" t="n">
        <v>31.20160675048828</v>
      </c>
      <c r="I348" t="n">
        <v>81.5474853515625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690.35595703125</v>
      </c>
      <c r="F349" t="n">
        <v>147.2737121582031</v>
      </c>
      <c r="G349" t="n">
        <v>74.24494934082031</v>
      </c>
      <c r="H349" t="n">
        <v>31.2891731262207</v>
      </c>
      <c r="I349" t="n">
        <v>80.4833984375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682.2238159179688</v>
      </c>
      <c r="F350" t="n">
        <v>147.1314544677734</v>
      </c>
      <c r="G350" t="n">
        <v>73.89225769042969</v>
      </c>
      <c r="H350" t="n">
        <v>31.17242240905762</v>
      </c>
      <c r="I350" t="n">
        <v>79.80624389648438</v>
      </c>
      <c r="J350" t="n">
        <v>96.16066741943359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506.2038269042969</v>
      </c>
      <c r="E351" t="n">
        <v>679.8232421875</v>
      </c>
      <c r="F351" t="n">
        <v>150.9721527099609</v>
      </c>
      <c r="G351" t="n">
        <v>72.96638488769531</v>
      </c>
      <c r="H351" t="n">
        <v>31.20160675048828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521.5928955078125</v>
      </c>
      <c r="E352" t="n">
        <v>692.3154907226562</v>
      </c>
      <c r="F352" t="n">
        <v>152.8687744140625</v>
      </c>
      <c r="G352" t="n">
        <v>73.98043060302734</v>
      </c>
      <c r="H352" t="n">
        <v>31.78536415100098</v>
      </c>
      <c r="I352" t="n">
        <v>80.87032318115234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522.188720703125</v>
      </c>
      <c r="E353" t="n">
        <v>697.75341796875</v>
      </c>
      <c r="F353" t="n">
        <v>151.9204711914062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519.3093872070312</v>
      </c>
      <c r="E354" t="n">
        <v>698.439208984375</v>
      </c>
      <c r="F354" t="n">
        <v>152.1101379394531</v>
      </c>
      <c r="G354" t="n">
        <v>73.62769317626953</v>
      </c>
      <c r="H354" t="n">
        <v>31.87292671203613</v>
      </c>
      <c r="I354" t="n">
        <v>80.4833984375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266.5408020019531</v>
      </c>
      <c r="D356" t="n">
        <v>526.3587036132812</v>
      </c>
      <c r="E356" t="n">
        <v>733.6624145507812</v>
      </c>
      <c r="F356" t="n">
        <v>151.2092132568359</v>
      </c>
      <c r="G356" t="n">
        <v>74.50948333740234</v>
      </c>
      <c r="H356" t="n">
        <v>31.69780158996582</v>
      </c>
      <c r="I356" t="n">
        <v>81.30564117431641</v>
      </c>
      <c r="J356" t="n">
        <v>101.0232238769531</v>
      </c>
      <c r="K356" t="n">
        <v>225.7818450927734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520.2029418945312</v>
      </c>
      <c r="E357" t="n">
        <v>733.3685302734375</v>
      </c>
      <c r="F357" t="n">
        <v>150.0238342285156</v>
      </c>
      <c r="G357" t="n">
        <v>74.33312225341797</v>
      </c>
      <c r="H357" t="n">
        <v>31.39132881164551</v>
      </c>
      <c r="I357" t="n">
        <v>80.19319152832031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151.0195617675781</v>
      </c>
      <c r="G358" t="n">
        <v>74.99446105957031</v>
      </c>
      <c r="H358" t="n">
        <v>31.52267646789551</v>
      </c>
      <c r="I358" t="n">
        <v>80.82196807861328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741.353759765625</v>
      </c>
      <c r="F359" t="n">
        <v>155.7137603759766</v>
      </c>
      <c r="G359" t="n">
        <v>74.99446105957031</v>
      </c>
      <c r="H359" t="n">
        <v>31.7415828704834</v>
      </c>
      <c r="I359" t="n">
        <v>81.35401153564453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536.7338256835938</v>
      </c>
      <c r="E360" t="n">
        <v>757.2261962890625</v>
      </c>
      <c r="F360" t="n">
        <v>154.7654113769531</v>
      </c>
      <c r="G360" t="n">
        <v>75.43534851074219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31.44969940185547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540.3081665039062</v>
      </c>
      <c r="E362" t="n">
        <v>760.4105224609375</v>
      </c>
      <c r="F362" t="n">
        <v>154.2438507080078</v>
      </c>
      <c r="G362" t="n">
        <v>74.86219024658203</v>
      </c>
      <c r="H362" t="n">
        <v>31.23079299926758</v>
      </c>
      <c r="I362" t="n">
        <v>82.36972808837891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570.3914184570312</v>
      </c>
      <c r="E363" t="n">
        <v>756.050537109375</v>
      </c>
      <c r="F363" t="n">
        <v>154.9550933837891</v>
      </c>
      <c r="G363" t="n">
        <v>74.59765625</v>
      </c>
      <c r="H363" t="n">
        <v>30.98270416259766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589.9009399414062</v>
      </c>
      <c r="E364" t="n">
        <v>757.5202026367188</v>
      </c>
      <c r="F364" t="n">
        <v>154.8128204345703</v>
      </c>
      <c r="G364" t="n">
        <v>75.126708984375</v>
      </c>
      <c r="H364" t="n">
        <v>31.2891731262207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579.3270874023438</v>
      </c>
      <c r="E365" t="n">
        <v>743.4112548828125</v>
      </c>
      <c r="F365" t="n">
        <v>156.28271484375</v>
      </c>
      <c r="G365" t="n">
        <v>74.11269378662109</v>
      </c>
      <c r="H365" t="n">
        <v>31.1578311920166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30.86595153808594</v>
      </c>
      <c r="I366" t="n">
        <v>82.36972808837891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564.7818603515625</v>
      </c>
      <c r="E367" t="n">
        <v>731.4089965820312</v>
      </c>
      <c r="F367" t="n">
        <v>155.1447601318359</v>
      </c>
      <c r="G367" t="n">
        <v>71.77600860595703</v>
      </c>
      <c r="H367" t="n">
        <v>30.55948257446289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733.6624145507812</v>
      </c>
      <c r="F368" t="n">
        <v>154.6705780029297</v>
      </c>
      <c r="G368" t="n">
        <v>72.74594879150391</v>
      </c>
      <c r="H368" t="n">
        <v>30.58867073059082</v>
      </c>
      <c r="I368" t="n">
        <v>81.69256591796875</v>
      </c>
      <c r="J368" t="n">
        <v>103.1003112792969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577.7882080078125</v>
      </c>
      <c r="E369" t="n">
        <v>747.0855712890625</v>
      </c>
      <c r="F369" t="n">
        <v>153.3429565429688</v>
      </c>
      <c r="G369" t="n">
        <v>72.5255126953125</v>
      </c>
      <c r="H369" t="n">
        <v>30.50110626220703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571.97998046875</v>
      </c>
      <c r="E370" t="n">
        <v>767.56298828125</v>
      </c>
      <c r="F370" t="n">
        <v>153.4851989746094</v>
      </c>
      <c r="G370" t="n">
        <v>72.26097106933594</v>
      </c>
      <c r="H370" t="n">
        <v>30.50110626220703</v>
      </c>
      <c r="I370" t="n">
        <v>82.4180908203125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410.6657409667969</v>
      </c>
      <c r="C371" t="n">
        <v>269.30078125</v>
      </c>
      <c r="D371" t="n">
        <v>576.8945922851562</v>
      </c>
      <c r="E371" t="n">
        <v>768.9346313476562</v>
      </c>
      <c r="F371" t="n">
        <v>154.0541839599609</v>
      </c>
      <c r="G371" t="n">
        <v>72.34916687011719</v>
      </c>
      <c r="H371" t="n">
        <v>30.54488372802734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156.1879119873047</v>
      </c>
      <c r="G372" t="n">
        <v>73.45135498046875</v>
      </c>
      <c r="H372" t="n">
        <v>31.37673187255859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604.7439575195312</v>
      </c>
      <c r="E373" t="n">
        <v>780.545166015625</v>
      </c>
      <c r="F373" t="n">
        <v>158.7009429931641</v>
      </c>
      <c r="G373" t="n">
        <v>73.71589660644531</v>
      </c>
      <c r="H373" t="n">
        <v>31.25998878479004</v>
      </c>
      <c r="I373" t="n">
        <v>84.40115356445312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620.182861328125</v>
      </c>
      <c r="E374" t="n">
        <v>775.8912353515625</v>
      </c>
      <c r="F374" t="n">
        <v>169.9859161376953</v>
      </c>
      <c r="G374" t="n">
        <v>73.93633270263672</v>
      </c>
      <c r="H374" t="n">
        <v>31.37673187255859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415.9825744628906</v>
      </c>
      <c r="C375" t="n">
        <v>294.3601989746094</v>
      </c>
      <c r="D375" t="n">
        <v>609.0133056640625</v>
      </c>
      <c r="E375" t="n">
        <v>779.4673461914062</v>
      </c>
      <c r="F375" t="n">
        <v>172.2144927978516</v>
      </c>
      <c r="G375" t="n">
        <v>74.46539306640625</v>
      </c>
      <c r="H375" t="n">
        <v>31.24539756774902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621.8706665039062</v>
      </c>
      <c r="E377" t="n">
        <v>794.2130737304688</v>
      </c>
      <c r="F377" t="n">
        <v>180.1803283691406</v>
      </c>
      <c r="G377" t="n">
        <v>73.49544525146484</v>
      </c>
      <c r="H377" t="n">
        <v>31.46430206298828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179.8958435058594</v>
      </c>
      <c r="G378" t="n">
        <v>73.62769317626953</v>
      </c>
      <c r="H378" t="n">
        <v>31.52267646789551</v>
      </c>
      <c r="I378" t="n">
        <v>87.06136322021484</v>
      </c>
      <c r="J378" t="n">
        <v>108.0746612548828</v>
      </c>
      <c r="K378" t="n">
        <v>225.7818450927734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617.25390625</v>
      </c>
      <c r="E379" t="n">
        <v>792.7373046875</v>
      </c>
      <c r="F379" t="n">
        <v>182.5985412597656</v>
      </c>
      <c r="G379" t="n">
        <v>74.64175415039062</v>
      </c>
      <c r="H379" t="n">
        <v>32.57343292236328</v>
      </c>
      <c r="I379" t="n">
        <v>86.67441558837891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629.0192260742188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78.74198150634766</v>
      </c>
      <c r="H381" t="n">
        <v>32.98205947875977</v>
      </c>
      <c r="I381" t="n">
        <v>88.27053833007812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180.7493438720703</v>
      </c>
      <c r="G382" t="n">
        <v>82.18086242675781</v>
      </c>
      <c r="H382" t="n">
        <v>33.12799453735352</v>
      </c>
      <c r="I382" t="n">
        <v>88.60910797119141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179.5165100097656</v>
      </c>
      <c r="G383" t="n">
        <v>81.96043395996094</v>
      </c>
      <c r="H383" t="n">
        <v>32.51505279541016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428.4699401855469</v>
      </c>
      <c r="C384" t="n">
        <v>289.3572998046875</v>
      </c>
      <c r="D384" t="n">
        <v>635.47265625</v>
      </c>
      <c r="E384" t="n">
        <v>779.1593627929688</v>
      </c>
      <c r="F384" t="n">
        <v>177.7621002197266</v>
      </c>
      <c r="G384" t="n">
        <v>81.16684722900391</v>
      </c>
      <c r="H384" t="n">
        <v>32.61721420288086</v>
      </c>
      <c r="I384" t="n">
        <v>87.83523559570312</v>
      </c>
      <c r="J384" t="n">
        <v>109.5294189453125</v>
      </c>
      <c r="K384" t="n">
        <v>230.7441558837891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632.7919921875</v>
      </c>
      <c r="E385" t="n">
        <v>786.1942138671875</v>
      </c>
      <c r="F385" t="n">
        <v>175.5809936523438</v>
      </c>
      <c r="G385" t="n">
        <v>81.34320068359375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623.6080932617188</v>
      </c>
      <c r="E386" t="n">
        <v>773.7969360351562</v>
      </c>
      <c r="F386" t="n">
        <v>176.2922210693359</v>
      </c>
      <c r="G386" t="n">
        <v>81.16684722900391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624.84912109375</v>
      </c>
      <c r="E387" t="n">
        <v>763.1707763671875</v>
      </c>
      <c r="F387" t="n">
        <v>173.1153564453125</v>
      </c>
      <c r="G387" t="n">
        <v>81.25501251220703</v>
      </c>
      <c r="H387" t="n">
        <v>32.3983039855957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176.1025848388672</v>
      </c>
      <c r="G389" t="n">
        <v>83.67989349365234</v>
      </c>
      <c r="H389" t="n">
        <v>32.80693054199219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440.3717956542969</v>
      </c>
      <c r="C390" t="n">
        <v>286.8061218261719</v>
      </c>
      <c r="D390" t="n">
        <v>655.0814208984375</v>
      </c>
      <c r="E390" t="n">
        <v>780.9795532226562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174.4430389404297</v>
      </c>
      <c r="G391" t="n">
        <v>84.07667541503906</v>
      </c>
      <c r="H391" t="n">
        <v>32.85071182250977</v>
      </c>
      <c r="I391" t="n">
        <v>89.67318725585938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803.6094970703125</v>
      </c>
      <c r="F392" t="n">
        <v>176.0077514648438</v>
      </c>
      <c r="G392" t="n">
        <v>83.98849487304688</v>
      </c>
      <c r="H392" t="n">
        <v>34.22253036499023</v>
      </c>
      <c r="I392" t="n">
        <v>91.51115417480469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666.648193359375</v>
      </c>
      <c r="E393" t="n">
        <v>807.6927490234375</v>
      </c>
      <c r="F393" t="n">
        <v>174.537841796875</v>
      </c>
      <c r="G393" t="n">
        <v>84.29711151123047</v>
      </c>
      <c r="H393" t="n">
        <v>34.10578155517578</v>
      </c>
      <c r="I393" t="n">
        <v>92.478515625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639.3944091796875</v>
      </c>
      <c r="E394" t="n">
        <v>791.3106079101562</v>
      </c>
      <c r="F394" t="n">
        <v>178.2362518310547</v>
      </c>
      <c r="G394" t="n">
        <v>81.29909515380859</v>
      </c>
      <c r="H394" t="n">
        <v>33.20096206665039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641.975830078125</v>
      </c>
      <c r="E395" t="n">
        <v>791.5073852539062</v>
      </c>
      <c r="F395" t="n">
        <v>184.9219207763672</v>
      </c>
      <c r="G395" t="n">
        <v>83.10674285888672</v>
      </c>
      <c r="H395" t="n">
        <v>33.02583694458008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284.8368225097656</v>
      </c>
      <c r="D396" t="n">
        <v>648.0322265625</v>
      </c>
      <c r="E396" t="n">
        <v>792.9832763671875</v>
      </c>
      <c r="F396" t="n">
        <v>195.4956512451172</v>
      </c>
      <c r="G396" t="n">
        <v>83.81214904785156</v>
      </c>
      <c r="H396" t="n">
        <v>33.05502700805664</v>
      </c>
      <c r="I396" t="n">
        <v>90.93074798583984</v>
      </c>
      <c r="J396" t="n">
        <v>111.688102722168</v>
      </c>
      <c r="K396" t="n">
        <v>200.9707183837891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652.748291015625</v>
      </c>
      <c r="E397" t="n">
        <v>799.968994140625</v>
      </c>
      <c r="F397" t="n">
        <v>189.8531646728516</v>
      </c>
      <c r="G397" t="n">
        <v>83.67989349365234</v>
      </c>
      <c r="H397" t="n">
        <v>32.86530303955078</v>
      </c>
      <c r="I397" t="n">
        <v>90.97911834716797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788.4080200195312</v>
      </c>
      <c r="F398" t="n">
        <v>198.4354400634766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457.4443359375</v>
      </c>
      <c r="C399" t="n">
        <v>286.9851379394531</v>
      </c>
      <c r="D399" t="n">
        <v>674.094482421875</v>
      </c>
      <c r="E399" t="n">
        <v>810.20166015625</v>
      </c>
      <c r="F399" t="n">
        <v>205.0262756347656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457.4443359375</v>
      </c>
      <c r="C400" t="n">
        <v>285.3738403320312</v>
      </c>
      <c r="D400" t="n">
        <v>671.5130615234375</v>
      </c>
      <c r="E400" t="n">
        <v>818.1221923828125</v>
      </c>
      <c r="F400" t="n">
        <v>206.4961700439453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83.15082550048828</v>
      </c>
      <c r="H401" t="n">
        <v>33.20096206665039</v>
      </c>
      <c r="I401" t="n">
        <v>88.12545013427734</v>
      </c>
      <c r="J401" t="n">
        <v>112.9082260131836</v>
      </c>
      <c r="K401" t="n">
        <v>193.7713928222656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640.5858154296875</v>
      </c>
      <c r="E404" t="n">
        <v>777.0438842773438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196.0646362304688</v>
      </c>
      <c r="G405" t="n">
        <v>76.53754425048828</v>
      </c>
      <c r="H405" t="n">
        <v>33.63877487182617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198.3880157470703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653.1844482421875</v>
      </c>
      <c r="E407" t="n">
        <v>782.4061889648438</v>
      </c>
      <c r="F407" t="n">
        <v>192.4136047363281</v>
      </c>
      <c r="G407" t="n">
        <v>78.30109405517578</v>
      </c>
      <c r="H407" t="n">
        <v>35.28788375854492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658.0645141601562</v>
      </c>
      <c r="E408" t="n">
        <v>785.0628051757812</v>
      </c>
      <c r="F408" t="n">
        <v>206.4013061523438</v>
      </c>
      <c r="G408" t="n">
        <v>79.35920715332031</v>
      </c>
      <c r="H408" t="n">
        <v>35.71110916137695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206.4961700439453</v>
      </c>
      <c r="G409" t="n">
        <v>79.13877868652344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77.81610870361328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653.1844482421875</v>
      </c>
      <c r="E411" t="n">
        <v>760.5633544921875</v>
      </c>
      <c r="F411" t="n">
        <v>214.3671722412109</v>
      </c>
      <c r="G411" t="n">
        <v>79.75600433349609</v>
      </c>
      <c r="H411" t="n">
        <v>35.71110916137695</v>
      </c>
      <c r="I411" t="n">
        <v>84.11093902587891</v>
      </c>
      <c r="J411" t="n">
        <v>110.3741302490234</v>
      </c>
      <c r="K411" t="n">
        <v>193.7713928222656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770.0581665039062</v>
      </c>
      <c r="F412" t="n">
        <v>212.9447326660156</v>
      </c>
      <c r="G412" t="n">
        <v>81.78408813476562</v>
      </c>
      <c r="H412" t="n">
        <v>35.84244918823242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217.0698699951172</v>
      </c>
      <c r="G413" t="n">
        <v>83.06264495849609</v>
      </c>
      <c r="H413" t="n">
        <v>36.06135940551758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681.7179565429688</v>
      </c>
      <c r="E414" t="n">
        <v>767.1064453125</v>
      </c>
      <c r="F414" t="n">
        <v>226.2211608886719</v>
      </c>
      <c r="G414" t="n">
        <v>83.01854705810547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793.4260864257812</v>
      </c>
      <c r="F415" t="n">
        <v>230.0618438720703</v>
      </c>
      <c r="G415" t="n">
        <v>86.72199249267578</v>
      </c>
      <c r="H415" t="n">
        <v>38.98928451538086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704.32568359375</v>
      </c>
      <c r="E416" t="n">
        <v>796.7713012695312</v>
      </c>
      <c r="F416" t="n">
        <v>230.5834045410156</v>
      </c>
      <c r="G416" t="n">
        <v>92.01260375976562</v>
      </c>
      <c r="H416" t="n">
        <v>41.23004913330078</v>
      </c>
      <c r="I416" t="n">
        <v>99.39504241943359</v>
      </c>
      <c r="J416" t="n">
        <v>123.6546859741211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802.8223266601562</v>
      </c>
      <c r="F417" t="n">
        <v>229.3506011962891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699.5950317382812</v>
      </c>
      <c r="E418" t="n">
        <v>801.789306640625</v>
      </c>
      <c r="F418" t="n">
        <v>225.7944183349609</v>
      </c>
      <c r="G418" t="n">
        <v>89.14683532714844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231.5791625976562</v>
      </c>
      <c r="G419" t="n">
        <v>88.26508331298828</v>
      </c>
      <c r="H419" t="n">
        <v>42.69401931762695</v>
      </c>
      <c r="I419" t="n">
        <v>96.29955291748047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802.6255493164062</v>
      </c>
      <c r="F420" t="n">
        <v>227.9082794189453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710.64990234375</v>
      </c>
      <c r="E421" t="n">
        <v>810.9888305664062</v>
      </c>
      <c r="F421" t="n">
        <v>225.5783081054688</v>
      </c>
      <c r="G421" t="n">
        <v>89.58772277832031</v>
      </c>
      <c r="H421" t="n">
        <v>43.17204666137695</v>
      </c>
      <c r="I421" t="n">
        <v>96.68647766113281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84.12077331542969</v>
      </c>
      <c r="H422" t="n">
        <v>40.78190231323242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797.6567993164062</v>
      </c>
      <c r="F423" t="n">
        <v>215.782958984375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708.1600952148438</v>
      </c>
      <c r="E424" t="n">
        <v>797.3124389648438</v>
      </c>
      <c r="F424" t="n">
        <v>219.6820831298828</v>
      </c>
      <c r="G424" t="n">
        <v>87.55967712402344</v>
      </c>
      <c r="H424" t="n">
        <v>44.87502670288086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799.7722778320312</v>
      </c>
      <c r="F425" t="n">
        <v>219.2541351318359</v>
      </c>
      <c r="G425" t="n">
        <v>86.71345520019531</v>
      </c>
      <c r="H425" t="n">
        <v>44.78539657592773</v>
      </c>
      <c r="I425" t="n">
        <v>93.20402526855469</v>
      </c>
      <c r="J425" t="n">
        <v>123.842399597168</v>
      </c>
      <c r="K425" t="n">
        <v>192.2257843017578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795.7874145507812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774.0921020507812</v>
      </c>
      <c r="F427" t="n">
        <v>212.2166900634766</v>
      </c>
      <c r="G427" t="n">
        <v>84.66477203369141</v>
      </c>
      <c r="H427" t="n">
        <v>44.23266983032227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280.5400085449219</v>
      </c>
      <c r="D428" t="n">
        <v>686.24951171875</v>
      </c>
      <c r="E428" t="n">
        <v>765.8272705078125</v>
      </c>
      <c r="F428" t="n">
        <v>205.7023010253906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280.8981323242188</v>
      </c>
      <c r="D429" t="n">
        <v>680.4232788085938</v>
      </c>
      <c r="E429" t="n">
        <v>761.596435546875</v>
      </c>
      <c r="F429" t="n">
        <v>204.2282562255859</v>
      </c>
      <c r="G429" t="n">
        <v>83.28411865234375</v>
      </c>
      <c r="H429" t="n">
        <v>42.78365325927734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767.3523559570312</v>
      </c>
      <c r="F430" t="n">
        <v>202.2787017822266</v>
      </c>
      <c r="G430" t="n">
        <v>83.06143188476562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690.8805541992188</v>
      </c>
      <c r="E431" t="n">
        <v>767.1064453125</v>
      </c>
      <c r="F431" t="n">
        <v>204.8939361572266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689.9344482421875</v>
      </c>
      <c r="E432" t="n">
        <v>767.05712890625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755.7422485351562</v>
      </c>
      <c r="F433" t="n">
        <v>203.610107421875</v>
      </c>
      <c r="G433" t="n">
        <v>82.97236633300781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767.05712890625</v>
      </c>
      <c r="F434" t="n">
        <v>211.2181701660156</v>
      </c>
      <c r="G434" t="n">
        <v>86.57984161376953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696.706787109375</v>
      </c>
      <c r="E435" t="n">
        <v>757.8576049804688</v>
      </c>
      <c r="F435" t="n">
        <v>207.3665924072266</v>
      </c>
      <c r="G435" t="n">
        <v>86.00086975097656</v>
      </c>
      <c r="H435" t="n">
        <v>44.23266983032227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675.0950317382812</v>
      </c>
      <c r="E437" t="n">
        <v>743.3449096679688</v>
      </c>
      <c r="F437" t="n">
        <v>202.9443664550781</v>
      </c>
      <c r="G437" t="n">
        <v>84.08578491210938</v>
      </c>
      <c r="H437" t="n">
        <v>43.67995071411133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84.57569122314453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86.40171051025391</v>
      </c>
      <c r="H440" t="n">
        <v>44.88996505737305</v>
      </c>
      <c r="I440" t="n">
        <v>86.34609222412109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284.0310974121094</v>
      </c>
      <c r="D441" t="n">
        <v>689.7352905273438</v>
      </c>
      <c r="E441" t="n">
        <v>764.7449951171875</v>
      </c>
      <c r="F441" t="n">
        <v>218.3031158447266</v>
      </c>
      <c r="G441" t="n">
        <v>85.33282470703125</v>
      </c>
      <c r="H441" t="n">
        <v>44.90489959716797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688.8887329101562</v>
      </c>
      <c r="E442" t="n">
        <v>770.84521484375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89.43022155761719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690.0340576171875</v>
      </c>
      <c r="E445" t="n">
        <v>777.4375</v>
      </c>
      <c r="F445" t="n">
        <v>259.9096069335938</v>
      </c>
      <c r="G445" t="n">
        <v>88.71762847900391</v>
      </c>
      <c r="H445" t="n">
        <v>49.3565559387207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87.73780822753906</v>
      </c>
      <c r="H446" t="n">
        <v>48.29592132568359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281.4351501464844</v>
      </c>
      <c r="D447" t="n">
        <v>672.256591796875</v>
      </c>
      <c r="E447" t="n">
        <v>767.8934936523438</v>
      </c>
      <c r="F447" t="n">
        <v>248.4024200439453</v>
      </c>
      <c r="G447" t="n">
        <v>87.24789428710938</v>
      </c>
      <c r="H447" t="n">
        <v>48.81877136230469</v>
      </c>
      <c r="I447" t="n">
        <v>86.05438232421875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84.30845642089844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736.9003295898438</v>
      </c>
      <c r="F449" t="n">
        <v>216.4962005615234</v>
      </c>
      <c r="G449" t="n">
        <v>79.89930725097656</v>
      </c>
      <c r="H449" t="n">
        <v>45.15885162353516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642.4282836914062</v>
      </c>
      <c r="E451" t="n">
        <v>716.97607421875</v>
      </c>
      <c r="F451" t="n">
        <v>217.2570190429688</v>
      </c>
      <c r="G451" t="n">
        <v>80.25559997558594</v>
      </c>
      <c r="H451" t="n">
        <v>45.42774963378906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720.2229614257812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223.3434600830078</v>
      </c>
      <c r="G453" t="n">
        <v>81.99254608154297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451.2009582519531</v>
      </c>
      <c r="C454" t="n">
        <v>264.5616455078125</v>
      </c>
      <c r="D454" t="n">
        <v>631.2239990234375</v>
      </c>
      <c r="E454" t="n">
        <v>724.5030517578125</v>
      </c>
      <c r="F454" t="n">
        <v>220.5379638671875</v>
      </c>
      <c r="G454" t="n">
        <v>82.17070770263672</v>
      </c>
      <c r="H454" t="n">
        <v>46.07009887695312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45.9057731628418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594.4740600585938</v>
      </c>
      <c r="E457" t="n">
        <v>734.0469360351562</v>
      </c>
      <c r="F457" t="n">
        <v>224.1993408203125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619.6712036132812</v>
      </c>
      <c r="E458" t="n">
        <v>741.8690185546875</v>
      </c>
      <c r="F458" t="n">
        <v>228.6690826416016</v>
      </c>
      <c r="G458" t="n">
        <v>84.57569122314453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48.71420288085938</v>
      </c>
      <c r="I459" t="n">
        <v>82.94281768798828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626.2443237304688</v>
      </c>
      <c r="E460" t="n">
        <v>744.5255737304688</v>
      </c>
      <c r="F460" t="n">
        <v>244.5033111572266</v>
      </c>
      <c r="G460" t="n">
        <v>83.7294921875</v>
      </c>
      <c r="H460" t="n">
        <v>48.52000427246094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80.52283477783203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742.60693359375</v>
      </c>
      <c r="F462" t="n">
        <v>235.1834564208984</v>
      </c>
      <c r="G462" t="n">
        <v>81.32450866699219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634.1123046875</v>
      </c>
      <c r="E463" t="n">
        <v>748.8548583984375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83.59588623046875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756.775390625</v>
      </c>
      <c r="F465" t="n">
        <v>252.1588897705078</v>
      </c>
      <c r="G465" t="n">
        <v>83.32865905761719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644.469970703125</v>
      </c>
      <c r="E466" t="n">
        <v>756.430908203125</v>
      </c>
      <c r="F466" t="n">
        <v>255.8202819824219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647.1590576171875</v>
      </c>
      <c r="E467" t="n">
        <v>749.5927734375</v>
      </c>
      <c r="F467" t="n">
        <v>286.8230590820312</v>
      </c>
      <c r="G467" t="n">
        <v>82.48244476318359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289.8186340332031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280.4037170410156</v>
      </c>
      <c r="G469" t="n">
        <v>82.29180145263672</v>
      </c>
      <c r="H469" t="n">
        <v>51.23879623413086</v>
      </c>
      <c r="I469" t="n">
        <v>86.78364562988281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279.5478210449219</v>
      </c>
      <c r="G470" t="n">
        <v>81.88666534423828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769.4677734375</v>
      </c>
      <c r="F471" t="n">
        <v>279.31005859375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769.762939453125</v>
      </c>
      <c r="F472" t="n">
        <v>284.0650939941406</v>
      </c>
      <c r="G472" t="n">
        <v>82.83202362060547</v>
      </c>
      <c r="H472" t="n">
        <v>54.27129364013672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665.8328247070312</v>
      </c>
      <c r="E473" t="n">
        <v>780.4876098632812</v>
      </c>
      <c r="F473" t="n">
        <v>278.3115234375</v>
      </c>
      <c r="G473" t="n">
        <v>82.87703704833984</v>
      </c>
      <c r="H473" t="n">
        <v>53.92771148681641</v>
      </c>
      <c r="I473" t="n">
        <v>88.67975616455078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84.40763854980469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681.219970703125</v>
      </c>
      <c r="E479" t="n">
        <v>805.970947265625</v>
      </c>
      <c r="F479" t="n">
        <v>292.9569702148438</v>
      </c>
      <c r="G479" t="n">
        <v>89.17947387695312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287.5837707519531</v>
      </c>
      <c r="G480" t="n">
        <v>87.73892974853516</v>
      </c>
      <c r="H480" t="n">
        <v>54.85389709472656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716.3267211914062</v>
      </c>
      <c r="E481" t="n">
        <v>831.5033569335938</v>
      </c>
      <c r="F481" t="n">
        <v>289.2481079101562</v>
      </c>
      <c r="G481" t="n">
        <v>88.23410797119141</v>
      </c>
      <c r="H481" t="n">
        <v>55.2124137878418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744.810546875</v>
      </c>
      <c r="E482" t="n">
        <v>840.1126098632812</v>
      </c>
      <c r="F482" t="n">
        <v>303.4180297851562</v>
      </c>
      <c r="G482" t="n">
        <v>87.28873443603516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837.7020874023438</v>
      </c>
      <c r="F483" t="n">
        <v>298.1399536132812</v>
      </c>
      <c r="G483" t="n">
        <v>89.08941650390625</v>
      </c>
      <c r="H483" t="n">
        <v>57.25897598266602</v>
      </c>
      <c r="I483" t="n">
        <v>100.3967742919922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57.31874084472656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99.66853332519531</v>
      </c>
      <c r="H485" t="n">
        <v>58.24491882324219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841.1458129882812</v>
      </c>
      <c r="F486" t="n">
        <v>295.8575134277344</v>
      </c>
      <c r="G486" t="n">
        <v>103.9901962280273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127.0804061889648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99.39841461181641</v>
      </c>
      <c r="H489" t="n">
        <v>57.85651779174805</v>
      </c>
      <c r="I489" t="n">
        <v>105.9878768920898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290.912353515625</v>
      </c>
      <c r="G491" t="n">
        <v>103.8551483154297</v>
      </c>
      <c r="H491" t="n">
        <v>60.30641555786133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730.7180786132812</v>
      </c>
      <c r="E492" t="n">
        <v>861.8079223632812</v>
      </c>
      <c r="F492" t="n">
        <v>293.0520629882812</v>
      </c>
      <c r="G492" t="n">
        <v>106.1060180664062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866.6290283203125</v>
      </c>
      <c r="F493" t="n">
        <v>296.760986328125</v>
      </c>
      <c r="G493" t="n">
        <v>115.7847671508789</v>
      </c>
      <c r="H493" t="n">
        <v>61.88988494873047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745.0594482421875</v>
      </c>
      <c r="E494" t="n">
        <v>866.0878295898438</v>
      </c>
      <c r="F494" t="n">
        <v>293.8604736328125</v>
      </c>
      <c r="G494" t="n">
        <v>118.800910949707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740.9761352539062</v>
      </c>
      <c r="E495" t="n">
        <v>863.48046875</v>
      </c>
      <c r="F495" t="n">
        <v>298.1399536132812</v>
      </c>
      <c r="G495" t="n">
        <v>122.5823745727539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729.0249633789062</v>
      </c>
      <c r="E497" t="n">
        <v>824.1732788085938</v>
      </c>
      <c r="F497" t="n">
        <v>300.1846008300781</v>
      </c>
      <c r="G497" t="n">
        <v>116.9101943969727</v>
      </c>
      <c r="H497" t="n">
        <v>64.95225524902344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117.4954147338867</v>
      </c>
      <c r="H498" t="n">
        <v>66.78968811035156</v>
      </c>
      <c r="I498" t="n">
        <v>115.3712005615234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816.0560302734375</v>
      </c>
      <c r="F499" t="n">
        <v>296.7134399414062</v>
      </c>
      <c r="G499" t="n">
        <v>115.334587097168</v>
      </c>
      <c r="H499" t="n">
        <v>66.53573608398438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714.2352905273438</v>
      </c>
      <c r="E500" t="n">
        <v>808.7257690429688</v>
      </c>
      <c r="F500" t="n">
        <v>294.0030822753906</v>
      </c>
      <c r="G500" t="n">
        <v>111.4180603027344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725.1407470703125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221.1251525878906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297.5693359375</v>
      </c>
      <c r="G502" t="n">
        <v>117.6754837036133</v>
      </c>
      <c r="H502" t="n">
        <v>62.99533081054688</v>
      </c>
      <c r="I502" t="n">
        <v>111.8706970214844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295.5246887207031</v>
      </c>
      <c r="G503" t="n">
        <v>117.405387878418</v>
      </c>
      <c r="H503" t="n">
        <v>62.62187576293945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293.2898254394531</v>
      </c>
      <c r="G504" t="n">
        <v>118.3507537841797</v>
      </c>
      <c r="H504" t="n">
        <v>63.14472198486328</v>
      </c>
      <c r="I504" t="n">
        <v>111.7248306274414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121.8171005249023</v>
      </c>
      <c r="H505" t="n">
        <v>62.5621223449707</v>
      </c>
      <c r="I505" t="n">
        <v>111.4817428588867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318.6816711425781</v>
      </c>
      <c r="G506" t="n">
        <v>125.0583343505859</v>
      </c>
      <c r="H506" t="n">
        <v>63.56298446655273</v>
      </c>
      <c r="I506" t="n">
        <v>116.2463455200195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61.66582489013672</v>
      </c>
      <c r="I507" t="n">
        <v>109.9745788574219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118.1706695556641</v>
      </c>
      <c r="H508" t="n">
        <v>60.82926559448242</v>
      </c>
      <c r="I508" t="n">
        <v>109.9259643554688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726.2861328125</v>
      </c>
      <c r="E509" t="n">
        <v>803.5111694335938</v>
      </c>
      <c r="F509" t="n">
        <v>316.6845092773438</v>
      </c>
      <c r="G509" t="n">
        <v>120.3315200805664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777.6835327148438</v>
      </c>
      <c r="F510" t="n">
        <v>299.1385192871094</v>
      </c>
      <c r="G510" t="n">
        <v>114.1191177368164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799.1326904296875</v>
      </c>
      <c r="F511" t="n">
        <v>309.4093933105469</v>
      </c>
      <c r="G511" t="n">
        <v>122.0871963500977</v>
      </c>
      <c r="H511" t="n">
        <v>63.27915954589844</v>
      </c>
      <c r="I511" t="n">
        <v>111.8706970214844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127.0391082763672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331.044677734375</v>
      </c>
      <c r="G514" t="n">
        <v>131.0906982421875</v>
      </c>
      <c r="H514" t="n">
        <v>65.63944244384766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134.0168304443359</v>
      </c>
      <c r="H515" t="n">
        <v>65.68425750732422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332.3286437988281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337.8444519042969</v>
      </c>
      <c r="G517" t="n">
        <v>137.7532501220703</v>
      </c>
      <c r="H517" t="n">
        <v>70.37491607666016</v>
      </c>
      <c r="I517" t="n">
        <v>124.7545471191406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331.044677734375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72.73519897460938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773.7922973632812</v>
      </c>
      <c r="E521" t="n">
        <v>808.8734130859375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236.5802154541016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312.0962524414062</v>
      </c>
      <c r="G522" t="n">
        <v>141.8048248291016</v>
      </c>
      <c r="H522" t="n">
        <v>72.15259552001953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740.4781494140625</v>
      </c>
      <c r="E523" t="n">
        <v>798.4439697265625</v>
      </c>
      <c r="F523" t="n">
        <v>277.5523376464844</v>
      </c>
      <c r="G523" t="n">
        <v>128.9298095703125</v>
      </c>
      <c r="H523" t="n">
        <v>68.73169708251953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127.8044204711914</v>
      </c>
      <c r="H524" t="n">
        <v>67.76068878173828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140.3642730712891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73.78086853027344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755.9152221679688</v>
      </c>
      <c r="E528" t="n">
        <v>807.0039672851562</v>
      </c>
      <c r="F528" t="n">
        <v>280.6752014160156</v>
      </c>
      <c r="G528" t="n">
        <v>144.5959014892578</v>
      </c>
      <c r="H528" t="n">
        <v>73.586669921875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807.9878540039062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768.3643798828125</v>
      </c>
      <c r="E530" t="n">
        <v>814.9244995117188</v>
      </c>
      <c r="F530" t="n">
        <v>267.1747131347656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145.4962310791016</v>
      </c>
      <c r="H531" t="n">
        <v>71.40567779541016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783.3532104492188</v>
      </c>
      <c r="E532" t="n">
        <v>807.7910766601562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805.7740478515625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785.75146484375</v>
      </c>
      <c r="F535" t="n">
        <v>254.4429626464844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255.3078002929688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146.5901947021484</v>
      </c>
      <c r="H537" t="n">
        <v>70.76224517822266</v>
      </c>
      <c r="I537" t="n">
        <v>130.340576171875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287.9299011230469</v>
      </c>
      <c r="G538" t="n">
        <v>152.0143890380859</v>
      </c>
      <c r="H538" t="n">
        <v>73.51862335205078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826.7760009765625</v>
      </c>
      <c r="E540" t="n">
        <v>799.8214721679688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816.4495239257812</v>
      </c>
      <c r="F542" t="n">
        <v>287.9779663085938</v>
      </c>
      <c r="G542" t="n">
        <v>144.3567199707031</v>
      </c>
      <c r="H542" t="n">
        <v>70.08847045898438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68.44995880126953</v>
      </c>
      <c r="I543" t="n">
        <v>127.1555404663086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255.4999847412109</v>
      </c>
      <c r="G544" t="n">
        <v>124.1184997558594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262.5144958496094</v>
      </c>
      <c r="G545" t="n">
        <v>128.9501495361328</v>
      </c>
      <c r="H545" t="n">
        <v>61.84996795654297</v>
      </c>
      <c r="I545" t="n">
        <v>119.0705108642578</v>
      </c>
      <c r="J545" t="n">
        <v>133.6972198486328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768.0903930664062</v>
      </c>
      <c r="F546" t="n">
        <v>266.0216674804688</v>
      </c>
      <c r="G546" t="n">
        <v>124.3464050292969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267.2708435058594</v>
      </c>
      <c r="G547" t="n">
        <v>126.8078079223633</v>
      </c>
      <c r="H547" t="n">
        <v>62.07966232299805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259.3916320800781</v>
      </c>
      <c r="G548" t="n">
        <v>124.9845504760742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260.7848815917969</v>
      </c>
      <c r="G549" t="n">
        <v>125.6227188110352</v>
      </c>
      <c r="H549" t="n">
        <v>63.02908325195312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818.2109985351562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829.5148315429688</v>
      </c>
      <c r="E551" t="n">
        <v>811.5299682617188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62.30936050415039</v>
      </c>
      <c r="I552" t="n">
        <v>127.9885635375977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804.8885498046875</v>
      </c>
      <c r="F553" t="n">
        <v>270.5859375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267.6551818847656</v>
      </c>
      <c r="G554" t="n">
        <v>139.0692443847656</v>
      </c>
      <c r="H554" t="n">
        <v>61.78872299194336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147.2283325195312</v>
      </c>
      <c r="H555" t="n">
        <v>65.11167907714844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151.5129852294922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899.678466796875</v>
      </c>
      <c r="E558" t="n">
        <v>848.6234130859375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270.8443603515625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907.8451538085938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869.7283325195312</v>
      </c>
      <c r="F562" t="n">
        <v>323.7710571289062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321.4168701171875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850.8864135742188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906.1520385742188</v>
      </c>
      <c r="E569" t="n">
        <v>837.65283203125</v>
      </c>
      <c r="F569" t="n">
        <v>364.1282958984375</v>
      </c>
      <c r="G569" t="n">
        <v>167.1474761962891</v>
      </c>
      <c r="H569" t="n">
        <v>71.86479949951172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881.3384399414062</v>
      </c>
      <c r="F573" t="n">
        <v>398.3839721679688</v>
      </c>
      <c r="G573" t="n">
        <v>171.8423919677734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77.91350555419922</v>
      </c>
      <c r="I574" t="n">
        <v>160.9166870117188</v>
      </c>
      <c r="J574" t="n">
        <v>154.8616485595703</v>
      </c>
      <c r="K574" t="n">
        <v>337.8443603515625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866.4815063476562</v>
      </c>
      <c r="F577" t="n">
        <v>405.4465026855469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926.7679443359375</v>
      </c>
      <c r="E581" t="n">
        <v>839.8666381835938</v>
      </c>
      <c r="F581" t="n">
        <v>393.0029296875</v>
      </c>
      <c r="G581" t="n">
        <v>158.5781555175781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846.7540283203125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81.86430358886719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504.32177734375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417.5394287109375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1073.31982421875</v>
      </c>
      <c r="E588" t="n">
        <v>901.0658569335938</v>
      </c>
      <c r="F588" t="n">
        <v>484.1912231445312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481.1163024902344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894.031005859375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1054.994750976562</v>
      </c>
      <c r="E591" t="n">
        <v>887.438720703125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79.27638244628906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887.3896484375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144.5390167236328</v>
      </c>
      <c r="H597" t="n">
        <v>72.67638397216797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463.8204040527344</v>
      </c>
      <c r="G598" t="n">
        <v>160.5837249755859</v>
      </c>
      <c r="H598" t="n">
        <v>74.97338104248047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510.6156005859375</v>
      </c>
      <c r="G604" t="n">
        <v>170.0738067626953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510.9038391113281</v>
      </c>
      <c r="G605" t="n">
        <v>174.9510345458984</v>
      </c>
      <c r="H605" t="n">
        <v>81.89492797851562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174.3858184814453</v>
      </c>
      <c r="H608" t="n">
        <v>83.68657684326172</v>
      </c>
      <c r="I608" t="n">
        <v>150.9500427246094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920.3013916015625</v>
      </c>
      <c r="F610" t="n">
        <v>521.6177368164062</v>
      </c>
      <c r="G610" t="n">
        <v>173.1915893554688</v>
      </c>
      <c r="H610" t="n">
        <v>80.85364532470703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171.8150024414062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1040.852416992188</v>
      </c>
      <c r="E616" t="n">
        <v>923.1546630859375</v>
      </c>
      <c r="F616" t="n">
        <v>472.2761535644531</v>
      </c>
      <c r="G616" t="n">
        <v>175.6985778808594</v>
      </c>
      <c r="H616" t="n">
        <v>74.83555603027344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76.9395751953125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177.3851013183594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534.8780517578125</v>
      </c>
      <c r="G620" t="n">
        <v>188.0784912109375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76.97021484375</v>
      </c>
      <c r="I621" t="n">
        <v>152.8708648681641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181.8429412841797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508.45361328125</v>
      </c>
      <c r="G625" t="n">
        <v>181.1136474609375</v>
      </c>
      <c r="H625" t="n">
        <v>75.68391418457031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506.5798950195312</v>
      </c>
      <c r="G626" t="n">
        <v>182.1802520751953</v>
      </c>
      <c r="H626" t="n">
        <v>75.5614013671875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168.8066101074219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167.8494415283203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475.3990478515625</v>
      </c>
      <c r="G633" t="n">
        <v>172.7539978027344</v>
      </c>
      <c r="H633" t="n">
        <v>73.05921173095703</v>
      </c>
      <c r="I633" t="n">
        <v>144.4428253173828</v>
      </c>
      <c r="J633" t="n">
        <v>155.6359710693359</v>
      </c>
      <c r="K633" t="n">
        <v>386.4512939453125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972.5311889648438</v>
      </c>
      <c r="E635" t="n">
        <v>894.5391845703125</v>
      </c>
      <c r="F635" t="n">
        <v>473.3811645507812</v>
      </c>
      <c r="G635" t="n">
        <v>174.486083984375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462.9555969238281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168.8430938720703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157.3656463623047</v>
      </c>
      <c r="H640" t="n">
        <v>68.21718597412109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157.4112243652344</v>
      </c>
      <c r="H642" t="n">
        <v>68.14061737060547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424.2318420410156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914.3685302734375</v>
      </c>
      <c r="E644" t="n">
        <v>909.661376953125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154.8678283691406</v>
      </c>
      <c r="H645" t="n">
        <v>68.74397277832031</v>
      </c>
      <c r="I645" t="n">
        <v>125.5777359008789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150.5010833740234</v>
      </c>
      <c r="H646" t="n">
        <v>64.60328674316406</v>
      </c>
      <c r="I646" t="n">
        <v>122.7259292602539</v>
      </c>
      <c r="J646" t="n">
        <v>139.9526977539062</v>
      </c>
      <c r="K646" t="n">
        <v>368.6151123046875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900.8359375</v>
      </c>
      <c r="F647" t="n">
        <v>390.4085693359375</v>
      </c>
      <c r="G647" t="n">
        <v>150.5375518798828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67.33515167236328</v>
      </c>
      <c r="I648" t="n">
        <v>128.6941680908203</v>
      </c>
      <c r="J648" t="n">
        <v>147.4113616943359</v>
      </c>
      <c r="K648" t="n">
        <v>388.3968811035156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156.8551788330078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169.1348419189453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166.582275390625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158.6237182617188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156.0255889892578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64.60022735595703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380.5957641601562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166.2358551025391</v>
      </c>
      <c r="H667" t="n">
        <v>67.58935546875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187.1334228515625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393.1194458007812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355.064697265625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330.404052734375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67.31209564208984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208.2322540283203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202.4989318847656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221.5054321289062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236.7511444091797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343.6531066894531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74.25361633300781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72.07647705078125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206.0109100341797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918.1892700195312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201.7484436035156</v>
      </c>
      <c r="H734" t="n">
        <v>65.73013305664062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906.78564453125</v>
      </c>
      <c r="F737" t="n">
        <v>318.3155212402344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200.0903472900391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191.4624328613281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287.1271362304688</v>
      </c>
      <c r="G759" t="n">
        <v>184.9798278808594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140.2839202880859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173.8957977294922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360.6591186523438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-0.7865967803041607</v>
      </c>
      <c r="C2" t="n">
        <v>-2.775963265572468</v>
      </c>
      <c r="D2" t="n">
        <v>-3.311006168690556</v>
      </c>
      <c r="E2" t="n">
        <v>1.468272225899492</v>
      </c>
      <c r="F2" t="n">
        <v>-3.002519209009846</v>
      </c>
      <c r="G2" t="n">
        <v>0.08833562649503968</v>
      </c>
      <c r="H2" t="n">
        <v>-2.278067588047117</v>
      </c>
      <c r="I2" t="n">
        <v>-6.023408770623973</v>
      </c>
      <c r="J2" t="n">
        <v>-1.153886098647428</v>
      </c>
      <c r="K2" t="n">
        <v>-9.866428120478076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12.7142524887758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0.6052146060538055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-3.964713849766788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6.847794714275302</v>
      </c>
      <c r="H15" t="n">
        <v>-1.643946605307778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4.326039176668517</v>
      </c>
      <c r="D16" t="n">
        <v>5.945405194139042</v>
      </c>
      <c r="E16" t="n">
        <v>-3.524959189118626</v>
      </c>
      <c r="F16" t="n">
        <v>19.42686385499721</v>
      </c>
      <c r="G16" t="n">
        <v>15.26171052724115</v>
      </c>
      <c r="H16" t="n">
        <v>9.847187529335088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-8.469492103787491</v>
      </c>
      <c r="C17" t="n">
        <v>-4.914476533064926</v>
      </c>
      <c r="D17" t="n">
        <v>-1.825054270047</v>
      </c>
      <c r="E17" t="n">
        <v>-3.141453338559075</v>
      </c>
      <c r="F17" t="n">
        <v>-2.229099737663376</v>
      </c>
      <c r="G17" t="n">
        <v>-10.85854832308719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11.28335666190226</v>
      </c>
      <c r="G18" t="n">
        <v>-1.165539847343078</v>
      </c>
      <c r="H18" t="n">
        <v>14.07333863238527</v>
      </c>
      <c r="I18" t="n">
        <v>9.674358410606176</v>
      </c>
      <c r="J18" t="n">
        <v>12.41981873339182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-3.984911072732866</v>
      </c>
      <c r="G19" t="n">
        <v>-10.30973717534716</v>
      </c>
      <c r="H19" t="n">
        <v>-5.476546513188174</v>
      </c>
      <c r="I19" t="n">
        <v>-2.243325138042507</v>
      </c>
      <c r="J19" t="n">
        <v>1.916517850008193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-7.516981813664558</v>
      </c>
      <c r="G20" t="n">
        <v>-4.468571221931683</v>
      </c>
      <c r="H20" t="n">
        <v>0.2730590836729441</v>
      </c>
      <c r="I20" t="n">
        <v>-5.038454368597911</v>
      </c>
      <c r="J20" t="n">
        <v>-2.484616602075429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4.908950955663682</v>
      </c>
      <c r="G21" t="n">
        <v>-12.57124687103035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-4.187531838778003</v>
      </c>
      <c r="G22" t="n">
        <v>8.25839398719026</v>
      </c>
      <c r="H22" t="n">
        <v>3.695864163424067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-19.19823089741289</v>
      </c>
      <c r="G23" t="n">
        <v>8.098344826424398</v>
      </c>
      <c r="H23" t="n">
        <v>-9.407535799228539</v>
      </c>
      <c r="I23" t="n">
        <v>-18.11686676512018</v>
      </c>
      <c r="J23" t="n">
        <v>-11.85998818106607</v>
      </c>
      <c r="K23" t="n">
        <v>-9.480157260905941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1.809784516790414</v>
      </c>
      <c r="G24" t="n">
        <v>16.442472520638</v>
      </c>
      <c r="H24" t="n">
        <v>10.7510366796179</v>
      </c>
      <c r="I24" t="n">
        <v>6.559053563723194</v>
      </c>
      <c r="J24" t="n">
        <v>10.33647656886707</v>
      </c>
      <c r="K24" t="n">
        <v>14.40687676870114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1.384319760100494</v>
      </c>
      <c r="F25" t="n">
        <v>-18.00219780035233</v>
      </c>
      <c r="G25" t="n">
        <v>-5.982901342436719</v>
      </c>
      <c r="H25" t="n">
        <v>-7.843224793029691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-3.45325053753428</v>
      </c>
      <c r="C26" t="n">
        <v>-3.404786421099437</v>
      </c>
      <c r="D26" t="n">
        <v>-5.376294808373528</v>
      </c>
      <c r="E26" t="n">
        <v>0.4317150716488305</v>
      </c>
      <c r="F26" t="n">
        <v>-0.5360583894336135</v>
      </c>
      <c r="G26" t="n">
        <v>3.799901188113197</v>
      </c>
      <c r="H26" t="n">
        <v>-1.804509588251113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0.6092608295303226</v>
      </c>
      <c r="C27" t="n">
        <v>-2.560925186146812</v>
      </c>
      <c r="D27" t="n">
        <v>1.58050911660701</v>
      </c>
      <c r="E27" t="n">
        <v>5.786152976931014</v>
      </c>
      <c r="F27" t="n">
        <v>-1.807522637639991</v>
      </c>
      <c r="G27" t="n">
        <v>-2.368887977491119</v>
      </c>
      <c r="H27" t="n">
        <v>-5.419952448980903</v>
      </c>
      <c r="I27" t="n">
        <v>-6.214513498414642</v>
      </c>
      <c r="J27" t="n">
        <v>6.169811887654753</v>
      </c>
      <c r="K27" t="n">
        <v>0.8888899636050773</v>
      </c>
    </row>
    <row r="28">
      <c r="A28" s="2" t="n">
        <v>45443</v>
      </c>
      <c r="B28" t="n">
        <v>6.975474973148388</v>
      </c>
      <c r="C28" t="n">
        <v>63.89454389894564</v>
      </c>
      <c r="D28" t="n">
        <v>10.59537827329897</v>
      </c>
      <c r="E28" t="n">
        <v>-0.1870277633355566</v>
      </c>
      <c r="F28" t="n">
        <v>23.941395303743</v>
      </c>
      <c r="G28" t="n">
        <v>3.454776298436935</v>
      </c>
      <c r="H28" t="n">
        <v>2.260220270127755</v>
      </c>
      <c r="I28" t="n">
        <v>-3.471370121818695</v>
      </c>
      <c r="J28" t="n">
        <v>1.333331625449685</v>
      </c>
      <c r="K28" t="n">
        <v>15.80272371108615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9.480078888972375</v>
      </c>
      <c r="E29" t="n">
        <v>6.263544075322125</v>
      </c>
      <c r="F29" t="n">
        <v>45.82661813289399</v>
      </c>
      <c r="G29" t="n">
        <v>21.4356045319958</v>
      </c>
      <c r="H29" t="n">
        <v>26.09664317606688</v>
      </c>
      <c r="I29" t="n">
        <v>22.30911982571666</v>
      </c>
      <c r="J29" t="n">
        <v>5.871008822468449</v>
      </c>
      <c r="K29" t="n">
        <v>46.45687427200589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9.391302494238696</v>
      </c>
      <c r="E30" t="n">
        <v>3.762036909324928</v>
      </c>
      <c r="F30" t="n">
        <v>4.836272756895044</v>
      </c>
      <c r="G30" t="n">
        <v>-2.180178472590344</v>
      </c>
      <c r="H30" t="n">
        <v>-10.69056589416991</v>
      </c>
      <c r="I30" t="n">
        <v>10.76732650213335</v>
      </c>
      <c r="J30" t="n">
        <v>10.64964350134303</v>
      </c>
      <c r="K30" t="n">
        <v>1.343029486249403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-2.265929739765205</v>
      </c>
      <c r="F31" t="n">
        <v>-22.6336779522065</v>
      </c>
      <c r="G31" t="n">
        <v>6.082778554347534</v>
      </c>
      <c r="H31" t="n">
        <v>5.329636894326839</v>
      </c>
      <c r="I31" t="n">
        <v>-0.2840138844115603</v>
      </c>
      <c r="J31" t="n">
        <v>3.604260734874809</v>
      </c>
      <c r="K31" t="n">
        <v>-2.117954821250734</v>
      </c>
    </row>
    <row r="32">
      <c r="A32" s="2" t="n">
        <v>45322</v>
      </c>
      <c r="B32" t="n">
        <v>-5.773755125478175</v>
      </c>
      <c r="C32" t="n">
        <v>-0.251527567551868</v>
      </c>
      <c r="D32" t="n">
        <v>1.20974315342588</v>
      </c>
      <c r="E32" t="n">
        <v>-6.998006974356485</v>
      </c>
      <c r="F32" t="n">
        <v>12.29772504938094</v>
      </c>
      <c r="G32" t="n">
        <v>12.80791483246317</v>
      </c>
      <c r="H32" t="n">
        <v>4.865272018408429</v>
      </c>
      <c r="I32" t="n">
        <v>-0.9300418092713425</v>
      </c>
      <c r="J32" t="n">
        <v>-2.614613259768239</v>
      </c>
      <c r="K32" t="n">
        <v>5.917620800482037</v>
      </c>
    </row>
    <row r="33">
      <c r="A33" s="2" t="n">
        <v>45291</v>
      </c>
      <c r="B33" t="n">
        <v>19.23783812648847</v>
      </c>
      <c r="C33" t="n">
        <v>8.278276105829718</v>
      </c>
      <c r="D33" t="n">
        <v>11.52354632893462</v>
      </c>
      <c r="E33" t="n">
        <v>9.880166977787685</v>
      </c>
      <c r="F33" t="n">
        <v>4.286218353391913</v>
      </c>
      <c r="G33" t="n">
        <v>43.42389061246339</v>
      </c>
      <c r="H33" t="n">
        <v>15.50963317576901</v>
      </c>
      <c r="I33" t="n">
        <v>33.96532651616266</v>
      </c>
      <c r="J33" t="n">
        <v>9.147773614760402</v>
      </c>
      <c r="K33" t="n">
        <v>15.66076818684103</v>
      </c>
    </row>
    <row r="34">
      <c r="A34" s="2" t="n">
        <v>45260</v>
      </c>
      <c r="B34" t="n">
        <v>12.21980888272016</v>
      </c>
      <c r="C34" t="n">
        <v>1.25189810865094</v>
      </c>
      <c r="D34" t="n">
        <v>5.837812007649612</v>
      </c>
      <c r="E34" t="n">
        <v>8.79336405324973</v>
      </c>
      <c r="F34" t="n">
        <v>27.77058827762147</v>
      </c>
      <c r="G34" t="n">
        <v>0.8048073777847442</v>
      </c>
      <c r="H34" t="n">
        <v>17.7042808644531</v>
      </c>
      <c r="I34" t="n">
        <v>10.07751988761334</v>
      </c>
      <c r="J34" t="n">
        <v>7.705271231100297</v>
      </c>
      <c r="K34" t="n">
        <v>7.733159188163907</v>
      </c>
    </row>
    <row r="35">
      <c r="A35" s="2" t="n">
        <v>45230</v>
      </c>
      <c r="B35" t="n">
        <v>-6.728919501723296</v>
      </c>
      <c r="C35" t="n">
        <v>-4.244280164994219</v>
      </c>
      <c r="D35" t="n">
        <v>-9.631433031323422</v>
      </c>
      <c r="E35" t="n">
        <v>-5.547706363033944</v>
      </c>
      <c r="F35" t="n">
        <v>4.41240149644635</v>
      </c>
      <c r="G35" t="n">
        <v>-5.092564076060391</v>
      </c>
      <c r="H35" t="n">
        <v>4.224406703190509</v>
      </c>
      <c r="I35" t="n">
        <v>-10.65529844222675</v>
      </c>
      <c r="J35" t="n">
        <v>-7.87432023986282</v>
      </c>
      <c r="K35" t="n">
        <v>-2.673552773774757</v>
      </c>
    </row>
    <row r="36">
      <c r="A36" s="2" t="n">
        <v>45199</v>
      </c>
      <c r="B36" t="n">
        <v>7.132756104668925</v>
      </c>
      <c r="C36" t="n">
        <v>-2.986006096829164</v>
      </c>
      <c r="D36" t="n">
        <v>2.461656615425167</v>
      </c>
      <c r="E36" t="n">
        <v>-0.006428886962339675</v>
      </c>
      <c r="F36" t="n">
        <v>-6.632001473124582</v>
      </c>
      <c r="G36" t="n">
        <v>4.289757749158718</v>
      </c>
      <c r="H36" t="n">
        <v>20.23566507746293</v>
      </c>
      <c r="I36" t="n">
        <v>4.009683427738642</v>
      </c>
      <c r="J36" t="n">
        <v>4.88201069452221</v>
      </c>
      <c r="K36" t="n">
        <v>-4.197163896877843</v>
      </c>
    </row>
    <row r="37">
      <c r="A37" s="2" t="n">
        <v>45169</v>
      </c>
      <c r="B37" t="n">
        <v>0.05461133043100919</v>
      </c>
      <c r="C37" t="n">
        <v>-1.180311127399747</v>
      </c>
      <c r="D37" t="n">
        <v>2.673406724970362</v>
      </c>
      <c r="E37" t="n">
        <v>-4.542386804895937</v>
      </c>
      <c r="F37" t="n">
        <v>28.52908977355915</v>
      </c>
      <c r="G37" t="n">
        <v>-1.154857955732547</v>
      </c>
      <c r="H37" t="n">
        <v>7.424733573352427</v>
      </c>
      <c r="I37" t="n">
        <v>-4.122622357654104</v>
      </c>
      <c r="J37" t="n">
        <v>-0.2030071862761718</v>
      </c>
      <c r="K37" t="n">
        <v>-15.83331889150654</v>
      </c>
    </row>
    <row r="38">
      <c r="A38" s="2" t="n">
        <v>45138</v>
      </c>
      <c r="B38" t="n">
        <v>9.894294252786429</v>
      </c>
      <c r="C38" t="n">
        <v>7.015498306522971</v>
      </c>
      <c r="D38" t="n">
        <v>15.0933664669137</v>
      </c>
      <c r="E38" t="n">
        <v>4.509468595774413</v>
      </c>
      <c r="F38" t="n">
        <v>14.25054934605905</v>
      </c>
      <c r="G38" t="n">
        <v>16.08771532065443</v>
      </c>
      <c r="H38" t="n">
        <v>12.04013958510624</v>
      </c>
      <c r="I38" t="n">
        <v>10.64326691321194</v>
      </c>
      <c r="J38" t="n">
        <v>9.955360172390071</v>
      </c>
      <c r="K38" t="n">
        <v>-0.7015780495372992</v>
      </c>
    </row>
    <row r="39">
      <c r="A39" s="2" t="n">
        <v>45107</v>
      </c>
      <c r="B39" t="n">
        <v>3.707801713155767</v>
      </c>
      <c r="C39" t="n">
        <v>0.4411834840007289</v>
      </c>
      <c r="D39" t="n">
        <v>12.33446521441541</v>
      </c>
      <c r="E39" t="n">
        <v>12.71002468786779</v>
      </c>
      <c r="F39" t="n">
        <v>4.705132235135889</v>
      </c>
      <c r="G39" t="n">
        <v>-2.088298380024134</v>
      </c>
      <c r="H39" t="n">
        <v>-2.013121318566291</v>
      </c>
      <c r="I39" t="n">
        <v>3.636364853077767</v>
      </c>
      <c r="J39" t="n">
        <v>9.315191220290808</v>
      </c>
      <c r="K39" t="n">
        <v>-0.1257681393581067</v>
      </c>
    </row>
    <row r="40">
      <c r="A40" s="2" t="n">
        <v>45077</v>
      </c>
      <c r="B40" t="n">
        <v>-6.925018235775426</v>
      </c>
      <c r="C40" t="n">
        <v>-2.656284001157616</v>
      </c>
      <c r="D40" t="n">
        <v>-11.25504977153548</v>
      </c>
      <c r="E40" t="n">
        <v>-3.998338928213618</v>
      </c>
      <c r="F40" t="n">
        <v>-0.9891629706885063</v>
      </c>
      <c r="G40" t="n">
        <v>1.085658801983502</v>
      </c>
      <c r="H40" t="n">
        <v>-1.566810845346078</v>
      </c>
      <c r="I40" t="n">
        <v>-0.3623218085952562</v>
      </c>
      <c r="J40" t="n">
        <v>-1.991656363480843</v>
      </c>
      <c r="K40" t="n">
        <v>6.16323556307603</v>
      </c>
    </row>
    <row r="41">
      <c r="A41" s="2" t="n">
        <v>45046</v>
      </c>
      <c r="B41" t="n">
        <v>7.586037170539539</v>
      </c>
      <c r="C41" t="n">
        <v>7.158692300897318</v>
      </c>
      <c r="D41" t="n">
        <v>6.709992399501052</v>
      </c>
      <c r="E41" t="n">
        <v>5.406185196672575</v>
      </c>
      <c r="F41" t="n">
        <v>10.19691026241463</v>
      </c>
      <c r="G41" t="n">
        <v>5.739801070466299</v>
      </c>
      <c r="H41" t="n">
        <v>-2.734213900615623</v>
      </c>
      <c r="I41" t="n">
        <v>0.1209167932435307</v>
      </c>
      <c r="J41" t="n">
        <v>3.301443477841781</v>
      </c>
      <c r="K41" t="n">
        <v>9.637118022015635</v>
      </c>
    </row>
    <row r="42">
      <c r="A42" s="2" t="n">
        <v>45016</v>
      </c>
      <c r="B42" t="n">
        <v>1.540582838690785</v>
      </c>
      <c r="C42" t="n">
        <v>4.782414294767623</v>
      </c>
      <c r="D42" t="n">
        <v>-0.5462436069629484</v>
      </c>
      <c r="E42" t="n">
        <v>3.132491828751061</v>
      </c>
      <c r="F42" t="n">
        <v>-5.483551985667212</v>
      </c>
      <c r="G42" t="n">
        <v>3.438337159669458</v>
      </c>
      <c r="H42" t="n">
        <v>0.4050385187149397</v>
      </c>
      <c r="I42" t="n">
        <v>1.117412606490209</v>
      </c>
      <c r="J42" t="n">
        <v>0.5290958292428982</v>
      </c>
      <c r="K42" t="n">
        <v>2.273158159800959</v>
      </c>
    </row>
    <row r="43">
      <c r="A43" s="2" t="n">
        <v>44985</v>
      </c>
      <c r="B43" t="n">
        <v>-14.77369663348393</v>
      </c>
      <c r="C43" t="n">
        <v>-8.667559681700631</v>
      </c>
      <c r="D43" t="n">
        <v>-5.886388941006004</v>
      </c>
      <c r="E43" t="n">
        <v>-6.874165399967202</v>
      </c>
      <c r="F43" t="n">
        <v>-7.285199774477435</v>
      </c>
      <c r="G43" t="n">
        <v>-6.118756372688661</v>
      </c>
      <c r="H43" t="n">
        <v>-6.79886803578158</v>
      </c>
      <c r="I43" t="n">
        <v>-8.664452268510336</v>
      </c>
      <c r="J43" t="n">
        <v>-13.15788956960221</v>
      </c>
      <c r="K43" t="n">
        <v>-16.06076142780493</v>
      </c>
    </row>
    <row r="44">
      <c r="A44" s="2" t="n">
        <v>44957</v>
      </c>
      <c r="B44" t="n">
        <v>-1.045738805521357</v>
      </c>
      <c r="C44" t="n">
        <v>7.50093794169755</v>
      </c>
      <c r="D44" t="n">
        <v>0.5080934747147658</v>
      </c>
      <c r="E44" t="n">
        <v>-6.718314732448816</v>
      </c>
      <c r="F44" t="n">
        <v>2.669983861962977</v>
      </c>
      <c r="G44" t="n">
        <v>4.918164399827285</v>
      </c>
      <c r="H44" t="n">
        <v>0.081276137405073</v>
      </c>
      <c r="I44" t="n">
        <v>9.618871373735116</v>
      </c>
      <c r="J44" t="n">
        <v>6.258318268144492</v>
      </c>
      <c r="K44" t="n">
        <v>7.782110629159833</v>
      </c>
    </row>
    <row r="45">
      <c r="A45" s="2" t="n">
        <v>44926</v>
      </c>
      <c r="B45" t="n">
        <v>5.025518598457612</v>
      </c>
      <c r="C45" t="n">
        <v>4.702996651075964</v>
      </c>
      <c r="D45" t="n">
        <v>8.371462244259952</v>
      </c>
      <c r="E45" t="n">
        <v>3.315844678082747</v>
      </c>
      <c r="F45" t="n">
        <v>0.03105999303849583</v>
      </c>
      <c r="G45" t="n">
        <v>4.415575266955107</v>
      </c>
      <c r="H45" t="n">
        <v>4.545457674086295</v>
      </c>
      <c r="I45" t="n">
        <v>-2.592812139477707</v>
      </c>
      <c r="J45" t="n">
        <v>4.644675863382197</v>
      </c>
      <c r="K45" t="n">
        <v>1.33069128071146</v>
      </c>
    </row>
    <row r="46">
      <c r="A46" s="2" t="n">
        <v>44895</v>
      </c>
      <c r="B46" t="n">
        <v>11.10562992641504</v>
      </c>
      <c r="C46" t="n">
        <v>13.82204068394728</v>
      </c>
      <c r="D46" t="n">
        <v>16.50536301876582</v>
      </c>
      <c r="E46" t="n">
        <v>10.30491899498789</v>
      </c>
      <c r="F46" t="n">
        <v>4.376015756785967</v>
      </c>
      <c r="G46" t="n">
        <v>9.686615923828047</v>
      </c>
      <c r="H46" t="n">
        <v>17.99496827405627</v>
      </c>
      <c r="I46" t="n">
        <v>7.814489104542433</v>
      </c>
      <c r="J46" t="n">
        <v>6.00689372587293</v>
      </c>
      <c r="K46" t="n">
        <v>14.85928154159171</v>
      </c>
    </row>
    <row r="47">
      <c r="A47" s="2" t="n">
        <v>44865</v>
      </c>
      <c r="B47" t="n">
        <v>3.866355506386765</v>
      </c>
      <c r="C47" t="n">
        <v>6.175148633379712</v>
      </c>
      <c r="D47" t="n">
        <v>7.291181314991113</v>
      </c>
      <c r="E47" t="n">
        <v>6.696748299907429</v>
      </c>
      <c r="F47" t="n">
        <v>3.211771834208799</v>
      </c>
      <c r="G47" t="n">
        <v>-1.54275925107169</v>
      </c>
      <c r="H47" t="n">
        <v>1.5845542247102</v>
      </c>
      <c r="I47" t="n">
        <v>2.540716551416944</v>
      </c>
      <c r="J47" t="n">
        <v>2.265862380748529</v>
      </c>
      <c r="K47" t="n">
        <v>3.980743709690016</v>
      </c>
    </row>
    <row r="48">
      <c r="A48" s="2" t="n">
        <v>44834</v>
      </c>
      <c r="B48" t="n">
        <v>-11.03644959952491</v>
      </c>
      <c r="C48" t="n">
        <v>-6.245600302099308</v>
      </c>
      <c r="D48" t="n">
        <v>-0.6357237678612071</v>
      </c>
      <c r="E48" t="n">
        <v>-5.28566160302586</v>
      </c>
      <c r="F48" t="n">
        <v>-7.217082176547374</v>
      </c>
      <c r="G48" t="n">
        <v>-9.791402047033614</v>
      </c>
      <c r="H48" t="n">
        <v>4.49896697072365</v>
      </c>
      <c r="I48" t="n">
        <v>-5.596574370815177</v>
      </c>
      <c r="J48" t="n">
        <v>-8.310246752486773</v>
      </c>
      <c r="K48" t="n">
        <v>-0.07399974596054015</v>
      </c>
    </row>
    <row r="49">
      <c r="A49" s="2" t="n">
        <v>44804</v>
      </c>
      <c r="B49" t="n">
        <v>6.74053066834932</v>
      </c>
      <c r="C49" t="n">
        <v>5.672962012248406</v>
      </c>
      <c r="D49" t="n">
        <v>11.38673403725963</v>
      </c>
      <c r="E49" t="n">
        <v>5.924407188245095</v>
      </c>
      <c r="F49" t="n">
        <v>4.859354283412465</v>
      </c>
      <c r="G49" t="n">
        <v>3.470437550408856</v>
      </c>
      <c r="H49" t="n">
        <v>13.40445581920433</v>
      </c>
      <c r="I49" t="n">
        <v>5.379142897304456</v>
      </c>
      <c r="J49" t="n">
        <v>0.6505568087883606</v>
      </c>
      <c r="K49" t="n">
        <v>6.272107311596975</v>
      </c>
    </row>
    <row r="50">
      <c r="A50" s="2" t="n">
        <v>44773</v>
      </c>
      <c r="B50" t="n">
        <v>22.56017778805264</v>
      </c>
      <c r="C50" t="n">
        <v>16.34196766579077</v>
      </c>
      <c r="D50" t="n">
        <v>18.16246496812957</v>
      </c>
      <c r="E50" t="n">
        <v>14.97860056902089</v>
      </c>
      <c r="F50" t="n">
        <v>11.63452135681491</v>
      </c>
      <c r="G50" t="n">
        <v>13.08139509596151</v>
      </c>
      <c r="H50" t="n">
        <v>-0.3696857971070999</v>
      </c>
      <c r="I50" t="n">
        <v>15.98852313734025</v>
      </c>
      <c r="J50" t="n">
        <v>24.09895073955532</v>
      </c>
      <c r="K50" t="n">
        <v>23.35956244334534</v>
      </c>
    </row>
    <row r="51">
      <c r="A51" s="2" t="n">
        <v>44742</v>
      </c>
      <c r="B51" t="n">
        <v>-19.85565414132189</v>
      </c>
      <c r="C51" t="n">
        <v>-17.14571203136662</v>
      </c>
      <c r="D51" t="n">
        <v>-12.86223980838004</v>
      </c>
      <c r="E51" t="n">
        <v>2.403638362312899</v>
      </c>
      <c r="F51" t="n">
        <v>-13.00837994443775</v>
      </c>
      <c r="G51" t="n">
        <v>-28.48232839278521</v>
      </c>
      <c r="H51" t="n">
        <v>-14.19508724419913</v>
      </c>
      <c r="I51" t="n">
        <v>-9.743256958413514</v>
      </c>
      <c r="J51" t="n">
        <v>-13.43383125263312</v>
      </c>
      <c r="K51" t="n">
        <v>-30.5079455509521</v>
      </c>
    </row>
    <row r="52">
      <c r="A52" s="2" t="n">
        <v>44712</v>
      </c>
      <c r="B52" t="n">
        <v>-12.45208356021429</v>
      </c>
      <c r="C52" t="n">
        <v>-6.50821828751994</v>
      </c>
      <c r="D52" t="n">
        <v>-30.03425014326644</v>
      </c>
      <c r="E52" t="n">
        <v>-24.19033865225317</v>
      </c>
      <c r="F52" t="n">
        <v>-9.420697793023569</v>
      </c>
      <c r="G52" t="n">
        <v>-8.424564476742336</v>
      </c>
      <c r="H52" t="n">
        <v>-21.50637555352952</v>
      </c>
      <c r="I52" t="n">
        <v>-21.49869597821354</v>
      </c>
      <c r="J52" t="n">
        <v>-16.94661632934634</v>
      </c>
      <c r="K52" t="n">
        <v>-14.79140786996372</v>
      </c>
    </row>
    <row r="53">
      <c r="A53" s="2" t="n">
        <v>44681</v>
      </c>
      <c r="B53" t="n">
        <v>-15.25023065415314</v>
      </c>
      <c r="C53" t="n">
        <v>3.788497482794928</v>
      </c>
      <c r="D53" t="n">
        <v>1.351218685016109</v>
      </c>
      <c r="E53" t="n">
        <v>-0.7506996721846626</v>
      </c>
      <c r="F53" t="n">
        <v>-3.553015700075057</v>
      </c>
      <c r="G53" t="n">
        <v>-13.7520467358815</v>
      </c>
      <c r="H53" t="n">
        <v>-1.16885787669031</v>
      </c>
      <c r="I53" t="n">
        <v>-1.826507986273174</v>
      </c>
      <c r="J53" t="n">
        <v>-2.765451747686831</v>
      </c>
      <c r="K53" t="n">
        <v>1.239624523277727</v>
      </c>
    </row>
    <row r="54">
      <c r="A54" s="2" t="n">
        <v>44651</v>
      </c>
      <c r="B54" t="n">
        <v>-0.7407252531277164</v>
      </c>
      <c r="C54" t="n">
        <v>-0.5770191147816739</v>
      </c>
      <c r="D54" t="n">
        <v>25.69852962066301</v>
      </c>
      <c r="E54" t="n">
        <v>16.76627854623665</v>
      </c>
      <c r="F54" t="n">
        <v>9.30923591980739</v>
      </c>
      <c r="G54" t="n">
        <v>0.4121882381446396</v>
      </c>
      <c r="H54" t="n">
        <v>13.55220058580191</v>
      </c>
      <c r="I54" t="n">
        <v>4.825191464049361</v>
      </c>
      <c r="J54" t="n">
        <v>7.081717972886725</v>
      </c>
      <c r="K54" t="n">
        <v>9.80416352304163</v>
      </c>
    </row>
    <row r="55">
      <c r="A55" s="2" t="n">
        <v>44620</v>
      </c>
      <c r="B55" t="n">
        <v>17.31929835976769</v>
      </c>
      <c r="C55" t="n">
        <v>-1.109535178395049</v>
      </c>
      <c r="D55" t="n">
        <v>10.06475770921578</v>
      </c>
      <c r="E55" t="n">
        <v>-0.2384881503338154</v>
      </c>
      <c r="F55" t="n">
        <v>0.1181956019780106</v>
      </c>
      <c r="G55" t="n">
        <v>14.27574381150287</v>
      </c>
      <c r="H55" t="n">
        <v>8.310284044371862</v>
      </c>
      <c r="I55" t="n">
        <v>-2.133054494175401</v>
      </c>
      <c r="J55" t="n">
        <v>12.45450316395551</v>
      </c>
      <c r="K55" t="n">
        <v>18.19736951195994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-0.7865967803041607</v>
      </c>
      <c r="C2" t="n">
        <v>-2.775963265572468</v>
      </c>
      <c r="D2" t="n">
        <v>-3.311006168690556</v>
      </c>
      <c r="E2" t="n">
        <v>1.468272225899492</v>
      </c>
      <c r="F2" t="n">
        <v>-3.002519209009846</v>
      </c>
      <c r="G2" t="n">
        <v>0.08833562649503968</v>
      </c>
      <c r="H2" t="n">
        <v>-2.278067588047117</v>
      </c>
      <c r="I2" t="n">
        <v>-6.023408770623973</v>
      </c>
      <c r="J2" t="n">
        <v>-1.153886098647428</v>
      </c>
      <c r="K2" t="n">
        <v>-9.866428120478076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20.13932994065708</v>
      </c>
      <c r="G7" t="n">
        <v>9.78179454601753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-1.182992045812215</v>
      </c>
      <c r="G8" t="n">
        <v>-15.31627284117939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-12.47997821079585</v>
      </c>
      <c r="F9" t="n">
        <v>-18.78141074340949</v>
      </c>
      <c r="G9" t="n">
        <v>2.313963501462113</v>
      </c>
      <c r="H9" t="n">
        <v>-19.25197007888397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13.6358077961201</v>
      </c>
      <c r="H10" t="n">
        <v>0.222818709319994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23.79293519214605</v>
      </c>
      <c r="C11" t="n">
        <v>133.262994290906</v>
      </c>
      <c r="D11" t="n">
        <v>22.99358635570377</v>
      </c>
      <c r="E11" t="n">
        <v>12.20187342927581</v>
      </c>
      <c r="F11" t="n">
        <v>77.47263704282241</v>
      </c>
      <c r="G11" t="n">
        <v>22.65487694702306</v>
      </c>
      <c r="H11" t="n">
        <v>21.95785496602787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13.50755882623276</v>
      </c>
      <c r="E12" t="n">
        <v>-5.685877143052254</v>
      </c>
      <c r="F12" t="n">
        <v>-8.917596648534353</v>
      </c>
      <c r="G12" t="n">
        <v>17.06075590921938</v>
      </c>
      <c r="H12" t="n">
        <v>-1.353969883914374</v>
      </c>
      <c r="I12" t="n">
        <v>9.425475329179477</v>
      </c>
      <c r="J12" t="n">
        <v>11.64041146981005</v>
      </c>
      <c r="K12" t="n">
        <v>5.06671031201209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6.665707812575361</v>
      </c>
      <c r="E13" t="n">
        <v>12.91047262995939</v>
      </c>
      <c r="F13" t="n">
        <v>39.12651236484093</v>
      </c>
      <c r="G13" t="n">
        <v>37.215440378922</v>
      </c>
      <c r="H13" t="n">
        <v>41.70327724788192</v>
      </c>
      <c r="I13" t="n">
        <v>31.75279755101004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17.7970816757012</v>
      </c>
      <c r="C14" t="n">
        <v>2.594609883813703</v>
      </c>
      <c r="D14" t="n">
        <v>21.07922678767025</v>
      </c>
      <c r="E14" t="n">
        <v>-0.2441693175030624</v>
      </c>
      <c r="F14" t="n">
        <v>37.10641589644312</v>
      </c>
      <c r="G14" t="n">
        <v>19.6694383076996</v>
      </c>
      <c r="H14" t="n">
        <v>44.71422944320569</v>
      </c>
      <c r="I14" t="n">
        <v>10.33540972891061</v>
      </c>
      <c r="J14" t="n">
        <v>15.08927784074021</v>
      </c>
      <c r="K14" t="n">
        <v>-19.93164336261316</v>
      </c>
    </row>
    <row r="15">
      <c r="A15" s="2" t="n">
        <v>45107</v>
      </c>
      <c r="B15" t="n">
        <v>3.848517101862292</v>
      </c>
      <c r="C15" t="n">
        <v>4.772461533931538</v>
      </c>
      <c r="D15" t="n">
        <v>6.380434854787476</v>
      </c>
      <c r="E15" t="n">
        <v>14.05317727211908</v>
      </c>
      <c r="F15" t="n">
        <v>14.24050636492189</v>
      </c>
      <c r="G15" t="n">
        <v>4.655638864075851</v>
      </c>
      <c r="H15" t="n">
        <v>-6.18558367888663</v>
      </c>
      <c r="I15" t="n">
        <v>3.385727431479935</v>
      </c>
      <c r="J15" t="n">
        <v>10.67510904402729</v>
      </c>
      <c r="K15" t="n">
        <v>16.2479249099222</v>
      </c>
    </row>
    <row r="16">
      <c r="A16" s="2" t="n">
        <v>45016</v>
      </c>
      <c r="B16" t="n">
        <v>-14.36568971681473</v>
      </c>
      <c r="C16" t="n">
        <v>2.878758813186022</v>
      </c>
      <c r="D16" t="n">
        <v>-5.924905463717489</v>
      </c>
      <c r="E16" t="n">
        <v>-10.40947683988327</v>
      </c>
      <c r="F16" t="n">
        <v>-10.0295375350869</v>
      </c>
      <c r="G16" t="n">
        <v>1.885187284110534</v>
      </c>
      <c r="H16" t="n">
        <v>-6.345310453557495</v>
      </c>
      <c r="I16" t="n">
        <v>1.239761223876812</v>
      </c>
      <c r="J16" t="n">
        <v>-7.234800329150248</v>
      </c>
      <c r="K16" t="n">
        <v>-7.471957123208639</v>
      </c>
    </row>
    <row r="17">
      <c r="A17" s="2" t="n">
        <v>44926</v>
      </c>
      <c r="B17" t="n">
        <v>21.20088580718891</v>
      </c>
      <c r="C17" t="n">
        <v>26.53432622921947</v>
      </c>
      <c r="D17" t="n">
        <v>35.46430643247056</v>
      </c>
      <c r="E17" t="n">
        <v>21.59423780210581</v>
      </c>
      <c r="F17" t="n">
        <v>7.761795645955472</v>
      </c>
      <c r="G17" t="n">
        <v>12.76299021040486</v>
      </c>
      <c r="H17" t="n">
        <v>25.31306003022076</v>
      </c>
      <c r="I17" t="n">
        <v>7.68729863185067</v>
      </c>
      <c r="J17" t="n">
        <v>13.44410439418868</v>
      </c>
      <c r="K17" t="n">
        <v>21.02080019143495</v>
      </c>
    </row>
    <row r="18">
      <c r="A18" s="2" t="n">
        <v>44834</v>
      </c>
      <c r="B18" t="n">
        <v>16.38334803092647</v>
      </c>
      <c r="C18" t="n">
        <v>15.26353716652562</v>
      </c>
      <c r="D18" t="n">
        <v>30.78058805990615</v>
      </c>
      <c r="E18" t="n">
        <v>15.35297258181196</v>
      </c>
      <c r="F18" t="n">
        <v>8.610976832237395</v>
      </c>
      <c r="G18" t="n">
        <v>5.54930459797689</v>
      </c>
      <c r="H18" t="n">
        <v>18.06838318677242</v>
      </c>
      <c r="I18" t="n">
        <v>15.38714676321256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-40.53557439813179</v>
      </c>
      <c r="C19" t="n">
        <v>-19.60340592527875</v>
      </c>
      <c r="D19" t="n">
        <v>-38.20962075399945</v>
      </c>
      <c r="E19" t="n">
        <v>-22.95093060410708</v>
      </c>
      <c r="F19" t="n">
        <v>-24.0032461243776</v>
      </c>
      <c r="G19" t="n">
        <v>-43.51395635746781</v>
      </c>
      <c r="H19" t="n">
        <v>-33.43585600487076</v>
      </c>
      <c r="I19" t="n">
        <v>-30.44141033871531</v>
      </c>
      <c r="J19" t="n">
        <v>-30.09212058733236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17.71591358286202</v>
      </c>
      <c r="D2" t="n">
        <v>54.24823715347047</v>
      </c>
      <c r="E2" t="n">
        <v>12.5636068041217</v>
      </c>
      <c r="F2" t="n">
        <v>2.304088672503446</v>
      </c>
      <c r="G2" t="n">
        <v>-17.68153190641775</v>
      </c>
      <c r="H2" t="n">
        <v>23.1294558397755</v>
      </c>
      <c r="I2" t="n">
        <v>-17.59509725448456</v>
      </c>
      <c r="J2" t="n">
        <v>6.692144931372312</v>
      </c>
      <c r="K2" t="n">
        <v>12.62733762572339</v>
      </c>
    </row>
    <row r="3">
      <c r="A3" s="2" t="n">
        <v>44935</v>
      </c>
      <c r="B3" t="n">
        <v>-0.2168038966749108</v>
      </c>
      <c r="C3" t="n">
        <v>15.83417157347922</v>
      </c>
      <c r="D3" t="n">
        <v>56.03787178605513</v>
      </c>
      <c r="E3" t="n">
        <v>14.15393655255759</v>
      </c>
      <c r="F3" t="n">
        <v>3.260909658402955</v>
      </c>
      <c r="G3" t="n">
        <v>-14.84023895838425</v>
      </c>
      <c r="H3" t="n">
        <v>24.58983621463053</v>
      </c>
      <c r="I3" t="n">
        <v>-15.62878714930925</v>
      </c>
      <c r="J3" t="n">
        <v>7.84555014384285</v>
      </c>
      <c r="K3" t="n">
        <v>21.10469917816562</v>
      </c>
    </row>
    <row r="4">
      <c r="A4" s="2" t="n">
        <v>44936</v>
      </c>
      <c r="B4" t="n">
        <v>1.384276511821625</v>
      </c>
      <c r="C4" t="n">
        <v>17.04841950397724</v>
      </c>
      <c r="D4" t="n">
        <v>48.4058055335429</v>
      </c>
      <c r="E4" t="n">
        <v>10.6157206172935</v>
      </c>
      <c r="F4" t="n">
        <v>5.743570601047465</v>
      </c>
      <c r="G4" t="n">
        <v>-15.90105990941557</v>
      </c>
      <c r="H4" t="n">
        <v>21.43138147514321</v>
      </c>
      <c r="I4" t="n">
        <v>-18.12094553299491</v>
      </c>
      <c r="J4" t="n">
        <v>6.371524989155208</v>
      </c>
      <c r="K4" t="n">
        <v>21.82459186822154</v>
      </c>
    </row>
    <row r="5">
      <c r="A5" s="2" t="n">
        <v>44937</v>
      </c>
      <c r="B5" t="n">
        <v>3.413292557748537</v>
      </c>
      <c r="C5" t="n">
        <v>15.7583565387279</v>
      </c>
      <c r="D5" t="n">
        <v>51.04450715130957</v>
      </c>
      <c r="E5" t="n">
        <v>15.36527412163053</v>
      </c>
      <c r="F5" t="n">
        <v>6.058733962106566</v>
      </c>
      <c r="G5" t="n">
        <v>-15.66965299121205</v>
      </c>
      <c r="H5" t="n">
        <v>26.66530583566733</v>
      </c>
      <c r="I5" t="n">
        <v>-16.37807583389142</v>
      </c>
      <c r="J5" t="n">
        <v>7.683741529535215</v>
      </c>
      <c r="K5" t="n">
        <v>20.98516129603447</v>
      </c>
    </row>
    <row r="6">
      <c r="A6" s="2" t="n">
        <v>44938</v>
      </c>
      <c r="B6" t="n">
        <v>-0.6880452246172508</v>
      </c>
      <c r="C6" t="n">
        <v>17.1545981105446</v>
      </c>
      <c r="D6" t="n">
        <v>49.23669084220823</v>
      </c>
      <c r="E6" t="n">
        <v>16.97109571263713</v>
      </c>
      <c r="F6" t="n">
        <v>3.782200019084181</v>
      </c>
      <c r="G6" t="n">
        <v>-22.16367314363716</v>
      </c>
      <c r="H6" t="n">
        <v>26.76395165342631</v>
      </c>
      <c r="I6" t="n">
        <v>-17.0126569056785</v>
      </c>
      <c r="J6" t="n">
        <v>7.271608823018338</v>
      </c>
      <c r="K6" t="n">
        <v>20.46694585688726</v>
      </c>
    </row>
    <row r="7">
      <c r="A7" s="2" t="n">
        <v>44939</v>
      </c>
      <c r="B7" t="n">
        <v>0.01635759522087277</v>
      </c>
      <c r="C7" t="n">
        <v>19.63234248347949</v>
      </c>
      <c r="D7" t="n">
        <v>51.91613566982151</v>
      </c>
      <c r="E7" t="n">
        <v>17.8762249307117</v>
      </c>
      <c r="F7" t="n">
        <v>6.0924132562866</v>
      </c>
      <c r="G7" t="n">
        <v>-22.86205547968272</v>
      </c>
      <c r="H7" t="n">
        <v>28.12751548549366</v>
      </c>
      <c r="I7" t="n">
        <v>-14.49332113404255</v>
      </c>
      <c r="J7" t="n">
        <v>8.591956965294024</v>
      </c>
      <c r="K7" t="n">
        <v>21.09816395726503</v>
      </c>
    </row>
    <row r="8">
      <c r="A8" s="2" t="n">
        <v>44942</v>
      </c>
      <c r="B8" t="n">
        <v>0.2324734703404774</v>
      </c>
      <c r="C8" t="n">
        <v>19.1533490523361</v>
      </c>
      <c r="D8" t="n">
        <v>54.59196011202372</v>
      </c>
      <c r="E8" t="n">
        <v>21.2109021112022</v>
      </c>
      <c r="F8" t="n">
        <v>1.617410298776845</v>
      </c>
      <c r="G8" t="n">
        <v>-19.44131260100377</v>
      </c>
      <c r="H8" t="n">
        <v>27.85551301671061</v>
      </c>
      <c r="I8" t="n">
        <v>-11.07259776346662</v>
      </c>
      <c r="J8" t="n">
        <v>11.85353147769468</v>
      </c>
      <c r="K8" t="n">
        <v>23.26312154816326</v>
      </c>
    </row>
    <row r="9">
      <c r="A9" s="2" t="n">
        <v>44943</v>
      </c>
      <c r="B9" t="n">
        <v>-1.119573117261397</v>
      </c>
      <c r="C9" t="n">
        <v>18.80694383409956</v>
      </c>
      <c r="D9" t="n">
        <v>51.09648509122901</v>
      </c>
      <c r="E9" t="n">
        <v>18.85035586736439</v>
      </c>
      <c r="F9" t="n">
        <v>0.8692770846156161</v>
      </c>
      <c r="G9" t="n">
        <v>-20.70649812407775</v>
      </c>
      <c r="H9" t="n">
        <v>21.86982104674324</v>
      </c>
      <c r="I9" t="n">
        <v>-12.2934169524705</v>
      </c>
      <c r="J9" t="n">
        <v>9.649654659703311</v>
      </c>
      <c r="K9" t="n">
        <v>22.99907103414849</v>
      </c>
    </row>
    <row r="10">
      <c r="A10" s="2" t="n">
        <v>44944</v>
      </c>
      <c r="B10" t="n">
        <v>0.01244088557708078</v>
      </c>
      <c r="C10" t="n">
        <v>23.26341743628844</v>
      </c>
      <c r="D10" t="n">
        <v>46.46303527242648</v>
      </c>
      <c r="E10" t="n">
        <v>14.97484769553989</v>
      </c>
      <c r="F10" t="n">
        <v>2.570387847712663</v>
      </c>
      <c r="G10" t="n">
        <v>-21.69131223941697</v>
      </c>
      <c r="H10" t="n">
        <v>20.24749238606793</v>
      </c>
      <c r="I10" t="n">
        <v>-11.33960362320163</v>
      </c>
      <c r="J10" t="n">
        <v>5.685099469788124</v>
      </c>
      <c r="K10" t="n">
        <v>22.79509775038513</v>
      </c>
    </row>
    <row r="11">
      <c r="A11" s="2" t="n">
        <v>44945</v>
      </c>
      <c r="B11" t="n">
        <v>-0.5676014718323019</v>
      </c>
      <c r="C11" t="n">
        <v>29.3359247776678</v>
      </c>
      <c r="D11" t="n">
        <v>45.47030904075271</v>
      </c>
      <c r="E11" t="n">
        <v>14.77002477905143</v>
      </c>
      <c r="F11" t="n">
        <v>2.659376704456462</v>
      </c>
      <c r="G11" t="n">
        <v>-21.403896525058</v>
      </c>
      <c r="H11" t="n">
        <v>21.03274093851031</v>
      </c>
      <c r="I11" t="n">
        <v>-10.09589162101567</v>
      </c>
      <c r="J11" t="n">
        <v>7.297889126007862</v>
      </c>
      <c r="K11" t="n">
        <v>26.61883029822512</v>
      </c>
    </row>
    <row r="12">
      <c r="A12" s="2" t="n">
        <v>44946</v>
      </c>
      <c r="B12" t="n">
        <v>-2.274160230467137</v>
      </c>
      <c r="C12" t="n">
        <v>21.8490326008367</v>
      </c>
      <c r="D12" t="n">
        <v>44.56840421942601</v>
      </c>
      <c r="E12" t="n">
        <v>9.28800455430272</v>
      </c>
      <c r="F12" t="n">
        <v>2.209148316192078</v>
      </c>
      <c r="G12" t="n">
        <v>-20.47235341532755</v>
      </c>
      <c r="H12" t="n">
        <v>20.3881959712928</v>
      </c>
      <c r="I12" t="n">
        <v>-10.01626735179614</v>
      </c>
      <c r="J12" t="n">
        <v>5.37454343492334</v>
      </c>
      <c r="K12" t="n">
        <v>30.70018785150314</v>
      </c>
    </row>
    <row r="13">
      <c r="A13" s="2" t="n">
        <v>44949</v>
      </c>
      <c r="B13" t="n">
        <v>0.5509828254562699</v>
      </c>
      <c r="C13" t="n">
        <v>20.12534878284511</v>
      </c>
      <c r="D13" t="n">
        <v>51.10706048027662</v>
      </c>
      <c r="E13" t="n">
        <v>11.23620445354831</v>
      </c>
      <c r="F13" t="n">
        <v>4.299464830053967</v>
      </c>
      <c r="G13" t="n">
        <v>-17.59696150421128</v>
      </c>
      <c r="H13" t="n">
        <v>22.46920805182215</v>
      </c>
      <c r="I13" t="n">
        <v>-6.616858004170634</v>
      </c>
      <c r="J13" t="n">
        <v>7.614409583287185</v>
      </c>
      <c r="K13" t="n">
        <v>31.3596812343236</v>
      </c>
    </row>
    <row r="14">
      <c r="A14" s="2" t="n">
        <v>44950</v>
      </c>
      <c r="B14" t="n">
        <v>-3.111084901102834</v>
      </c>
      <c r="C14" t="n">
        <v>23.76927468921604</v>
      </c>
      <c r="D14" t="n">
        <v>47.38854678232718</v>
      </c>
      <c r="E14" t="n">
        <v>10.33289349612705</v>
      </c>
      <c r="F14" t="n">
        <v>3.506191683798687</v>
      </c>
      <c r="G14" t="n">
        <v>-19.6598368356072</v>
      </c>
      <c r="H14" t="n">
        <v>20.21102579178038</v>
      </c>
      <c r="I14" t="n">
        <v>-8.156303656262942</v>
      </c>
      <c r="J14" t="n">
        <v>4.908027825447392</v>
      </c>
      <c r="K14" t="n">
        <v>30.68780889986609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43.33955788996781</v>
      </c>
      <c r="E15" t="n">
        <v>9.456587676717287</v>
      </c>
      <c r="F15" t="n">
        <v>-0.9909055334965555</v>
      </c>
      <c r="G15" t="n">
        <v>-21.04699384186022</v>
      </c>
      <c r="H15" t="n">
        <v>18.25345666677409</v>
      </c>
      <c r="I15" t="n">
        <v>-9.997515432678217</v>
      </c>
      <c r="J15" t="n">
        <v>5.684201141775902</v>
      </c>
      <c r="K15" t="n">
        <v>28.33174596577344</v>
      </c>
    </row>
    <row r="16">
      <c r="A16" s="2" t="n">
        <v>44953</v>
      </c>
      <c r="B16" t="n">
        <v>-4.59967907911718</v>
      </c>
      <c r="C16" t="n">
        <v>20.1036442264966</v>
      </c>
      <c r="D16" t="n">
        <v>46.1672323884945</v>
      </c>
      <c r="E16" t="n">
        <v>11.61564783220559</v>
      </c>
      <c r="F16" t="n">
        <v>-1.449049469854302</v>
      </c>
      <c r="G16" t="n">
        <v>-19.63831138829628</v>
      </c>
      <c r="H16" t="n">
        <v>20.33425705310927</v>
      </c>
      <c r="I16" t="n">
        <v>-9.210871828775291</v>
      </c>
      <c r="J16" t="n">
        <v>8.711837921405262</v>
      </c>
      <c r="K16" t="n">
        <v>27.2727410435402</v>
      </c>
    </row>
    <row r="17">
      <c r="A17" s="2" t="n">
        <v>44956</v>
      </c>
      <c r="B17" t="n">
        <v>-0.3590087438970047</v>
      </c>
      <c r="C17" t="n">
        <v>22.44611283612623</v>
      </c>
      <c r="D17" t="n">
        <v>53.54954713822475</v>
      </c>
      <c r="E17" t="n">
        <v>16.33676710895866</v>
      </c>
      <c r="F17" t="n">
        <v>2.581655131268046</v>
      </c>
      <c r="G17" t="n">
        <v>-13.51773647427238</v>
      </c>
      <c r="H17" t="n">
        <v>24.98309876806271</v>
      </c>
      <c r="I17" t="n">
        <v>-5.77176500309905</v>
      </c>
      <c r="J17" t="n">
        <v>13.86254483224945</v>
      </c>
      <c r="K17" t="n">
        <v>32.72654336662053</v>
      </c>
    </row>
    <row r="18">
      <c r="A18" s="2" t="n">
        <v>44957</v>
      </c>
      <c r="B18" t="n">
        <v>-2.687343529177189</v>
      </c>
      <c r="C18" t="n">
        <v>25.20438955992865</v>
      </c>
      <c r="D18" t="n">
        <v>56.03902081395005</v>
      </c>
      <c r="E18" t="n">
        <v>17.02254651895863</v>
      </c>
      <c r="F18" t="n">
        <v>0.2340412547902959</v>
      </c>
      <c r="G18" t="n">
        <v>-17.8541694086513</v>
      </c>
      <c r="H18" t="n">
        <v>24.17302352100774</v>
      </c>
      <c r="I18" t="n">
        <v>-1.854410934074358</v>
      </c>
      <c r="J18" t="n">
        <v>13.7489518415044</v>
      </c>
      <c r="K18" t="n">
        <v>34.49192554752578</v>
      </c>
    </row>
    <row r="19">
      <c r="A19" s="2" t="n">
        <v>44958</v>
      </c>
      <c r="B19" t="n">
        <v>-3.47720912510131</v>
      </c>
      <c r="C19" t="n">
        <v>24.75541280620641</v>
      </c>
      <c r="D19" t="n">
        <v>63.09847741441175</v>
      </c>
      <c r="E19" t="n">
        <v>20.14810348822527</v>
      </c>
      <c r="F19" t="n">
        <v>-0.5518127861027233</v>
      </c>
      <c r="G19" t="n">
        <v>-18.72251000337067</v>
      </c>
      <c r="H19" t="n">
        <v>23.27242059384125</v>
      </c>
      <c r="I19" t="n">
        <v>-2.487527303627002</v>
      </c>
      <c r="J19" t="n">
        <v>18.19339748256588</v>
      </c>
      <c r="K19" t="n">
        <v>28.60737616603506</v>
      </c>
    </row>
    <row r="20">
      <c r="A20" s="2" t="n">
        <v>44959</v>
      </c>
      <c r="B20" t="n">
        <v>-4.217658064400243</v>
      </c>
      <c r="C20" t="n">
        <v>28.03336971868335</v>
      </c>
      <c r="D20" t="n">
        <v>51.33466814168599</v>
      </c>
      <c r="E20" t="n">
        <v>19.39753550264971</v>
      </c>
      <c r="F20" t="n">
        <v>-2.808391719271819</v>
      </c>
      <c r="G20" t="n">
        <v>-21.01604031648976</v>
      </c>
      <c r="H20" t="n">
        <v>18.4541083474806</v>
      </c>
      <c r="I20" t="n">
        <v>-3.538196403060256</v>
      </c>
      <c r="J20" t="n">
        <v>16.55599429359595</v>
      </c>
      <c r="K20" t="n">
        <v>28.45011593869813</v>
      </c>
    </row>
    <row r="21">
      <c r="A21" s="2" t="n">
        <v>44960</v>
      </c>
      <c r="B21" t="n">
        <v>-5.14958248948817</v>
      </c>
      <c r="C21" t="n">
        <v>28.92364765586737</v>
      </c>
      <c r="D21" t="n">
        <v>51.98410735313939</v>
      </c>
      <c r="E21" t="n">
        <v>19.95606802604675</v>
      </c>
      <c r="F21" t="n">
        <v>-3.835931383721969</v>
      </c>
      <c r="G21" t="n">
        <v>-23.81987182178433</v>
      </c>
      <c r="H21" t="n">
        <v>16.79431412845378</v>
      </c>
      <c r="I21" t="n">
        <v>-7.790128902041705</v>
      </c>
      <c r="J21" t="n">
        <v>16.84770862204365</v>
      </c>
      <c r="K21" t="n">
        <v>30.70156196531111</v>
      </c>
    </row>
    <row r="22">
      <c r="A22" s="2" t="n">
        <v>44963</v>
      </c>
      <c r="B22" t="n">
        <v>-11.65300077624523</v>
      </c>
      <c r="C22" t="n">
        <v>25.00888259007457</v>
      </c>
      <c r="D22" t="n">
        <v>36.36900544772481</v>
      </c>
      <c r="E22" t="n">
        <v>12.03132781431018</v>
      </c>
      <c r="F22" t="n">
        <v>-2.651823365575123</v>
      </c>
      <c r="G22" t="n">
        <v>-27.74722005141687</v>
      </c>
      <c r="H22" t="n">
        <v>11.91261728710498</v>
      </c>
      <c r="I22" t="n">
        <v>-13.65314357649613</v>
      </c>
      <c r="J22" t="n">
        <v>6.041504006388032</v>
      </c>
      <c r="K22" t="n">
        <v>21.17743586563081</v>
      </c>
    </row>
    <row r="23">
      <c r="A23" s="2" t="n">
        <v>44964</v>
      </c>
      <c r="B23" t="n">
        <v>-15.65524237758642</v>
      </c>
      <c r="C23" t="n">
        <v>21.70730082725247</v>
      </c>
      <c r="D23" t="n">
        <v>37.72449533254005</v>
      </c>
      <c r="E23" t="n">
        <v>11.56554572916768</v>
      </c>
      <c r="F23" t="n">
        <v>-3.217797238441722</v>
      </c>
      <c r="G23" t="n">
        <v>-30.14019014752242</v>
      </c>
      <c r="H23" t="n">
        <v>6.967643704522319</v>
      </c>
      <c r="I23" t="n">
        <v>-16.38606675872714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-14.0732191677613</v>
      </c>
      <c r="C24" t="n">
        <v>19.50819290336989</v>
      </c>
      <c r="D24" t="n">
        <v>43.06140649929367</v>
      </c>
      <c r="E24" t="n">
        <v>15.52733503155956</v>
      </c>
      <c r="F24" t="n">
        <v>-3.262984105538536</v>
      </c>
      <c r="G24" t="n">
        <v>-29.09557069269652</v>
      </c>
      <c r="H24" t="n">
        <v>7.013789122442349</v>
      </c>
      <c r="I24" t="n">
        <v>-14.50271543077845</v>
      </c>
      <c r="J24" t="n">
        <v>0.6890005696106094</v>
      </c>
      <c r="K24" t="n">
        <v>21.71002272832128</v>
      </c>
    </row>
    <row r="25">
      <c r="A25" s="2" t="n">
        <v>44966</v>
      </c>
      <c r="B25" t="n">
        <v>-14.57155955074335</v>
      </c>
      <c r="C25" t="n">
        <v>16.60036766301132</v>
      </c>
      <c r="D25" t="n">
        <v>41.64887203602905</v>
      </c>
      <c r="E25" t="n">
        <v>13.50321653557884</v>
      </c>
      <c r="F25" t="n">
        <v>-5.941566172859858</v>
      </c>
      <c r="G25" t="n">
        <v>-29.86185092725507</v>
      </c>
      <c r="H25" t="n">
        <v>6.907061750558663</v>
      </c>
      <c r="I25" t="n">
        <v>-14.22751201060609</v>
      </c>
      <c r="J25" t="n">
        <v>-0.3204837001648642</v>
      </c>
      <c r="K25" t="n">
        <v>16.43405043433903</v>
      </c>
    </row>
    <row r="26">
      <c r="A26" s="2" t="n">
        <v>44967</v>
      </c>
      <c r="B26" t="n">
        <v>-16.3561097490653</v>
      </c>
      <c r="C26" t="n">
        <v>15.97874221797664</v>
      </c>
      <c r="D26" t="n">
        <v>38.84458916373219</v>
      </c>
      <c r="E26" t="n">
        <v>13.82401780606066</v>
      </c>
      <c r="F26" t="n">
        <v>-5.982004065411617</v>
      </c>
      <c r="G26" t="n">
        <v>-31.8720031686909</v>
      </c>
      <c r="H26" t="n">
        <v>5.547846148383373</v>
      </c>
      <c r="I26" t="n">
        <v>-12.83365628998738</v>
      </c>
      <c r="J26" t="n">
        <v>-3.067784630541914</v>
      </c>
      <c r="K26" t="n">
        <v>13.78556406019353</v>
      </c>
    </row>
    <row r="27">
      <c r="A27" s="2" t="n">
        <v>44970</v>
      </c>
      <c r="B27" t="n">
        <v>-18.0670194679935</v>
      </c>
      <c r="C27" t="n">
        <v>16.97106767596514</v>
      </c>
      <c r="D27" t="n">
        <v>39.45633904076082</v>
      </c>
      <c r="E27" t="n">
        <v>12.14017076255926</v>
      </c>
      <c r="F27" t="n">
        <v>-7.324435498298687</v>
      </c>
      <c r="G27" t="n">
        <v>-30.03546598152227</v>
      </c>
      <c r="H27" t="n">
        <v>5.480455082940128</v>
      </c>
      <c r="I27" t="n">
        <v>-13.60698771006889</v>
      </c>
      <c r="J27" t="n">
        <v>-6.01990691073504</v>
      </c>
      <c r="K27" t="n">
        <v>11.81661176342526</v>
      </c>
    </row>
    <row r="28">
      <c r="A28" s="2" t="n">
        <v>44971</v>
      </c>
      <c r="B28" t="n">
        <v>-19.0875892735416</v>
      </c>
      <c r="C28" t="n">
        <v>15.50796409784665</v>
      </c>
      <c r="D28" t="n">
        <v>42.54667539625518</v>
      </c>
      <c r="E28" t="n">
        <v>12.54303122907641</v>
      </c>
      <c r="F28" t="n">
        <v>-8.373822783696339</v>
      </c>
      <c r="G28" t="n">
        <v>-33.3332273289337</v>
      </c>
      <c r="H28" t="n">
        <v>1.857916406512428</v>
      </c>
      <c r="I28" t="n">
        <v>-14.1580581785918</v>
      </c>
      <c r="J28" t="n">
        <v>-5.800216222131649</v>
      </c>
      <c r="K28" t="n">
        <v>11.61517006578472</v>
      </c>
    </row>
    <row r="29">
      <c r="A29" s="2" t="n">
        <v>44972</v>
      </c>
      <c r="B29" t="n">
        <v>-19.97618138375258</v>
      </c>
      <c r="C29" t="n">
        <v>14.25185771484423</v>
      </c>
      <c r="D29" t="n">
        <v>34.18977969793227</v>
      </c>
      <c r="E29" t="n">
        <v>11.45914397258703</v>
      </c>
      <c r="F29" t="n">
        <v>-8.164494935277478</v>
      </c>
      <c r="G29" t="n">
        <v>-33.59085369973851</v>
      </c>
      <c r="H29" t="n">
        <v>1.530820624702711</v>
      </c>
      <c r="I29" t="n">
        <v>-14.04308877820085</v>
      </c>
      <c r="J29" t="n">
        <v>-6.875672030246427</v>
      </c>
      <c r="K29" t="n">
        <v>10.35385219975995</v>
      </c>
    </row>
    <row r="30">
      <c r="A30" s="2" t="n">
        <v>44973</v>
      </c>
      <c r="B30" t="n">
        <v>-19.1658020695883</v>
      </c>
      <c r="C30" t="n">
        <v>16.64743605851084</v>
      </c>
      <c r="D30" t="n">
        <v>38.81517019575305</v>
      </c>
      <c r="E30" t="n">
        <v>11.77289689045016</v>
      </c>
      <c r="F30" t="n">
        <v>-11.76351556901657</v>
      </c>
      <c r="G30" t="n">
        <v>-30.45336526181058</v>
      </c>
      <c r="H30" t="n">
        <v>5.123162591997388</v>
      </c>
      <c r="I30" t="n">
        <v>-10.93643454825343</v>
      </c>
      <c r="J30" t="n">
        <v>-5.900208453565392</v>
      </c>
      <c r="K30" t="n">
        <v>11.43191925879121</v>
      </c>
    </row>
    <row r="31">
      <c r="A31" s="2" t="n">
        <v>44974</v>
      </c>
      <c r="B31" t="n">
        <v>-16.8461598326266</v>
      </c>
      <c r="C31" t="n">
        <v>21.29331530127338</v>
      </c>
      <c r="D31" t="n">
        <v>45.75248399563853</v>
      </c>
      <c r="E31" t="n">
        <v>19.8479235078983</v>
      </c>
      <c r="F31" t="n">
        <v>-6.101573312870679</v>
      </c>
      <c r="G31" t="n">
        <v>-28.72079610069897</v>
      </c>
      <c r="H31" t="n">
        <v>8.526073374490007</v>
      </c>
      <c r="I31" t="n">
        <v>-5.364693531801279</v>
      </c>
      <c r="J31" t="n">
        <v>-0.318499635410463</v>
      </c>
      <c r="K31" t="n">
        <v>16.21879879981347</v>
      </c>
    </row>
    <row r="32">
      <c r="A32" s="2" t="n">
        <v>44977</v>
      </c>
      <c r="B32" t="n">
        <v>-17.91082101224608</v>
      </c>
      <c r="C32" t="n">
        <v>19.72931674491565</v>
      </c>
      <c r="D32" t="n">
        <v>44.08047569985061</v>
      </c>
      <c r="E32" t="n">
        <v>16.39756991954464</v>
      </c>
      <c r="F32" t="n">
        <v>-6.560907285040562</v>
      </c>
      <c r="G32" t="n">
        <v>-29.72014979652513</v>
      </c>
      <c r="H32" t="n">
        <v>8.743557688923897</v>
      </c>
      <c r="I32" t="n">
        <v>-7.447840552034823</v>
      </c>
      <c r="J32" t="n">
        <v>-1.956227978782721</v>
      </c>
      <c r="K32" t="n">
        <v>11.82045386476998</v>
      </c>
    </row>
    <row r="33">
      <c r="A33" s="2" t="n">
        <v>44978</v>
      </c>
      <c r="B33" t="n">
        <v>-17.72949204975158</v>
      </c>
      <c r="C33" t="n">
        <v>19.00924950436591</v>
      </c>
      <c r="D33" t="n">
        <v>43.33963400857373</v>
      </c>
      <c r="E33" t="n">
        <v>16.3559024071283</v>
      </c>
      <c r="F33" t="n">
        <v>-5.638955209621987</v>
      </c>
      <c r="G33" t="n">
        <v>-28.20588978292243</v>
      </c>
      <c r="H33" t="n">
        <v>6.8597008073217</v>
      </c>
      <c r="I33" t="n">
        <v>-6.692301166239867</v>
      </c>
      <c r="J33" t="n">
        <v>0.06338042126972088</v>
      </c>
      <c r="K33" t="n">
        <v>12.27726295050917</v>
      </c>
    </row>
    <row r="34">
      <c r="A34" s="2" t="n">
        <v>44979</v>
      </c>
      <c r="B34" t="n">
        <v>-18.57264547382174</v>
      </c>
      <c r="C34" t="n">
        <v>17.21431774476778</v>
      </c>
      <c r="D34" t="n">
        <v>38.94897205631056</v>
      </c>
      <c r="E34" t="n">
        <v>13.06453922425821</v>
      </c>
      <c r="F34" t="n">
        <v>-3.739143241579335</v>
      </c>
      <c r="G34" t="n">
        <v>-28.70756992584138</v>
      </c>
      <c r="H34" t="n">
        <v>4.016612416675147</v>
      </c>
      <c r="I34" t="n">
        <v>-8.267155381372449</v>
      </c>
      <c r="J34" t="n">
        <v>-1.635145746031441</v>
      </c>
      <c r="K34" t="n">
        <v>9.97358074589496</v>
      </c>
    </row>
    <row r="35">
      <c r="A35" s="2" t="n">
        <v>44980</v>
      </c>
      <c r="B35" t="n">
        <v>-16.83285958357629</v>
      </c>
      <c r="C35" t="n">
        <v>16.90013662555532</v>
      </c>
      <c r="D35" t="n">
        <v>41.50912443042538</v>
      </c>
      <c r="E35" t="n">
        <v>14.24030793628823</v>
      </c>
      <c r="F35" t="n">
        <v>-8.325458079280089</v>
      </c>
      <c r="G35" t="n">
        <v>-26.55365072247307</v>
      </c>
      <c r="H35" t="n">
        <v>7.127331692832262</v>
      </c>
      <c r="I35" t="n">
        <v>-7.411878227206847</v>
      </c>
      <c r="J35" t="n">
        <v>-0.8261826848745546</v>
      </c>
      <c r="K35" t="n">
        <v>11.34040689647478</v>
      </c>
    </row>
    <row r="36">
      <c r="A36" s="2" t="n">
        <v>44981</v>
      </c>
      <c r="B36" t="n">
        <v>-18.15258569944294</v>
      </c>
      <c r="C36" t="n">
        <v>20.31337941611553</v>
      </c>
      <c r="D36" t="n">
        <v>35.89183824909659</v>
      </c>
      <c r="E36" t="n">
        <v>13.33110508391286</v>
      </c>
      <c r="F36" t="n">
        <v>-7.292653958491846</v>
      </c>
      <c r="G36" t="n">
        <v>-27.71327367537697</v>
      </c>
      <c r="H36" t="n">
        <v>7.48603060457651</v>
      </c>
      <c r="I36" t="n">
        <v>-8.355646578647969</v>
      </c>
      <c r="J36" t="n">
        <v>-2.126260202063512</v>
      </c>
      <c r="K36" t="n">
        <v>11.30755399606531</v>
      </c>
    </row>
    <row r="37">
      <c r="A37" s="2" t="n">
        <v>44984</v>
      </c>
      <c r="B37" t="n">
        <v>-19.49301032344512</v>
      </c>
      <c r="C37" t="n">
        <v>17.2275741983589</v>
      </c>
      <c r="D37" t="n">
        <v>37.0540863207363</v>
      </c>
      <c r="E37" t="n">
        <v>12.78568829708899</v>
      </c>
      <c r="F37" t="n">
        <v>-6.983667779081603</v>
      </c>
      <c r="G37" t="n">
        <v>-30.52443393153495</v>
      </c>
      <c r="H37" t="n">
        <v>7.581983084393085</v>
      </c>
      <c r="I37" t="n">
        <v>-5.989474001032013</v>
      </c>
      <c r="J37" t="n">
        <v>-1.795802979198569</v>
      </c>
      <c r="K37" t="n">
        <v>9.818127869612979</v>
      </c>
    </row>
    <row r="38">
      <c r="A38" s="2" t="n">
        <v>44985</v>
      </c>
      <c r="B38" t="n">
        <v>-22.33245755975346</v>
      </c>
      <c r="C38" t="n">
        <v>14.0964367193247</v>
      </c>
      <c r="D38" t="n">
        <v>37.21551996102439</v>
      </c>
      <c r="E38" t="n">
        <v>11.89458751219588</v>
      </c>
      <c r="F38" t="n">
        <v>-7.366232329328648</v>
      </c>
      <c r="G38" t="n">
        <v>-30.52832524777712</v>
      </c>
      <c r="H38" t="n">
        <v>4.605636899141263</v>
      </c>
      <c r="I38" t="n">
        <v>-7.902260939163719</v>
      </c>
      <c r="J38" t="n">
        <v>-3.811131894226238</v>
      </c>
      <c r="K38" t="n">
        <v>1.945281852305381</v>
      </c>
    </row>
    <row r="39">
      <c r="A39" s="2" t="n">
        <v>44986</v>
      </c>
      <c r="B39" t="n">
        <v>-19.47482873351902</v>
      </c>
      <c r="C39" t="n">
        <v>22.50840026328806</v>
      </c>
      <c r="D39" t="n">
        <v>55.86492899919639</v>
      </c>
      <c r="E39" t="n">
        <v>22.52736921547955</v>
      </c>
      <c r="F39" t="n">
        <v>-4.587773969478103</v>
      </c>
      <c r="G39" t="n">
        <v>-23.9697343982177</v>
      </c>
      <c r="H39" t="n">
        <v>14.56208872285012</v>
      </c>
      <c r="I39" t="n">
        <v>5.930893843791463</v>
      </c>
      <c r="J39" t="n">
        <v>3.531412616943341</v>
      </c>
      <c r="K39" t="n">
        <v>10.26946927300034</v>
      </c>
    </row>
    <row r="40">
      <c r="A40" s="2" t="n">
        <v>44987</v>
      </c>
      <c r="B40" t="n">
        <v>-22.35102527166917</v>
      </c>
      <c r="C40" t="n">
        <v>18.26919182022695</v>
      </c>
      <c r="D40" t="n">
        <v>45.20734157583686</v>
      </c>
      <c r="E40" t="n">
        <v>16.26464849564631</v>
      </c>
      <c r="F40" t="n">
        <v>-7.139313315940631</v>
      </c>
      <c r="G40" t="n">
        <v>-27.81197373930171</v>
      </c>
      <c r="H40" t="n">
        <v>8.573000453295343</v>
      </c>
      <c r="I40" t="n">
        <v>-0.4909608655662701</v>
      </c>
      <c r="J40" t="n">
        <v>-3.700275791579921</v>
      </c>
      <c r="K40" t="n">
        <v>1.438288900500617</v>
      </c>
    </row>
    <row r="41">
      <c r="A41" s="2" t="n">
        <v>44988</v>
      </c>
      <c r="B41" t="n">
        <v>-26.67122063624989</v>
      </c>
      <c r="C41" t="n">
        <v>17.38020705247483</v>
      </c>
      <c r="D41" t="n">
        <v>39.6028462037965</v>
      </c>
      <c r="E41" t="n">
        <v>12.10178148925209</v>
      </c>
      <c r="F41" t="n">
        <v>-4.342022287425095</v>
      </c>
      <c r="G41" t="n">
        <v>-29.89506362418684</v>
      </c>
      <c r="H41" t="n">
        <v>6.519779742013032</v>
      </c>
      <c r="I41" t="n">
        <v>-3.752380452515602</v>
      </c>
      <c r="J41" t="n">
        <v>-7.619336406280731</v>
      </c>
      <c r="K41" t="n">
        <v>1.765838567658395</v>
      </c>
    </row>
    <row r="42">
      <c r="A42" s="2" t="n">
        <v>44991</v>
      </c>
      <c r="B42" t="n">
        <v>-30.2946356905402</v>
      </c>
      <c r="C42" t="n">
        <v>4.165605323985355</v>
      </c>
      <c r="D42" t="n">
        <v>31.87035017832793</v>
      </c>
      <c r="E42" t="n">
        <v>7.831821033857711</v>
      </c>
      <c r="F42" t="n">
        <v>-7.743829124371526</v>
      </c>
      <c r="G42" t="n">
        <v>-31.09203318142518</v>
      </c>
      <c r="H42" t="n">
        <v>1.493522708883233</v>
      </c>
      <c r="I42" t="n">
        <v>-7.03078347390913</v>
      </c>
      <c r="J42" t="n">
        <v>-13.63799360133018</v>
      </c>
      <c r="K42" t="n">
        <v>-0.8680252737422234</v>
      </c>
    </row>
    <row r="43">
      <c r="A43" s="2" t="n">
        <v>44993</v>
      </c>
      <c r="B43" t="n">
        <v>-32.13097004931451</v>
      </c>
      <c r="C43" t="n">
        <v>6.948706126891779</v>
      </c>
      <c r="D43" t="n">
        <v>30.06194502712598</v>
      </c>
      <c r="E43" t="n">
        <v>6.349377149881485</v>
      </c>
      <c r="F43" t="n">
        <v>-8.135987276454404</v>
      </c>
      <c r="G43" t="n">
        <v>-34.11957328130324</v>
      </c>
      <c r="H43" t="n">
        <v>0.8041546493751994</v>
      </c>
      <c r="I43" t="n">
        <v>-8.737416628864757</v>
      </c>
      <c r="J43" t="n">
        <v>-13.87499691983067</v>
      </c>
      <c r="K43" t="n">
        <v>-3.675748431653947</v>
      </c>
    </row>
    <row r="44">
      <c r="A44" s="2" t="n">
        <v>44994</v>
      </c>
      <c r="B44" t="n">
        <v>-29.32510476681577</v>
      </c>
      <c r="C44" t="n">
        <v>13.92784523831414</v>
      </c>
      <c r="D44" t="n">
        <v>33.54592351299092</v>
      </c>
      <c r="E44" t="n">
        <v>10.9609650654698</v>
      </c>
      <c r="F44" t="n">
        <v>-5.819942296425761</v>
      </c>
      <c r="G44" t="n">
        <v>-30.75138335217692</v>
      </c>
      <c r="H44" t="n">
        <v>3.594796940752798</v>
      </c>
      <c r="I44" t="n">
        <v>-4.990501577368011</v>
      </c>
      <c r="J44" t="n">
        <v>-10.70515722963713</v>
      </c>
      <c r="K44" t="n">
        <v>2.302651044041037</v>
      </c>
    </row>
    <row r="45">
      <c r="A45" s="2" t="n">
        <v>44995</v>
      </c>
      <c r="B45" t="n">
        <v>-33.94583409188316</v>
      </c>
      <c r="C45" t="n">
        <v>11.92190545016947</v>
      </c>
      <c r="D45" t="n">
        <v>30.7344787588655</v>
      </c>
      <c r="E45" t="n">
        <v>9.925912158545923</v>
      </c>
      <c r="F45" t="n">
        <v>-7.663351254237838</v>
      </c>
      <c r="G45" t="n">
        <v>-33.54022022602145</v>
      </c>
      <c r="H45" t="n">
        <v>0.5516625397664177</v>
      </c>
      <c r="I45" t="n">
        <v>-5.049547543573308</v>
      </c>
      <c r="J45" t="n">
        <v>-11.80970791395817</v>
      </c>
      <c r="K45" t="n">
        <v>-3.345808501789249</v>
      </c>
    </row>
    <row r="46">
      <c r="A46" s="2" t="n">
        <v>44998</v>
      </c>
      <c r="B46" t="n">
        <v>-31.19085708610502</v>
      </c>
      <c r="C46" t="n">
        <v>9.458788412222251</v>
      </c>
      <c r="D46" t="n">
        <v>31.0766657477699</v>
      </c>
      <c r="E46" t="n">
        <v>10.57801796775462</v>
      </c>
      <c r="F46" t="n">
        <v>-8.747213709913538</v>
      </c>
      <c r="G46" t="n">
        <v>-30.6782205742149</v>
      </c>
      <c r="H46" t="n">
        <v>0.3765758000215502</v>
      </c>
      <c r="I46" t="n">
        <v>-4.436217613980997</v>
      </c>
      <c r="J46" t="n">
        <v>-11.33288285802055</v>
      </c>
      <c r="K46" t="n">
        <v>-2.180835923397362</v>
      </c>
    </row>
    <row r="47">
      <c r="A47" s="2" t="n">
        <v>44999</v>
      </c>
      <c r="B47" t="n">
        <v>-30.89130439684172</v>
      </c>
      <c r="C47" t="n">
        <v>9.265673622349668</v>
      </c>
      <c r="D47" t="n">
        <v>27.866504000714</v>
      </c>
      <c r="E47" t="n">
        <v>10.47054460139665</v>
      </c>
      <c r="F47" t="n">
        <v>-8.345328917194051</v>
      </c>
      <c r="G47" t="n">
        <v>-30.70729455717301</v>
      </c>
      <c r="H47" t="n">
        <v>2.38746334003217</v>
      </c>
      <c r="I47" t="n">
        <v>-4.601048518907403</v>
      </c>
      <c r="J47" t="n">
        <v>-10.66927660534133</v>
      </c>
      <c r="K47" t="n">
        <v>-2.736083802797318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24.86993434644253</v>
      </c>
      <c r="E48" t="n">
        <v>7.668199674358811</v>
      </c>
      <c r="F48" t="n">
        <v>-8.468942705062855</v>
      </c>
      <c r="G48" t="n">
        <v>-29.39916392796981</v>
      </c>
      <c r="H48" t="n">
        <v>2.613014004818814</v>
      </c>
      <c r="I48" t="n">
        <v>-6.583089030126898</v>
      </c>
      <c r="J48" t="n">
        <v>-12.49886343424775</v>
      </c>
      <c r="K48" t="n">
        <v>-4.194399478282174</v>
      </c>
    </row>
    <row r="49">
      <c r="A49" s="2" t="n">
        <v>45001</v>
      </c>
      <c r="B49" t="n">
        <v>-34.05520066543551</v>
      </c>
      <c r="C49" t="n">
        <v>14.34237292920171</v>
      </c>
      <c r="D49" t="n">
        <v>16.32957525422958</v>
      </c>
      <c r="E49" t="n">
        <v>1.958606019828557</v>
      </c>
      <c r="F49" t="n">
        <v>-12.15059255470268</v>
      </c>
      <c r="G49" t="n">
        <v>-30.66289303615616</v>
      </c>
      <c r="H49" t="n">
        <v>-3.318583527253971</v>
      </c>
      <c r="I49" t="n">
        <v>-9.589487977267719</v>
      </c>
      <c r="J49" t="n">
        <v>-14.94317808391606</v>
      </c>
      <c r="K49" t="n">
        <v>-6.00992940059184</v>
      </c>
    </row>
    <row r="50">
      <c r="A50" s="2" t="n">
        <v>45002</v>
      </c>
      <c r="B50" t="n">
        <v>-32.23787598097967</v>
      </c>
      <c r="C50" t="n">
        <v>18.30841480176115</v>
      </c>
      <c r="D50" t="n">
        <v>20.91648683813692</v>
      </c>
      <c r="E50" t="n">
        <v>4.880873278810882</v>
      </c>
      <c r="F50" t="n">
        <v>-10.94199270602717</v>
      </c>
      <c r="G50" t="n">
        <v>-27.25623662912023</v>
      </c>
      <c r="H50" t="n">
        <v>-1.034522843483054</v>
      </c>
      <c r="I50" t="n">
        <v>-5.707599777959982</v>
      </c>
      <c r="J50" t="n">
        <v>-13.05034753119056</v>
      </c>
      <c r="K50" t="n">
        <v>-2.159793358337947</v>
      </c>
    </row>
    <row r="51">
      <c r="A51" s="2" t="n">
        <v>45005</v>
      </c>
      <c r="B51" t="n">
        <v>-30.45321492474316</v>
      </c>
      <c r="C51" t="n">
        <v>19.41632666385209</v>
      </c>
      <c r="D51" t="n">
        <v>24.285706859939</v>
      </c>
      <c r="E51" t="n">
        <v>7.431244285715422</v>
      </c>
      <c r="F51" t="n">
        <v>-10.34103935804356</v>
      </c>
      <c r="G51" t="n">
        <v>-27.76096333957373</v>
      </c>
      <c r="H51" t="n">
        <v>2.660134015075855</v>
      </c>
      <c r="I51" t="n">
        <v>-3.617353456109018</v>
      </c>
      <c r="J51" t="n">
        <v>-10.72843548626976</v>
      </c>
      <c r="K51" t="n">
        <v>1.129044779839417</v>
      </c>
    </row>
    <row r="52">
      <c r="A52" s="2" t="n">
        <v>45006</v>
      </c>
      <c r="B52" t="n">
        <v>-31.53242849131174</v>
      </c>
      <c r="C52" t="n">
        <v>17.70184457125299</v>
      </c>
      <c r="D52" t="n">
        <v>20.80267721963123</v>
      </c>
      <c r="E52" t="n">
        <v>4.741891652435992</v>
      </c>
      <c r="F52" t="n">
        <v>-9.782299024852769</v>
      </c>
      <c r="G52" t="n">
        <v>-28.23765806465271</v>
      </c>
      <c r="H52" t="n">
        <v>-0.5908101514100483</v>
      </c>
      <c r="I52" t="n">
        <v>-5.409001119358436</v>
      </c>
      <c r="J52" t="n">
        <v>-12.7427174028342</v>
      </c>
      <c r="K52" t="n">
        <v>-1.794669303231655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17.33081103400249</v>
      </c>
      <c r="E53" t="n">
        <v>-0.3484023342056553</v>
      </c>
      <c r="F53" t="n">
        <v>-9.852467594427283</v>
      </c>
      <c r="G53" t="n">
        <v>-28.99549074193175</v>
      </c>
      <c r="H53" t="n">
        <v>-0.6393959732868271</v>
      </c>
      <c r="I53" t="n">
        <v>-8.430150588326669</v>
      </c>
      <c r="J53" t="n">
        <v>-15.25951655969726</v>
      </c>
      <c r="K53" t="n">
        <v>-2.554639657948121</v>
      </c>
    </row>
    <row r="54">
      <c r="A54" s="2" t="n">
        <v>45008</v>
      </c>
      <c r="B54" t="n">
        <v>-31.78101801690345</v>
      </c>
      <c r="C54" t="n">
        <v>20.79361617234816</v>
      </c>
      <c r="D54" t="n">
        <v>14.80592165428154</v>
      </c>
      <c r="E54" t="n">
        <v>1.047200416478411</v>
      </c>
      <c r="F54" t="n">
        <v>-10.27499914661172</v>
      </c>
      <c r="G54" t="n">
        <v>-32.97027282099023</v>
      </c>
      <c r="H54" t="n">
        <v>-1.601474657198187</v>
      </c>
      <c r="I54" t="n">
        <v>-8.777690196755438</v>
      </c>
      <c r="J54" t="n">
        <v>-15.14611189759045</v>
      </c>
      <c r="K54" t="n">
        <v>-12.37107880642693</v>
      </c>
    </row>
    <row r="55">
      <c r="A55" s="2" t="n">
        <v>45009</v>
      </c>
      <c r="B55" t="n">
        <v>-33.95190592348729</v>
      </c>
      <c r="C55" t="n">
        <v>21.2456067061698</v>
      </c>
      <c r="D55" t="n">
        <v>8.818947274417365</v>
      </c>
      <c r="E55" t="n">
        <v>-2.638110311957553</v>
      </c>
      <c r="F55" t="n">
        <v>-11.00515071726866</v>
      </c>
      <c r="G55" t="n">
        <v>-32.81533365838287</v>
      </c>
      <c r="H55" t="n">
        <v>-3.970737592806073</v>
      </c>
      <c r="I55" t="n">
        <v>-11.55440960056462</v>
      </c>
      <c r="J55" t="n">
        <v>-17.35078795159765</v>
      </c>
      <c r="K55" t="n">
        <v>-13.71838447794209</v>
      </c>
    </row>
    <row r="56">
      <c r="A56" s="2" t="n">
        <v>45012</v>
      </c>
      <c r="B56" t="n">
        <v>-35.32308350035618</v>
      </c>
      <c r="C56" t="n">
        <v>24.29133137344692</v>
      </c>
      <c r="D56" t="n">
        <v>6.090617999485537</v>
      </c>
      <c r="E56" t="n">
        <v>-3.576371877033635</v>
      </c>
      <c r="F56" t="n">
        <v>-17.0191737732772</v>
      </c>
      <c r="G56" t="n">
        <v>-33.72245737905904</v>
      </c>
      <c r="H56" t="n">
        <v>-4.466216385886401</v>
      </c>
      <c r="I56" t="n">
        <v>-15.8347270909614</v>
      </c>
      <c r="J56" t="n">
        <v>-18.99318093186775</v>
      </c>
      <c r="K56" t="n">
        <v>-13.74086370684168</v>
      </c>
    </row>
    <row r="57">
      <c r="A57" s="2" t="n">
        <v>45013</v>
      </c>
      <c r="B57" t="n">
        <v>-36.24828857739681</v>
      </c>
      <c r="C57" t="n">
        <v>24.15811037930242</v>
      </c>
      <c r="D57" t="n">
        <v>3.527684863719815</v>
      </c>
      <c r="E57" t="n">
        <v>-4.853352046240811</v>
      </c>
      <c r="F57" t="n">
        <v>-17.0311847550965</v>
      </c>
      <c r="G57" t="n">
        <v>-34.61569280591083</v>
      </c>
      <c r="H57" t="n">
        <v>-8.628187844118996</v>
      </c>
      <c r="I57" t="n">
        <v>-16.97407332878904</v>
      </c>
      <c r="J57" t="n">
        <v>-20.00971608743536</v>
      </c>
      <c r="K57" t="n">
        <v>-13.79384230225519</v>
      </c>
    </row>
    <row r="58">
      <c r="A58" s="2" t="n">
        <v>45014</v>
      </c>
      <c r="B58" t="n">
        <v>-35.32837331653182</v>
      </c>
      <c r="C58" t="n">
        <v>22.69857462554039</v>
      </c>
      <c r="D58" t="n">
        <v>3.64268925361777</v>
      </c>
      <c r="E58" t="n">
        <v>-2.976702538157472</v>
      </c>
      <c r="F58" t="n">
        <v>-17.87998921223597</v>
      </c>
      <c r="G58" t="n">
        <v>-32.53930125156629</v>
      </c>
      <c r="H58" t="n">
        <v>-5.749352012193842</v>
      </c>
      <c r="I58" t="n">
        <v>-14.43541595970543</v>
      </c>
      <c r="J58" t="n">
        <v>-18.45086763562297</v>
      </c>
      <c r="K58" t="n">
        <v>-11.3069094877104</v>
      </c>
    </row>
    <row r="59">
      <c r="A59" s="2" t="n">
        <v>45016</v>
      </c>
      <c r="B59" t="n">
        <v>-35.08918746896099</v>
      </c>
      <c r="C59" t="n">
        <v>20.69068270184444</v>
      </c>
      <c r="D59" t="n">
        <v>5.568014813123212</v>
      </c>
      <c r="E59" t="n">
        <v>-2.840446103246341</v>
      </c>
      <c r="F59" t="n">
        <v>-20.42676802487543</v>
      </c>
      <c r="G59" t="n">
        <v>-32.0050154107041</v>
      </c>
      <c r="H59" t="n">
        <v>-7.106944996336018</v>
      </c>
      <c r="I59" t="n">
        <v>-13.63606862580533</v>
      </c>
      <c r="J59" t="n">
        <v>-17.74243008806954</v>
      </c>
      <c r="K59" t="n">
        <v>-14.20049966436183</v>
      </c>
    </row>
    <row r="60">
      <c r="A60" s="2" t="n">
        <v>45019</v>
      </c>
      <c r="B60" t="n">
        <v>-35.64988020576845</v>
      </c>
      <c r="C60" t="n">
        <v>22.74546511016105</v>
      </c>
      <c r="D60" t="n">
        <v>2.183582585730059</v>
      </c>
      <c r="E60" t="n">
        <v>-6.714493986305159</v>
      </c>
      <c r="F60" t="n">
        <v>-21.13468971265164</v>
      </c>
      <c r="G60" t="n">
        <v>-30.16885971545669</v>
      </c>
      <c r="H60" t="n">
        <v>-5.772349095379282</v>
      </c>
      <c r="I60" t="n">
        <v>-11.55728980550203</v>
      </c>
      <c r="J60" t="n">
        <v>-17.79327223125765</v>
      </c>
      <c r="K60" t="n">
        <v>-11.05896774857645</v>
      </c>
    </row>
    <row r="61">
      <c r="A61" s="2" t="n">
        <v>45021</v>
      </c>
      <c r="B61" t="n">
        <v>-32.14419475064059</v>
      </c>
      <c r="C61" t="n">
        <v>25.28678895858405</v>
      </c>
      <c r="D61" t="n">
        <v>5.007062977523224</v>
      </c>
      <c r="E61" t="n">
        <v>-1.363816376804783</v>
      </c>
      <c r="F61" t="n">
        <v>-18.37236935861747</v>
      </c>
      <c r="G61" t="n">
        <v>-28.2058930693394</v>
      </c>
      <c r="H61" t="n">
        <v>-5.781025319170907</v>
      </c>
      <c r="I61" t="n">
        <v>-11.99402320551036</v>
      </c>
      <c r="J61" t="n">
        <v>-15.51723088406632</v>
      </c>
      <c r="K61" t="n">
        <v>-7.212143697526729</v>
      </c>
    </row>
    <row r="62">
      <c r="A62" s="2" t="n">
        <v>45022</v>
      </c>
      <c r="B62" t="n">
        <v>-28.18841534111205</v>
      </c>
      <c r="C62" t="n">
        <v>28.0137640630483</v>
      </c>
      <c r="D62" t="n">
        <v>2.624327754853328</v>
      </c>
      <c r="E62" t="n">
        <v>-3.938447254985888</v>
      </c>
      <c r="F62" t="n">
        <v>-17.10340266240514</v>
      </c>
      <c r="G62" t="n">
        <v>-30.75995700153761</v>
      </c>
      <c r="H62" t="n">
        <v>-8.21890984045821</v>
      </c>
      <c r="I62" t="n">
        <v>-13.13168073199513</v>
      </c>
      <c r="J62" t="n">
        <v>-15.8654416227604</v>
      </c>
      <c r="K62" t="n">
        <v>-5.710629826335567</v>
      </c>
    </row>
    <row r="63">
      <c r="A63" s="2" t="n">
        <v>45026</v>
      </c>
      <c r="B63" t="n">
        <v>-27.21753741823942</v>
      </c>
      <c r="C63" t="n">
        <v>24.41846240974874</v>
      </c>
      <c r="D63" t="n">
        <v>3.995085184397507</v>
      </c>
      <c r="E63" t="n">
        <v>-3.062811635260121</v>
      </c>
      <c r="F63" t="n">
        <v>-19.11916530636226</v>
      </c>
      <c r="G63" t="n">
        <v>-30.16066274523442</v>
      </c>
      <c r="H63" t="n">
        <v>-10.544278063868</v>
      </c>
      <c r="I63" t="n">
        <v>-15.83582179553951</v>
      </c>
      <c r="J63" t="n">
        <v>-16.01772058607198</v>
      </c>
      <c r="K63" t="n">
        <v>-7.411933024974204</v>
      </c>
    </row>
    <row r="64">
      <c r="A64" s="2" t="n">
        <v>45027</v>
      </c>
      <c r="B64" t="n">
        <v>-28.27577468630338</v>
      </c>
      <c r="C64" t="n">
        <v>22.44002354943824</v>
      </c>
      <c r="D64" t="n">
        <v>3.300795034666004</v>
      </c>
      <c r="E64" t="n">
        <v>0.4025825867517652</v>
      </c>
      <c r="F64" t="n">
        <v>-19.50355117679332</v>
      </c>
      <c r="G64" t="n">
        <v>-31.68953598478964</v>
      </c>
      <c r="H64" t="n">
        <v>-10.51474292053596</v>
      </c>
      <c r="I64" t="n">
        <v>-19.19765332119729</v>
      </c>
      <c r="J64" t="n">
        <v>-15.52770956417524</v>
      </c>
      <c r="K64" t="n">
        <v>-9.908699118418474</v>
      </c>
    </row>
    <row r="65">
      <c r="A65" s="2" t="n">
        <v>45028</v>
      </c>
      <c r="B65" t="n">
        <v>-28.17912674332823</v>
      </c>
      <c r="C65" t="n">
        <v>20.03057002024033</v>
      </c>
      <c r="D65" t="n">
        <v>2.941002757603783</v>
      </c>
      <c r="E65" t="n">
        <v>0.9535143686466352</v>
      </c>
      <c r="F65" t="n">
        <v>-18.97086148608553</v>
      </c>
      <c r="G65" t="n">
        <v>-31.66862496598511</v>
      </c>
      <c r="H65" t="n">
        <v>-9.718686464455939</v>
      </c>
      <c r="I65" t="n">
        <v>-18.4544747208804</v>
      </c>
      <c r="J65" t="n">
        <v>-15.67696018246567</v>
      </c>
      <c r="K65" t="n">
        <v>-8.413181896231903</v>
      </c>
    </row>
    <row r="66">
      <c r="A66" s="2" t="n">
        <v>45029</v>
      </c>
      <c r="B66" t="n">
        <v>-26.72324365871404</v>
      </c>
      <c r="C66" t="n">
        <v>22.30002827985531</v>
      </c>
      <c r="D66" t="n">
        <v>0.331218760448948</v>
      </c>
      <c r="E66" t="n">
        <v>0.7482589626216285</v>
      </c>
      <c r="F66" t="n">
        <v>-17.92394999994362</v>
      </c>
      <c r="G66" t="n">
        <v>-34.84090649446514</v>
      </c>
      <c r="H66" t="n">
        <v>-13.10290908185535</v>
      </c>
      <c r="I66" t="n">
        <v>-23.04503131997129</v>
      </c>
      <c r="J66" t="n">
        <v>-17.34403220090298</v>
      </c>
      <c r="K66" t="n">
        <v>-11.28148142240056</v>
      </c>
    </row>
    <row r="67">
      <c r="A67" s="2" t="n">
        <v>45033</v>
      </c>
      <c r="B67" t="n">
        <v>-24.72689944984971</v>
      </c>
      <c r="C67" t="n">
        <v>20.5287628764792</v>
      </c>
      <c r="D67" t="n">
        <v>2.392953298881673</v>
      </c>
      <c r="E67" t="n">
        <v>2.120001301940122</v>
      </c>
      <c r="F67" t="n">
        <v>-15.61881734206005</v>
      </c>
      <c r="G67" t="n">
        <v>-30.39588594153486</v>
      </c>
      <c r="H67" t="n">
        <v>-12.19521838878786</v>
      </c>
      <c r="I67" t="n">
        <v>-21.34070933678835</v>
      </c>
      <c r="J67" t="n">
        <v>-16.31582998197926</v>
      </c>
      <c r="K67" t="n">
        <v>-8.721435259030386</v>
      </c>
    </row>
    <row r="68">
      <c r="A68" s="2" t="n">
        <v>45034</v>
      </c>
      <c r="B68" t="n">
        <v>-25.13825130361151</v>
      </c>
      <c r="C68" t="n">
        <v>21.7238789637098</v>
      </c>
      <c r="D68" t="n">
        <v>1.12597412317117</v>
      </c>
      <c r="E68" t="n">
        <v>-1.985520344784741</v>
      </c>
      <c r="F68" t="n">
        <v>-15.22847633431744</v>
      </c>
      <c r="G68" t="n">
        <v>-30.62220704377526</v>
      </c>
      <c r="H68" t="n">
        <v>-13.47811766407032</v>
      </c>
      <c r="I68" t="n">
        <v>-22.61740345831412</v>
      </c>
      <c r="J68" t="n">
        <v>-17.26713656436569</v>
      </c>
      <c r="K68" t="n">
        <v>-9.545544930605509</v>
      </c>
    </row>
    <row r="69">
      <c r="A69" s="2" t="n">
        <v>45035</v>
      </c>
      <c r="B69" t="n">
        <v>-24.17420907792974</v>
      </c>
      <c r="C69" t="n">
        <v>18.72225357066959</v>
      </c>
      <c r="D69" t="n">
        <v>1.986892665043505</v>
      </c>
      <c r="E69" t="n">
        <v>-2.961939286864046</v>
      </c>
      <c r="F69" t="n">
        <v>-16.92511570116698</v>
      </c>
      <c r="G69" t="n">
        <v>-28.14267506823353</v>
      </c>
      <c r="H69" t="n">
        <v>-12.43156983384633</v>
      </c>
      <c r="I69" t="n">
        <v>-21.61687137610956</v>
      </c>
      <c r="J69" t="n">
        <v>-16.09615100072105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22.74425870841439</v>
      </c>
      <c r="D70" t="n">
        <v>5.198574336958939</v>
      </c>
      <c r="E70" t="n">
        <v>-2.378927763816907</v>
      </c>
      <c r="F70" t="n">
        <v>-13.99964743216301</v>
      </c>
      <c r="G70" t="n">
        <v>-26.29010061183256</v>
      </c>
      <c r="H70" t="n">
        <v>-11.10934626498446</v>
      </c>
      <c r="I70" t="n">
        <v>-19.70776363586267</v>
      </c>
      <c r="J70" t="n">
        <v>-13.783266694235</v>
      </c>
      <c r="K70" t="n">
        <v>-6.660562364508249</v>
      </c>
    </row>
    <row r="71">
      <c r="A71" s="2" t="n">
        <v>45037</v>
      </c>
      <c r="B71" t="n">
        <v>-22.0440970512509</v>
      </c>
      <c r="C71" t="n">
        <v>17.46280778827021</v>
      </c>
      <c r="D71" t="n">
        <v>4.221121641007652</v>
      </c>
      <c r="E71" t="n">
        <v>-4.402856874700422</v>
      </c>
      <c r="F71" t="n">
        <v>-15.067072474982</v>
      </c>
      <c r="G71" t="n">
        <v>-27.17997269126069</v>
      </c>
      <c r="H71" t="n">
        <v>-11.9066177957199</v>
      </c>
      <c r="I71" t="n">
        <v>-20.10575036224128</v>
      </c>
      <c r="J71" t="n">
        <v>-15.21195828687948</v>
      </c>
      <c r="K71" t="n">
        <v>-9.521364219278428</v>
      </c>
    </row>
    <row r="72">
      <c r="A72" s="2" t="n">
        <v>45040</v>
      </c>
      <c r="B72" t="n">
        <v>-20.83545827328026</v>
      </c>
      <c r="C72" t="n">
        <v>18.05084782417972</v>
      </c>
      <c r="D72" t="n">
        <v>4.7435164114074</v>
      </c>
      <c r="E72" t="n">
        <v>-3.287309676425987</v>
      </c>
      <c r="F72" t="n">
        <v>-14.25484441052084</v>
      </c>
      <c r="G72" t="n">
        <v>-26.6114469323179</v>
      </c>
      <c r="H72" t="n">
        <v>-12.24696838146212</v>
      </c>
      <c r="I72" t="n">
        <v>-18.7605939926099</v>
      </c>
      <c r="J72" t="n">
        <v>-16.17749463794359</v>
      </c>
      <c r="K72" t="n">
        <v>-9.661684480619048</v>
      </c>
    </row>
    <row r="73">
      <c r="A73" s="2" t="n">
        <v>45041</v>
      </c>
      <c r="B73" t="n">
        <v>-19.79619127252528</v>
      </c>
      <c r="C73" t="n">
        <v>18.35206450529321</v>
      </c>
      <c r="D73" t="n">
        <v>4.438758285308508</v>
      </c>
      <c r="E73" t="n">
        <v>0.1342376926053213</v>
      </c>
      <c r="F73" t="n">
        <v>-15.68077135685092</v>
      </c>
      <c r="G73" t="n">
        <v>-27.17291616385458</v>
      </c>
      <c r="H73" t="n">
        <v>-13.57373565621148</v>
      </c>
      <c r="I73" t="n">
        <v>-17.91322269326001</v>
      </c>
      <c r="J73" t="n">
        <v>-14.95071323886793</v>
      </c>
      <c r="K73" t="n">
        <v>-9.256762772419091</v>
      </c>
    </row>
    <row r="74">
      <c r="A74" s="2" t="n">
        <v>45042</v>
      </c>
      <c r="B74" t="n">
        <v>-21.34012515125484</v>
      </c>
      <c r="C74" t="n">
        <v>14.96847108796562</v>
      </c>
      <c r="D74" t="n">
        <v>2.891681084393438</v>
      </c>
      <c r="E74" t="n">
        <v>0.9412173731649487</v>
      </c>
      <c r="F74" t="n">
        <v>-12.17495563476387</v>
      </c>
      <c r="G74" t="n">
        <v>-26.46837249103979</v>
      </c>
      <c r="H74" t="n">
        <v>-14.2571618197887</v>
      </c>
      <c r="I74" t="n">
        <v>-16.90846571334122</v>
      </c>
      <c r="J74" t="n">
        <v>-14.3119034583604</v>
      </c>
      <c r="K74" t="n">
        <v>-8.86646169707409</v>
      </c>
    </row>
    <row r="75">
      <c r="A75" s="2" t="n">
        <v>45043</v>
      </c>
      <c r="B75" t="n">
        <v>-19.52774088021091</v>
      </c>
      <c r="C75" t="n">
        <v>13.13873470337861</v>
      </c>
      <c r="D75" t="n">
        <v>7.655537093576958</v>
      </c>
      <c r="E75" t="n">
        <v>2.795054254054197</v>
      </c>
      <c r="F75" t="n">
        <v>-12.00528300152107</v>
      </c>
      <c r="G75" t="n">
        <v>-26.72217445259311</v>
      </c>
      <c r="H75" t="n">
        <v>-14.11331179358556</v>
      </c>
      <c r="I75" t="n">
        <v>-17.3698927963034</v>
      </c>
      <c r="J75" t="n">
        <v>-12.86812672764956</v>
      </c>
      <c r="K75" t="n">
        <v>-9.553303235709553</v>
      </c>
    </row>
    <row r="76">
      <c r="A76" s="2" t="n">
        <v>45044</v>
      </c>
      <c r="B76" t="n">
        <v>-14.40242053029964</v>
      </c>
      <c r="C76" t="n">
        <v>16.09227618438411</v>
      </c>
      <c r="D76" t="n">
        <v>8.871106926219262</v>
      </c>
      <c r="E76" t="n">
        <v>3.360693874279064</v>
      </c>
      <c r="F76" t="n">
        <v>-10.67465146679474</v>
      </c>
      <c r="G76" t="n">
        <v>-23.38814187366031</v>
      </c>
      <c r="H76" t="n">
        <v>-12.62432379579922</v>
      </c>
      <c r="I76" t="n">
        <v>-14.85339375066658</v>
      </c>
      <c r="J76" t="n">
        <v>-10.94285026922612</v>
      </c>
      <c r="K76" t="n">
        <v>-6.474873295408845</v>
      </c>
    </row>
    <row r="77">
      <c r="A77" s="2" t="n">
        <v>45048</v>
      </c>
      <c r="B77" t="n">
        <v>-9.13377204229664</v>
      </c>
      <c r="C77" t="n">
        <v>24.51875531493408</v>
      </c>
      <c r="D77" t="n">
        <v>13.17164451511781</v>
      </c>
      <c r="E77" t="n">
        <v>6.287645416616838</v>
      </c>
      <c r="F77" t="n">
        <v>-7.676239585346945</v>
      </c>
      <c r="G77" t="n">
        <v>-19.12996888993037</v>
      </c>
      <c r="H77" t="n">
        <v>-7.083402426324758</v>
      </c>
      <c r="I77" t="n">
        <v>-8.821081342704673</v>
      </c>
      <c r="J77" t="n">
        <v>-4.739011357469202</v>
      </c>
      <c r="K77" t="n">
        <v>-2.682483875838593</v>
      </c>
    </row>
    <row r="78">
      <c r="A78" s="2" t="n">
        <v>45049</v>
      </c>
      <c r="B78" t="n">
        <v>-9.543646217619962</v>
      </c>
      <c r="C78" t="n">
        <v>24.14452488429488</v>
      </c>
      <c r="D78" t="n">
        <v>12.60398454841416</v>
      </c>
      <c r="E78" t="n">
        <v>4.698038629734436</v>
      </c>
      <c r="F78" t="n">
        <v>-7.850813361822306</v>
      </c>
      <c r="G78" t="n">
        <v>-20.59904966459612</v>
      </c>
      <c r="H78" t="n">
        <v>-7.758449726295591</v>
      </c>
      <c r="I78" t="n">
        <v>-9.537338005794748</v>
      </c>
      <c r="J78" t="n">
        <v>-6.274834137865448</v>
      </c>
      <c r="K78" t="n">
        <v>-5.892563090831137</v>
      </c>
    </row>
    <row r="79">
      <c r="A79" s="2" t="n">
        <v>45050</v>
      </c>
      <c r="B79" t="n">
        <v>-8.676384000603289</v>
      </c>
      <c r="C79" t="n">
        <v>25.33599700532376</v>
      </c>
      <c r="D79" t="n">
        <v>10.73815813573773</v>
      </c>
      <c r="E79" t="n">
        <v>5.679348666423611</v>
      </c>
      <c r="F79" t="n">
        <v>-5.943967811517837</v>
      </c>
      <c r="G79" t="n">
        <v>-18.65508689540434</v>
      </c>
      <c r="H79" t="n">
        <v>-6.575357530682413</v>
      </c>
      <c r="I79" t="n">
        <v>-8.063157474364358</v>
      </c>
      <c r="J79" t="n">
        <v>-6.118363748900235</v>
      </c>
      <c r="K79" t="n">
        <v>-6.165771915536144</v>
      </c>
    </row>
    <row r="80">
      <c r="A80" s="2" t="n">
        <v>45051</v>
      </c>
      <c r="B80" t="n">
        <v>-10.30842975336901</v>
      </c>
      <c r="C80" t="n">
        <v>23.55456334164874</v>
      </c>
      <c r="D80" t="n">
        <v>7.429719307620397</v>
      </c>
      <c r="E80" t="n">
        <v>3.690855072064214</v>
      </c>
      <c r="F80" t="n">
        <v>-8.389559919150891</v>
      </c>
      <c r="G80" t="n">
        <v>-21.18638364670172</v>
      </c>
      <c r="H80" t="n">
        <v>-10.60275669083554</v>
      </c>
      <c r="I80" t="n">
        <v>-11.82577436186359</v>
      </c>
      <c r="J80" t="n">
        <v>-9.178152753843683</v>
      </c>
      <c r="K80" t="n">
        <v>-7.104503455617195</v>
      </c>
    </row>
    <row r="81">
      <c r="A81" s="2" t="n">
        <v>45054</v>
      </c>
      <c r="B81" t="n">
        <v>-6.944568445446042</v>
      </c>
      <c r="C81" t="n">
        <v>24.19287152721861</v>
      </c>
      <c r="D81" t="n">
        <v>10.29719481388629</v>
      </c>
      <c r="E81" t="n">
        <v>3.890942198354796</v>
      </c>
      <c r="F81" t="n">
        <v>-7.251736746161286</v>
      </c>
      <c r="G81" t="n">
        <v>-16.8833556968508</v>
      </c>
      <c r="H81" t="n">
        <v>-9.266847974534087</v>
      </c>
      <c r="I81" t="n">
        <v>-9.144404963664021</v>
      </c>
      <c r="J81" t="n">
        <v>-9.160712027284557</v>
      </c>
      <c r="K81" t="n">
        <v>-4.853798459860082</v>
      </c>
    </row>
    <row r="82">
      <c r="A82" s="2" t="n">
        <v>45055</v>
      </c>
      <c r="B82" t="n">
        <v>-8.259913509188987</v>
      </c>
      <c r="C82" t="n">
        <v>23.93175890410131</v>
      </c>
      <c r="D82" t="n">
        <v>10.79768357874866</v>
      </c>
      <c r="E82" t="n">
        <v>2.054738272500933</v>
      </c>
      <c r="F82" t="n">
        <v>-6.686488150293746</v>
      </c>
      <c r="G82" t="n">
        <v>-17.37669332812974</v>
      </c>
      <c r="H82" t="n">
        <v>-8.217000380683203</v>
      </c>
      <c r="I82" t="n">
        <v>-9.345906924235358</v>
      </c>
      <c r="J82" t="n">
        <v>-10.85448688436574</v>
      </c>
      <c r="K82" t="n">
        <v>-3.149996902570706</v>
      </c>
    </row>
    <row r="83">
      <c r="A83" s="2" t="n">
        <v>45056</v>
      </c>
      <c r="B83" t="n">
        <v>-4.591524722403229</v>
      </c>
      <c r="C83" t="n">
        <v>26.91495648685997</v>
      </c>
      <c r="D83" t="n">
        <v>12.8994062473109</v>
      </c>
      <c r="E83" t="n">
        <v>4.944416034882337</v>
      </c>
      <c r="F83" t="n">
        <v>-6.808241235278823</v>
      </c>
      <c r="G83" t="n">
        <v>-12.65489300820669</v>
      </c>
      <c r="H83" t="n">
        <v>-6.82131094009526</v>
      </c>
      <c r="I83" t="n">
        <v>-7.709221862212889</v>
      </c>
      <c r="J83" t="n">
        <v>-8.712803272010261</v>
      </c>
      <c r="K83" t="n">
        <v>0.7073934653570202</v>
      </c>
    </row>
    <row r="84">
      <c r="A84" s="2" t="n">
        <v>45057</v>
      </c>
      <c r="B84" t="n">
        <v>-7.991742064180308</v>
      </c>
      <c r="C84" t="n">
        <v>28.64811259281774</v>
      </c>
      <c r="D84" t="n">
        <v>11.7360557174055</v>
      </c>
      <c r="E84" t="n">
        <v>3.505065230161608</v>
      </c>
      <c r="F84" t="n">
        <v>-5.546963073175915</v>
      </c>
      <c r="G84" t="n">
        <v>-12.68865878393731</v>
      </c>
      <c r="H84" t="n">
        <v>-7.542676928612735</v>
      </c>
      <c r="I84" t="n">
        <v>-6.807411231476046</v>
      </c>
      <c r="J84" t="n">
        <v>-10.91507164054918</v>
      </c>
      <c r="K84" t="n">
        <v>-3.306773255827933</v>
      </c>
    </row>
    <row r="85">
      <c r="A85" s="2" t="n">
        <v>45058</v>
      </c>
      <c r="B85" t="n">
        <v>-7.952116237306783</v>
      </c>
      <c r="C85" t="n">
        <v>29.86323350718956</v>
      </c>
      <c r="D85" t="n">
        <v>14.49436985986834</v>
      </c>
      <c r="E85" t="n">
        <v>4.919085867876349</v>
      </c>
      <c r="F85" t="n">
        <v>-4.711937687247191</v>
      </c>
      <c r="G85" t="n">
        <v>-11.66208004900693</v>
      </c>
      <c r="H85" t="n">
        <v>-5.92936785411653</v>
      </c>
      <c r="I85" t="n">
        <v>-3.671481339248261</v>
      </c>
      <c r="J85" t="n">
        <v>-12.35475325904052</v>
      </c>
      <c r="K85" t="n">
        <v>-2.000538884872882</v>
      </c>
    </row>
    <row r="86">
      <c r="A86" s="2" t="n">
        <v>45061</v>
      </c>
      <c r="B86" t="n">
        <v>-6.672592293088764</v>
      </c>
      <c r="C86" t="n">
        <v>27.80910908257761</v>
      </c>
      <c r="D86" t="n">
        <v>16.24282642481558</v>
      </c>
      <c r="E86" t="n">
        <v>7.223561906940223</v>
      </c>
      <c r="F86" t="n">
        <v>-3.501507272972271</v>
      </c>
      <c r="G86" t="n">
        <v>-8.921568457753981</v>
      </c>
      <c r="H86" t="n">
        <v>-3.18628095925233</v>
      </c>
      <c r="I86" t="n">
        <v>-0.05616445866649666</v>
      </c>
      <c r="J86" t="n">
        <v>-9.353998887971226</v>
      </c>
      <c r="K86" t="n">
        <v>1.619851011436713</v>
      </c>
    </row>
    <row r="87">
      <c r="A87" s="2" t="n">
        <v>45062</v>
      </c>
      <c r="B87" t="n">
        <v>-1.599744405092551</v>
      </c>
      <c r="C87" t="n">
        <v>31.60924481598879</v>
      </c>
      <c r="D87" t="n">
        <v>21.25967608819433</v>
      </c>
      <c r="E87" t="n">
        <v>12.26785425504124</v>
      </c>
      <c r="F87" t="n">
        <v>-0.08700159550124598</v>
      </c>
      <c r="G87" t="n">
        <v>-3.231448248003155</v>
      </c>
      <c r="H87" t="n">
        <v>2.104296611318879</v>
      </c>
      <c r="I87" t="n">
        <v>4.211764107649096</v>
      </c>
      <c r="J87" t="n">
        <v>-2.828331833622644</v>
      </c>
      <c r="K87" t="n">
        <v>8.759893204698788</v>
      </c>
    </row>
    <row r="88">
      <c r="A88" s="2" t="n">
        <v>45063</v>
      </c>
      <c r="B88" t="n">
        <v>-2.629398985765785</v>
      </c>
      <c r="C88" t="n">
        <v>34.83626790276548</v>
      </c>
      <c r="D88" t="n">
        <v>12.62549321585849</v>
      </c>
      <c r="E88" t="n">
        <v>10.42115795503924</v>
      </c>
      <c r="F88" t="n">
        <v>-0.1022179158192915</v>
      </c>
      <c r="G88" t="n">
        <v>-4.449131290974407</v>
      </c>
      <c r="H88" t="n">
        <v>-0.06708271614649375</v>
      </c>
      <c r="I88" t="n">
        <v>2.96799924596336</v>
      </c>
      <c r="J88" t="n">
        <v>-4.160829360777718</v>
      </c>
      <c r="K88" t="n">
        <v>10.08739358294792</v>
      </c>
    </row>
    <row r="89">
      <c r="A89" s="2" t="n">
        <v>45064</v>
      </c>
      <c r="B89" t="n">
        <v>1.078836689594875</v>
      </c>
      <c r="C89" t="n">
        <v>38.30486272743121</v>
      </c>
      <c r="D89" t="n">
        <v>14.13760624665645</v>
      </c>
      <c r="E89" t="n">
        <v>14.18595816533315</v>
      </c>
      <c r="F89" t="n">
        <v>1.513807713919091</v>
      </c>
      <c r="G89" t="n">
        <v>-3.165983506750314</v>
      </c>
      <c r="H89" t="n">
        <v>2.367020724867697</v>
      </c>
      <c r="I89" t="n">
        <v>6.599556801778084</v>
      </c>
      <c r="J89" t="n">
        <v>-0.7993523873119024</v>
      </c>
      <c r="K89" t="n">
        <v>13.80089379954637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15.71641651925446</v>
      </c>
      <c r="E90" t="n">
        <v>19.12556874416711</v>
      </c>
      <c r="F90" t="n">
        <v>4.618075346796435</v>
      </c>
      <c r="G90" t="n">
        <v>-3.48072552650005</v>
      </c>
      <c r="H90" t="n">
        <v>4.3346383865835</v>
      </c>
      <c r="I90" t="n">
        <v>7.546620630267764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14.12386779093964</v>
      </c>
      <c r="E91" t="n">
        <v>20.59964212882808</v>
      </c>
      <c r="F91" t="n">
        <v>3.516604016672331</v>
      </c>
      <c r="G91" t="n">
        <v>-4.413228380912059</v>
      </c>
      <c r="H91" t="n">
        <v>2.522607647957198</v>
      </c>
      <c r="I91" t="n">
        <v>4.913059762677396</v>
      </c>
      <c r="J91" t="n">
        <v>0.2861466949379166</v>
      </c>
      <c r="K91" t="n">
        <v>28.54254552565132</v>
      </c>
    </row>
    <row r="92">
      <c r="A92" s="2" t="n">
        <v>45069</v>
      </c>
      <c r="B92" t="n">
        <v>-3.34655280890398</v>
      </c>
      <c r="C92" t="n">
        <v>33.50982561389391</v>
      </c>
      <c r="D92" t="n">
        <v>8.159263096565139</v>
      </c>
      <c r="E92" t="n">
        <v>13.08815085189068</v>
      </c>
      <c r="F92" t="n">
        <v>0.8540054353892934</v>
      </c>
      <c r="G92" t="n">
        <v>-11.45613946857966</v>
      </c>
      <c r="H92" t="n">
        <v>-1.158648858263811</v>
      </c>
      <c r="I92" t="n">
        <v>0.5018643582454407</v>
      </c>
      <c r="J92" t="n">
        <v>-6.369858522594196</v>
      </c>
      <c r="K92" t="n">
        <v>15.3274764112479</v>
      </c>
    </row>
    <row r="93">
      <c r="A93" s="2" t="n">
        <v>45070</v>
      </c>
      <c r="B93" t="n">
        <v>-5.839913955803466</v>
      </c>
      <c r="C93" t="n">
        <v>34.35618709313517</v>
      </c>
      <c r="D93" t="n">
        <v>6.266790419074253</v>
      </c>
      <c r="E93" t="n">
        <v>13.70034105810851</v>
      </c>
      <c r="F93" t="n">
        <v>-2.836361063470583</v>
      </c>
      <c r="G93" t="n">
        <v>-12.15536754418223</v>
      </c>
      <c r="H93" t="n">
        <v>-0.9047981925847548</v>
      </c>
      <c r="I93" t="n">
        <v>1.685371522670875</v>
      </c>
      <c r="J93" t="n">
        <v>-6.056713376109391</v>
      </c>
      <c r="K93" t="n">
        <v>16.9645904325598</v>
      </c>
    </row>
    <row r="94">
      <c r="A94" s="2" t="n">
        <v>45071</v>
      </c>
      <c r="B94" t="n">
        <v>-2.168386784823106</v>
      </c>
      <c r="C94" t="n">
        <v>36.23123925055975</v>
      </c>
      <c r="D94" t="n">
        <v>11.33518345886704</v>
      </c>
      <c r="E94" t="n">
        <v>19.65611516426007</v>
      </c>
      <c r="F94" t="n">
        <v>0.2385388389834819</v>
      </c>
      <c r="G94" t="n">
        <v>-9.052742577698892</v>
      </c>
      <c r="H94" t="n">
        <v>0.06064164287256091</v>
      </c>
      <c r="I94" t="n">
        <v>6.939091678725773</v>
      </c>
      <c r="J94" t="n">
        <v>-1.521471208573855</v>
      </c>
      <c r="K94" t="n">
        <v>25.10821087160064</v>
      </c>
    </row>
    <row r="95">
      <c r="A95" s="2" t="n">
        <v>45072</v>
      </c>
      <c r="B95" t="n">
        <v>-2.739881833859514</v>
      </c>
      <c r="C95" t="n">
        <v>32.73111550630099</v>
      </c>
      <c r="D95" t="n">
        <v>9.183820229704832</v>
      </c>
      <c r="E95" t="n">
        <v>14.62242210618894</v>
      </c>
      <c r="F95" t="n">
        <v>-1.353444136144855</v>
      </c>
      <c r="G95" t="n">
        <v>-9.0170648648362</v>
      </c>
      <c r="H95" t="n">
        <v>-2.258861697887415</v>
      </c>
      <c r="I95" t="n">
        <v>3.143067059634275</v>
      </c>
      <c r="J95" t="n">
        <v>-4.201841798894934</v>
      </c>
      <c r="K95" t="n">
        <v>21.54614184054111</v>
      </c>
    </row>
    <row r="96">
      <c r="A96" s="2" t="n">
        <v>45075</v>
      </c>
      <c r="B96" t="n">
        <v>2.565997137685283</v>
      </c>
      <c r="C96" t="n">
        <v>30.71606862537715</v>
      </c>
      <c r="D96" t="n">
        <v>35.07151380682352</v>
      </c>
      <c r="E96" t="n">
        <v>32.20667102497394</v>
      </c>
      <c r="F96" t="n">
        <v>-3.185869244128259</v>
      </c>
      <c r="G96" t="n">
        <v>-4.514438553195211</v>
      </c>
      <c r="H96" t="n">
        <v>12.11822034818917</v>
      </c>
      <c r="I96" t="n">
        <v>18.86785969075828</v>
      </c>
      <c r="J96" t="n">
        <v>11.73755728428469</v>
      </c>
      <c r="K96" t="n">
        <v>26.15983938683277</v>
      </c>
    </row>
    <row r="97">
      <c r="A97" s="2" t="n">
        <v>45076</v>
      </c>
      <c r="B97" t="n">
        <v>4.014232717133615</v>
      </c>
      <c r="C97" t="n">
        <v>32.39812692046931</v>
      </c>
      <c r="D97" t="n">
        <v>33.30801238667686</v>
      </c>
      <c r="E97" t="n">
        <v>34.58803594950506</v>
      </c>
      <c r="F97" t="n">
        <v>-0.7578581317956523</v>
      </c>
      <c r="G97" t="n">
        <v>-6.175961156979771</v>
      </c>
      <c r="H97" t="n">
        <v>13.98950891755906</v>
      </c>
      <c r="I97" t="n">
        <v>16.84277985404843</v>
      </c>
      <c r="J97" t="n">
        <v>12.11445080993396</v>
      </c>
      <c r="K97" t="n">
        <v>27.90113764437698</v>
      </c>
    </row>
    <row r="98">
      <c r="A98" s="2" t="n">
        <v>45077</v>
      </c>
      <c r="B98" t="n">
        <v>3.218588084395657</v>
      </c>
      <c r="C98" t="n">
        <v>28.1691408597821</v>
      </c>
      <c r="D98" t="n">
        <v>36.28579205671188</v>
      </c>
      <c r="E98" t="n">
        <v>35.83409012388032</v>
      </c>
      <c r="F98" t="n">
        <v>1.779342789905036</v>
      </c>
      <c r="G98" t="n">
        <v>-4.878607157789039</v>
      </c>
      <c r="H98" t="n">
        <v>18.58332512222698</v>
      </c>
      <c r="I98" t="n">
        <v>20.90770555212906</v>
      </c>
      <c r="J98" t="n">
        <v>11.60939632141527</v>
      </c>
      <c r="K98" t="n">
        <v>24.89769708910117</v>
      </c>
    </row>
    <row r="99">
      <c r="A99" s="2" t="n">
        <v>45078</v>
      </c>
      <c r="B99" t="n">
        <v>0.5460615385067813</v>
      </c>
      <c r="C99" t="n">
        <v>30.29032884744052</v>
      </c>
      <c r="D99" t="n">
        <v>29.92347360183512</v>
      </c>
      <c r="E99" t="n">
        <v>29.65187460641356</v>
      </c>
      <c r="F99" t="n">
        <v>3.845188649451492</v>
      </c>
      <c r="G99" t="n">
        <v>-5.363866993577426</v>
      </c>
      <c r="H99" t="n">
        <v>14.12191586862992</v>
      </c>
      <c r="I99" t="n">
        <v>16.37884222652919</v>
      </c>
      <c r="J99" t="n">
        <v>6.147367100268508</v>
      </c>
      <c r="K99" t="n">
        <v>21.53871768143467</v>
      </c>
    </row>
    <row r="100">
      <c r="A100" s="2" t="n">
        <v>45079</v>
      </c>
      <c r="B100" t="n">
        <v>3.778366159226243</v>
      </c>
      <c r="C100" t="n">
        <v>31.93140410084279</v>
      </c>
      <c r="D100" t="n">
        <v>33.130376674815</v>
      </c>
      <c r="E100" t="n">
        <v>32.82884924063904</v>
      </c>
      <c r="F100" t="n">
        <v>5.050722815588649</v>
      </c>
      <c r="G100" t="n">
        <v>-3.945435870248182</v>
      </c>
      <c r="H100" t="n">
        <v>17.14096003699095</v>
      </c>
      <c r="I100" t="n">
        <v>17.4836321140079</v>
      </c>
      <c r="J100" t="n">
        <v>9.082554860888958</v>
      </c>
      <c r="K100" t="n">
        <v>24.48051380767258</v>
      </c>
    </row>
    <row r="101">
      <c r="A101" s="2" t="n">
        <v>45082</v>
      </c>
      <c r="B101" t="n">
        <v>1.63158362791187</v>
      </c>
      <c r="C101" t="n">
        <v>31.21785552126679</v>
      </c>
      <c r="D101" t="n">
        <v>36.55467097229648</v>
      </c>
      <c r="E101" t="n">
        <v>36.24480128350511</v>
      </c>
      <c r="F101" t="n">
        <v>3.328114133694338</v>
      </c>
      <c r="G101" t="n">
        <v>-6.222280197015806</v>
      </c>
      <c r="H101" t="n">
        <v>18.24214892384312</v>
      </c>
      <c r="I101" t="n">
        <v>16.7586909050582</v>
      </c>
      <c r="J101" t="n">
        <v>10.07989823838722</v>
      </c>
      <c r="K101" t="n">
        <v>21.56787941819456</v>
      </c>
    </row>
    <row r="102">
      <c r="A102" s="2" t="n">
        <v>45083</v>
      </c>
      <c r="B102" t="n">
        <v>-0.7545867882388979</v>
      </c>
      <c r="C102" t="n">
        <v>30.12597851862453</v>
      </c>
      <c r="D102" t="n">
        <v>39.07231564596139</v>
      </c>
      <c r="E102" t="n">
        <v>33.31095024593824</v>
      </c>
      <c r="F102" t="n">
        <v>3.328635080504316</v>
      </c>
      <c r="G102" t="n">
        <v>-7.633036310860875</v>
      </c>
      <c r="H102" t="n">
        <v>16.39241588578206</v>
      </c>
      <c r="I102" t="n">
        <v>14.22746502047008</v>
      </c>
      <c r="J102" t="n">
        <v>8.825463637185704</v>
      </c>
      <c r="K102" t="n">
        <v>18.26715399635079</v>
      </c>
    </row>
    <row r="103">
      <c r="A103" s="2" t="n">
        <v>45084</v>
      </c>
      <c r="B103" t="n">
        <v>3.853931829339197</v>
      </c>
      <c r="C103" t="n">
        <v>25.66890640329287</v>
      </c>
      <c r="D103" t="n">
        <v>41.93889014479348</v>
      </c>
      <c r="E103" t="n">
        <v>32.09812671204608</v>
      </c>
      <c r="F103" t="n">
        <v>2.720798109037581</v>
      </c>
      <c r="G103" t="n">
        <v>-2.802832054705284</v>
      </c>
      <c r="H103" t="n">
        <v>16.38913707008902</v>
      </c>
      <c r="I103" t="n">
        <v>15.59449590333892</v>
      </c>
      <c r="J103" t="n">
        <v>10.49457156249909</v>
      </c>
      <c r="K103" t="n">
        <v>20.53658542130577</v>
      </c>
    </row>
    <row r="104">
      <c r="A104" s="2" t="n">
        <v>45085</v>
      </c>
      <c r="B104" t="n">
        <v>2.972992122830842</v>
      </c>
      <c r="C104" t="n">
        <v>26.87358049978028</v>
      </c>
      <c r="D104" t="n">
        <v>41.12820101601178</v>
      </c>
      <c r="E104" t="n">
        <v>34.62458563740105</v>
      </c>
      <c r="F104" t="n">
        <v>3.100759144093801</v>
      </c>
      <c r="G104" t="n">
        <v>-2.735293405841854</v>
      </c>
      <c r="H104" t="n">
        <v>14.21316287425174</v>
      </c>
      <c r="I104" t="n">
        <v>14.71476834262568</v>
      </c>
      <c r="J104" t="n">
        <v>8.31457512431626</v>
      </c>
      <c r="K104" t="n">
        <v>18.01847559179568</v>
      </c>
    </row>
    <row r="105">
      <c r="A105" s="2" t="n">
        <v>45086</v>
      </c>
      <c r="B105" t="n">
        <v>2.976488405247846</v>
      </c>
      <c r="C105" t="n">
        <v>27.90255925651417</v>
      </c>
      <c r="D105" t="n">
        <v>44.81125996511312</v>
      </c>
      <c r="E105" t="n">
        <v>37.1905436967874</v>
      </c>
      <c r="F105" t="n">
        <v>2.356275129150864</v>
      </c>
      <c r="G105" t="n">
        <v>-2.755166367369621</v>
      </c>
      <c r="H105" t="n">
        <v>13.95595653857049</v>
      </c>
      <c r="I105" t="n">
        <v>14.26692593493282</v>
      </c>
      <c r="J105" t="n">
        <v>7.538850521585161</v>
      </c>
      <c r="K105" t="n">
        <v>19.47934116997696</v>
      </c>
    </row>
    <row r="106">
      <c r="A106" s="2" t="n">
        <v>45089</v>
      </c>
      <c r="B106" t="n">
        <v>2.804098142972067</v>
      </c>
      <c r="C106" t="n">
        <v>27.28540512300417</v>
      </c>
      <c r="D106" t="n">
        <v>42.73103912767697</v>
      </c>
      <c r="E106" t="n">
        <v>33.05543404285902</v>
      </c>
      <c r="F106" t="n">
        <v>4.535065793747162</v>
      </c>
      <c r="G106" t="n">
        <v>-2.049261189773244</v>
      </c>
      <c r="H106" t="n">
        <v>16.49919207439894</v>
      </c>
      <c r="I106" t="n">
        <v>15.0868238450276</v>
      </c>
      <c r="J106" t="n">
        <v>7.048144433464509</v>
      </c>
      <c r="K106" t="n">
        <v>18.53286469129416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46.63422236700278</v>
      </c>
      <c r="E107" t="n">
        <v>36.34505356102522</v>
      </c>
      <c r="F107" t="n">
        <v>8.782372936570404</v>
      </c>
      <c r="G107" t="n">
        <v>-2.208003610166487</v>
      </c>
      <c r="H107" t="n">
        <v>19.1247233537337</v>
      </c>
      <c r="I107" t="n">
        <v>16.925632514594</v>
      </c>
      <c r="J107" t="n">
        <v>9.637467248647958</v>
      </c>
      <c r="K107" t="n">
        <v>20.78126427422884</v>
      </c>
    </row>
    <row r="108">
      <c r="A108" s="2" t="n">
        <v>45091</v>
      </c>
      <c r="B108" t="n">
        <v>6.306966530398173</v>
      </c>
      <c r="C108" t="n">
        <v>29.44731416327169</v>
      </c>
      <c r="D108" t="n">
        <v>45.47110737878388</v>
      </c>
      <c r="E108" t="n">
        <v>38.28525047271412</v>
      </c>
      <c r="F108" t="n">
        <v>8.43143813888927</v>
      </c>
      <c r="G108" t="n">
        <v>-2.943948356460491</v>
      </c>
      <c r="H108" t="n">
        <v>18.42686940134974</v>
      </c>
      <c r="I108" t="n">
        <v>16.58575231039086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6.799319899801315</v>
      </c>
      <c r="C109" t="n">
        <v>32.53432540986003</v>
      </c>
      <c r="D109" t="n">
        <v>46.00187447125905</v>
      </c>
      <c r="E109" t="n">
        <v>38.83449860427866</v>
      </c>
      <c r="F109" t="n">
        <v>7.400441358325183</v>
      </c>
      <c r="G109" t="n">
        <v>-2.231361643148533</v>
      </c>
      <c r="H109" t="n">
        <v>18.70651958952383</v>
      </c>
      <c r="I109" t="n">
        <v>17.82029774864555</v>
      </c>
      <c r="J109" t="n">
        <v>14.74173642154006</v>
      </c>
      <c r="K109" t="n">
        <v>27.05677961657338</v>
      </c>
    </row>
    <row r="110">
      <c r="A110" s="2" t="n">
        <v>45093</v>
      </c>
      <c r="B110" t="n">
        <v>11.69567513462035</v>
      </c>
      <c r="C110" t="n">
        <v>34.07972193389919</v>
      </c>
      <c r="D110" t="n">
        <v>48.75072055152847</v>
      </c>
      <c r="E110" t="n">
        <v>39.7521189577734</v>
      </c>
      <c r="F110" t="n">
        <v>9.184796579889355</v>
      </c>
      <c r="G110" t="n">
        <v>-0.2794153680078404</v>
      </c>
      <c r="H110" t="n">
        <v>20.34636145471986</v>
      </c>
      <c r="I110" t="n">
        <v>21.13111045738128</v>
      </c>
      <c r="J110" t="n">
        <v>17.6271322080936</v>
      </c>
      <c r="K110" t="n">
        <v>27.20609391447781</v>
      </c>
    </row>
    <row r="111">
      <c r="A111" s="2" t="n">
        <v>45096</v>
      </c>
      <c r="B111" t="n">
        <v>17.35809935889898</v>
      </c>
      <c r="C111" t="n">
        <v>39.61078648326495</v>
      </c>
      <c r="D111" t="n">
        <v>64.69516840588358</v>
      </c>
      <c r="E111" t="n">
        <v>41.04495354345055</v>
      </c>
      <c r="F111" t="n">
        <v>13.1286002510296</v>
      </c>
      <c r="G111" t="n">
        <v>4.927287762834287</v>
      </c>
      <c r="H111" t="n">
        <v>25.15042025216903</v>
      </c>
      <c r="I111" t="n">
        <v>25.2743157504635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20.81620238960365</v>
      </c>
      <c r="C112" t="n">
        <v>41.73254347917692</v>
      </c>
      <c r="D112" t="n">
        <v>71.40435348614164</v>
      </c>
      <c r="E112" t="n">
        <v>41.84725855203509</v>
      </c>
      <c r="F112" t="n">
        <v>12.46185941919795</v>
      </c>
      <c r="G112" t="n">
        <v>9.104809449552453</v>
      </c>
      <c r="H112" t="n">
        <v>26.6661390370863</v>
      </c>
      <c r="I112" t="n">
        <v>25.8602080476342</v>
      </c>
      <c r="J112" t="n">
        <v>20.88028999292604</v>
      </c>
      <c r="K112" t="n">
        <v>32.8188162001458</v>
      </c>
    </row>
    <row r="113">
      <c r="A113" s="2" t="n">
        <v>45098</v>
      </c>
      <c r="B113" t="n">
        <v>18.82825462089201</v>
      </c>
      <c r="C113" t="n">
        <v>39.8000328457939</v>
      </c>
      <c r="D113" t="n">
        <v>68.18712393345834</v>
      </c>
      <c r="E113" t="n">
        <v>38.9333589146087</v>
      </c>
      <c r="F113" t="n">
        <v>13.83198049079322</v>
      </c>
      <c r="G113" t="n">
        <v>8.943162282498607</v>
      </c>
      <c r="H113" t="n">
        <v>25.80266242387463</v>
      </c>
      <c r="I113" t="n">
        <v>26.52862003350036</v>
      </c>
      <c r="J113" t="n">
        <v>18.701479547128</v>
      </c>
      <c r="K113" t="n">
        <v>32.07020691922207</v>
      </c>
    </row>
    <row r="114">
      <c r="A114" s="2" t="n">
        <v>45099</v>
      </c>
      <c r="B114" t="n">
        <v>26.12398730637726</v>
      </c>
      <c r="C114" t="n">
        <v>44.07180793291767</v>
      </c>
      <c r="D114" t="n">
        <v>79.64760616989356</v>
      </c>
      <c r="E114" t="n">
        <v>42.08979649461308</v>
      </c>
      <c r="F114" t="n">
        <v>16.53327844146837</v>
      </c>
      <c r="G114" t="n">
        <v>14.10423076529093</v>
      </c>
      <c r="H114" t="n">
        <v>31.60541523781997</v>
      </c>
      <c r="I114" t="n">
        <v>32.02841670066321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23.53814799773069</v>
      </c>
      <c r="C115" t="n">
        <v>47.97812785076449</v>
      </c>
      <c r="D115" t="n">
        <v>73.60205101901354</v>
      </c>
      <c r="E115" t="n">
        <v>38.76062453255415</v>
      </c>
      <c r="F115" t="n">
        <v>20.63305866233975</v>
      </c>
      <c r="G115" t="n">
        <v>14.42845190859638</v>
      </c>
      <c r="H115" t="n">
        <v>29.57880823667271</v>
      </c>
      <c r="I115" t="n">
        <v>28.57128954554722</v>
      </c>
      <c r="J115" t="n">
        <v>24.8231593116901</v>
      </c>
      <c r="K115" t="n">
        <v>43.16254465058307</v>
      </c>
    </row>
    <row r="116">
      <c r="A116" s="2" t="n">
        <v>45103</v>
      </c>
      <c r="B116" t="n">
        <v>30.17222003308484</v>
      </c>
      <c r="C116" t="n">
        <v>51.94042357121229</v>
      </c>
      <c r="D116" t="n">
        <v>82.04358966953949</v>
      </c>
      <c r="E116" t="n">
        <v>40.26300586229836</v>
      </c>
      <c r="F116" t="n">
        <v>22.13059123114469</v>
      </c>
      <c r="G116" t="n">
        <v>24.4406848875536</v>
      </c>
      <c r="H116" t="n">
        <v>34.66254034370482</v>
      </c>
      <c r="I116" t="n">
        <v>35.6843866639718</v>
      </c>
      <c r="J116" t="n">
        <v>31.68714863860096</v>
      </c>
      <c r="K116" t="n">
        <v>66.11097352165073</v>
      </c>
    </row>
    <row r="117">
      <c r="A117" s="2" t="n">
        <v>45104</v>
      </c>
      <c r="B117" t="n">
        <v>24.26874260158321</v>
      </c>
      <c r="C117" t="n">
        <v>47.72090876775034</v>
      </c>
      <c r="D117" t="n">
        <v>78.84948917322315</v>
      </c>
      <c r="E117" t="n">
        <v>36.42151604229649</v>
      </c>
      <c r="F117" t="n">
        <v>17.80864666083259</v>
      </c>
      <c r="G117" t="n">
        <v>19.24641190639684</v>
      </c>
      <c r="H117" t="n">
        <v>29.39085489393929</v>
      </c>
      <c r="I117" t="n">
        <v>28.82654442580901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34.00352787876164</v>
      </c>
      <c r="C118" t="n">
        <v>58.08677818913286</v>
      </c>
      <c r="D118" t="n">
        <v>88.25228158453953</v>
      </c>
      <c r="E118" t="n">
        <v>46.73082844464005</v>
      </c>
      <c r="F118" t="n">
        <v>17.62881738250428</v>
      </c>
      <c r="G118" t="n">
        <v>26.66317981699791</v>
      </c>
      <c r="H118" t="n">
        <v>36.56178039510725</v>
      </c>
      <c r="I118" t="n">
        <v>33.59583290281103</v>
      </c>
      <c r="J118" t="n">
        <v>37.44278265732854</v>
      </c>
      <c r="K118" t="n">
        <v>72.44845221158272</v>
      </c>
    </row>
    <row r="119">
      <c r="A119" s="2" t="n">
        <v>45107</v>
      </c>
      <c r="B119" t="n">
        <v>33.75661231560836</v>
      </c>
      <c r="C119" t="n">
        <v>56.57952847894012</v>
      </c>
      <c r="D119" t="n">
        <v>88.39912663616192</v>
      </c>
      <c r="E119" t="n">
        <v>44.74456108874276</v>
      </c>
      <c r="F119" t="n">
        <v>18.0648791746669</v>
      </c>
      <c r="G119" t="n">
        <v>28.4975122530944</v>
      </c>
      <c r="H119" t="n">
        <v>33.95747440186248</v>
      </c>
      <c r="I119" t="n">
        <v>32.57108944463847</v>
      </c>
      <c r="J119" t="n">
        <v>37.47235073688297</v>
      </c>
      <c r="K119" t="n">
        <v>73.28403599234463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88.2304543154155</v>
      </c>
      <c r="E120" t="n">
        <v>44.15887308740199</v>
      </c>
      <c r="F120" t="n">
        <v>19.28232251099604</v>
      </c>
      <c r="G120" t="n">
        <v>27.9137042976058</v>
      </c>
      <c r="H120" t="n">
        <v>34.34303212124617</v>
      </c>
      <c r="I120" t="n">
        <v>34.17576726715432</v>
      </c>
      <c r="J120" t="n">
        <v>36.94247862256883</v>
      </c>
      <c r="K120" t="n">
        <v>71.81166607623715</v>
      </c>
    </row>
    <row r="121">
      <c r="A121" s="2" t="n">
        <v>45111</v>
      </c>
      <c r="B121" t="n">
        <v>30.23351113057826</v>
      </c>
      <c r="C121" t="n">
        <v>61.0456082229041</v>
      </c>
      <c r="D121" t="n">
        <v>89.74737470449297</v>
      </c>
      <c r="E121" t="n">
        <v>43.66588728692831</v>
      </c>
      <c r="F121" t="n">
        <v>20.69600973958268</v>
      </c>
      <c r="G121" t="n">
        <v>26.72857404335214</v>
      </c>
      <c r="H121" t="n">
        <v>29.39177429487081</v>
      </c>
      <c r="I121" t="n">
        <v>30.06269272569686</v>
      </c>
      <c r="J121" t="n">
        <v>33.74261066007165</v>
      </c>
      <c r="K121" t="n">
        <v>66.69202128300742</v>
      </c>
    </row>
    <row r="122">
      <c r="A122" s="2" t="n">
        <v>45112</v>
      </c>
      <c r="B122" t="n">
        <v>23.81489236301846</v>
      </c>
      <c r="C122" t="n">
        <v>58.15673710002802</v>
      </c>
      <c r="D122" t="n">
        <v>88.42749337027061</v>
      </c>
      <c r="E122" t="n">
        <v>41.1426824144697</v>
      </c>
      <c r="F122" t="n">
        <v>30.41173675510198</v>
      </c>
      <c r="G122" t="n">
        <v>23.16010759466847</v>
      </c>
      <c r="H122" t="n">
        <v>29.87499888484204</v>
      </c>
      <c r="I122" t="n">
        <v>29.13227043089848</v>
      </c>
      <c r="J122" t="n">
        <v>32.70735604967476</v>
      </c>
      <c r="K122" t="n">
        <v>61.66424614001777</v>
      </c>
    </row>
    <row r="123">
      <c r="A123" s="2" t="n">
        <v>45113</v>
      </c>
      <c r="B123" t="n">
        <v>25.03588462761994</v>
      </c>
      <c r="C123" t="n">
        <v>69.02310409437374</v>
      </c>
      <c r="D123" t="n">
        <v>80.87917540155722</v>
      </c>
      <c r="E123" t="n">
        <v>42.37165524029493</v>
      </c>
      <c r="F123" t="n">
        <v>32.2142075944527</v>
      </c>
      <c r="G123" t="n">
        <v>26.21908374878515</v>
      </c>
      <c r="H123" t="n">
        <v>31.39831561753512</v>
      </c>
      <c r="I123" t="n">
        <v>30.69572653506105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25.96401917336759</v>
      </c>
      <c r="C124" t="n">
        <v>74.21463501536543</v>
      </c>
      <c r="D124" t="n">
        <v>86.19299035263018</v>
      </c>
      <c r="E124" t="n">
        <v>43.97892786581219</v>
      </c>
      <c r="F124" t="n">
        <v>32.77588370757123</v>
      </c>
      <c r="G124" t="n">
        <v>28.22464261976261</v>
      </c>
      <c r="H124" t="n">
        <v>32.7906642606487</v>
      </c>
      <c r="I124" t="n">
        <v>32.03445218267819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26.56434870107769</v>
      </c>
      <c r="C125" t="n">
        <v>68.9124456718105</v>
      </c>
      <c r="D125" t="n">
        <v>88.99703419427367</v>
      </c>
      <c r="E125" t="n">
        <v>44.36331922804089</v>
      </c>
      <c r="F125" t="n">
        <v>38.96365947230917</v>
      </c>
      <c r="G125" t="n">
        <v>28.92066360477925</v>
      </c>
      <c r="H125" t="n">
        <v>32.13787026801877</v>
      </c>
      <c r="I125" t="n">
        <v>34.33263921676637</v>
      </c>
      <c r="J125" t="n">
        <v>36.40739449572165</v>
      </c>
      <c r="K125" t="n">
        <v>80.48830192436058</v>
      </c>
    </row>
    <row r="126">
      <c r="A126" s="2" t="n">
        <v>45118</v>
      </c>
      <c r="B126" t="n">
        <v>25.85755976066344</v>
      </c>
      <c r="C126" t="n">
        <v>70.30322620480057</v>
      </c>
      <c r="D126" t="n">
        <v>89.41209345773376</v>
      </c>
      <c r="E126" t="n">
        <v>45.19651905414943</v>
      </c>
      <c r="F126" t="n">
        <v>37.43628230823723</v>
      </c>
      <c r="G126" t="n">
        <v>27.02932538291813</v>
      </c>
      <c r="H126" t="n">
        <v>33.5400096169719</v>
      </c>
      <c r="I126" t="n">
        <v>36.00923803383917</v>
      </c>
      <c r="J126" t="n">
        <v>39.14725419284191</v>
      </c>
      <c r="K126" t="n">
        <v>75.31135075447378</v>
      </c>
    </row>
    <row r="127">
      <c r="A127" s="2" t="n">
        <v>45119</v>
      </c>
      <c r="B127" t="n">
        <v>24.18444963260013</v>
      </c>
      <c r="C127" t="n">
        <v>70.66156597527448</v>
      </c>
      <c r="D127" t="n">
        <v>88.92739659733752</v>
      </c>
      <c r="E127" t="n">
        <v>46.40253763340503</v>
      </c>
      <c r="F127" t="n">
        <v>38.67791500196773</v>
      </c>
      <c r="G127" t="n">
        <v>29.51953583724198</v>
      </c>
      <c r="H127" t="n">
        <v>38.11839280892071</v>
      </c>
      <c r="I127" t="n">
        <v>34.23746321363424</v>
      </c>
      <c r="J127" t="n">
        <v>37.70109827480876</v>
      </c>
      <c r="K127" t="n">
        <v>75.0109543153618</v>
      </c>
    </row>
    <row r="128">
      <c r="A128" s="2" t="n">
        <v>45120</v>
      </c>
      <c r="B128" t="n">
        <v>28.81411235436548</v>
      </c>
      <c r="C128" t="n">
        <v>70.72558198829861</v>
      </c>
      <c r="D128" t="n">
        <v>90.71137425853313</v>
      </c>
      <c r="E128" t="n">
        <v>45.25810395602284</v>
      </c>
      <c r="F128" t="n">
        <v>38.74208983102614</v>
      </c>
      <c r="G128" t="n">
        <v>27.62328697662431</v>
      </c>
      <c r="H128" t="n">
        <v>40.98349082709374</v>
      </c>
      <c r="I128" t="n">
        <v>34.61202067244282</v>
      </c>
      <c r="J128" t="n">
        <v>38.20252536545963</v>
      </c>
      <c r="K128" t="n">
        <v>77.38799655048601</v>
      </c>
    </row>
    <row r="129">
      <c r="A129" s="2" t="n">
        <v>45121</v>
      </c>
      <c r="B129" t="n">
        <v>24.71990537668198</v>
      </c>
      <c r="C129" t="n">
        <v>66.89946921711234</v>
      </c>
      <c r="D129" t="n">
        <v>83.95732924789829</v>
      </c>
      <c r="E129" t="n">
        <v>40.66134059328934</v>
      </c>
      <c r="F129" t="n">
        <v>31.81649244018687</v>
      </c>
      <c r="G129" t="n">
        <v>28.07164111540263</v>
      </c>
      <c r="H129" t="n">
        <v>38.44872810359546</v>
      </c>
      <c r="I129" t="n">
        <v>30.61055017701033</v>
      </c>
      <c r="J129" t="n">
        <v>34.41507900836369</v>
      </c>
      <c r="K129" t="n">
        <v>71.15147266578796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86.62476130354455</v>
      </c>
      <c r="E130" t="n">
        <v>41.55986184310922</v>
      </c>
      <c r="F130" t="n">
        <v>34.19920084922514</v>
      </c>
      <c r="G130" t="n">
        <v>33.39521186482657</v>
      </c>
      <c r="H130" t="n">
        <v>40.01861098644759</v>
      </c>
      <c r="I130" t="n">
        <v>33.40048436495873</v>
      </c>
      <c r="J130" t="n">
        <v>37.25382066014708</v>
      </c>
      <c r="K130" t="n">
        <v>73.36774786920719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81.52206297593285</v>
      </c>
      <c r="E131" t="n">
        <v>37.57689020275976</v>
      </c>
      <c r="F131" t="n">
        <v>33.41969570023829</v>
      </c>
      <c r="G131" t="n">
        <v>34.30186232928898</v>
      </c>
      <c r="H131" t="n">
        <v>37.36493359651487</v>
      </c>
      <c r="I131" t="n">
        <v>29.87476520531993</v>
      </c>
      <c r="J131" t="n">
        <v>31.91522332429983</v>
      </c>
      <c r="K131" t="n">
        <v>67.8188359819605</v>
      </c>
    </row>
    <row r="132">
      <c r="A132" s="2" t="n">
        <v>45126</v>
      </c>
      <c r="B132" t="n">
        <v>27.7683671140468</v>
      </c>
      <c r="C132" t="n">
        <v>57.30766946353207</v>
      </c>
      <c r="D132" t="n">
        <v>84.48700348584863</v>
      </c>
      <c r="E132" t="n">
        <v>38.43424362393895</v>
      </c>
      <c r="F132" t="n">
        <v>33.11046216678444</v>
      </c>
      <c r="G132" t="n">
        <v>35.2044018473159</v>
      </c>
      <c r="H132" t="n">
        <v>45.54089870546256</v>
      </c>
      <c r="I132" t="n">
        <v>33.165352815187</v>
      </c>
      <c r="J132" t="n">
        <v>33.587066352934</v>
      </c>
      <c r="K132" t="n">
        <v>68.17777051182172</v>
      </c>
    </row>
    <row r="133">
      <c r="A133" s="2" t="n">
        <v>45127</v>
      </c>
      <c r="B133" t="n">
        <v>27.71569085532228</v>
      </c>
      <c r="C133" t="n">
        <v>55.00128244825054</v>
      </c>
      <c r="D133" t="n">
        <v>80.193286504966</v>
      </c>
      <c r="E133" t="n">
        <v>36.32614286731815</v>
      </c>
      <c r="F133" t="n">
        <v>31.2078055517452</v>
      </c>
      <c r="G133" t="n">
        <v>35.03222046980423</v>
      </c>
      <c r="H133" t="n">
        <v>41.34545797987001</v>
      </c>
      <c r="I133" t="n">
        <v>31.93820057923211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25.60449721275355</v>
      </c>
      <c r="C134" t="n">
        <v>46.1212336011082</v>
      </c>
      <c r="D134" t="n">
        <v>74.72620138430719</v>
      </c>
      <c r="E134" t="n">
        <v>35.23331150537499</v>
      </c>
      <c r="F134" t="n">
        <v>33.14900546967763</v>
      </c>
      <c r="G134" t="n">
        <v>38.74729929770817</v>
      </c>
      <c r="H134" t="n">
        <v>46.76844522520294</v>
      </c>
      <c r="I134" t="n">
        <v>34.09813240517696</v>
      </c>
      <c r="J134" t="n">
        <v>32.60529842882762</v>
      </c>
      <c r="K134" t="n">
        <v>67.03912438841751</v>
      </c>
    </row>
    <row r="135">
      <c r="A135" s="2" t="n">
        <v>45131</v>
      </c>
      <c r="B135" t="n">
        <v>24.63874250214129</v>
      </c>
      <c r="C135" t="n">
        <v>44.54574523200465</v>
      </c>
      <c r="D135" t="n">
        <v>83.00419035994658</v>
      </c>
      <c r="E135" t="n">
        <v>35.1348225936595</v>
      </c>
      <c r="F135" t="n">
        <v>30.93038419504381</v>
      </c>
      <c r="G135" t="n">
        <v>39.59001762789332</v>
      </c>
      <c r="H135" t="n">
        <v>49.33950008580889</v>
      </c>
      <c r="I135" t="n">
        <v>35.17245337649253</v>
      </c>
      <c r="J135" t="n">
        <v>34.95103204358516</v>
      </c>
      <c r="K135" t="n">
        <v>62.90262505742676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89.9841125873219</v>
      </c>
      <c r="E136" t="n">
        <v>37.1997370651121</v>
      </c>
      <c r="F136" t="n">
        <v>29.61351160033774</v>
      </c>
      <c r="G136" t="n">
        <v>37.14025002555199</v>
      </c>
      <c r="H136" t="n">
        <v>45.98547667920903</v>
      </c>
      <c r="I136" t="n">
        <v>33.97287186191593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23.14669922350063</v>
      </c>
      <c r="C137" t="n">
        <v>39.5483638642899</v>
      </c>
      <c r="D137" t="n">
        <v>87.34186725623732</v>
      </c>
      <c r="E137" t="n">
        <v>38.29916500780585</v>
      </c>
      <c r="F137" t="n">
        <v>30.48351010493009</v>
      </c>
      <c r="G137" t="n">
        <v>37.21257125943407</v>
      </c>
      <c r="H137" t="n">
        <v>45.47118364253915</v>
      </c>
      <c r="I137" t="n">
        <v>31.33934732593639</v>
      </c>
      <c r="J137" t="n">
        <v>34.71635939128059</v>
      </c>
      <c r="K137" t="n">
        <v>59.84919776474151</v>
      </c>
    </row>
    <row r="138">
      <c r="A138" s="2" t="n">
        <v>45134</v>
      </c>
      <c r="B138" t="n">
        <v>23.33565786197667</v>
      </c>
      <c r="C138" t="n">
        <v>39.18673460675457</v>
      </c>
      <c r="D138" t="n">
        <v>85.99083359269237</v>
      </c>
      <c r="E138" t="n">
        <v>35.02048854033566</v>
      </c>
      <c r="F138" t="n">
        <v>28.42409784145627</v>
      </c>
      <c r="G138" t="n">
        <v>34.25939372509896</v>
      </c>
      <c r="H138" t="n">
        <v>45.07266232792364</v>
      </c>
      <c r="I138" t="n">
        <v>28.69011319250847</v>
      </c>
      <c r="J138" t="n">
        <v>33.2436399018176</v>
      </c>
      <c r="K138" t="n">
        <v>49.75405720475767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84.81872566822952</v>
      </c>
      <c r="E139" t="n">
        <v>37.44145081741435</v>
      </c>
      <c r="F139" t="n">
        <v>28.51402241067655</v>
      </c>
      <c r="G139" t="n">
        <v>34.48282994754668</v>
      </c>
      <c r="H139" t="n">
        <v>44.89790149499488</v>
      </c>
      <c r="I139" t="n">
        <v>27.85944042776012</v>
      </c>
      <c r="J139" t="n">
        <v>33.29357110647852</v>
      </c>
      <c r="K139" t="n">
        <v>49.69961334975681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86.52496740489465</v>
      </c>
      <c r="E140" t="n">
        <v>40.81727753478764</v>
      </c>
      <c r="F140" t="n">
        <v>19.59945926004727</v>
      </c>
      <c r="G140" t="n">
        <v>35.41868035384515</v>
      </c>
      <c r="H140" t="n">
        <v>51.45648392975139</v>
      </c>
      <c r="I140" t="n">
        <v>30.99992900946358</v>
      </c>
      <c r="J140" t="n">
        <v>35.8574973744924</v>
      </c>
      <c r="K140" t="n">
        <v>46.1598122139784</v>
      </c>
    </row>
    <row r="141">
      <c r="A141" s="2" t="n">
        <v>45139</v>
      </c>
      <c r="B141" t="n">
        <v>21.00681193376279</v>
      </c>
      <c r="C141" t="n">
        <v>42.96403373876467</v>
      </c>
      <c r="D141" t="n">
        <v>82.24386242665418</v>
      </c>
      <c r="E141" t="n">
        <v>40.79552884085966</v>
      </c>
      <c r="F141" t="n">
        <v>18.41676071878386</v>
      </c>
      <c r="G141" t="n">
        <v>35.2836900924727</v>
      </c>
      <c r="H141" t="n">
        <v>48.65392405995654</v>
      </c>
      <c r="I141" t="n">
        <v>31.16540525940927</v>
      </c>
      <c r="J141" t="n">
        <v>32.42534862675586</v>
      </c>
      <c r="K141" t="n">
        <v>46.8353517547903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78.87690002016581</v>
      </c>
      <c r="E142" t="n">
        <v>35.11291792011176</v>
      </c>
      <c r="F142" t="n">
        <v>24.23899845478896</v>
      </c>
      <c r="G142" t="n">
        <v>32.4091768105274</v>
      </c>
      <c r="H142" t="n">
        <v>46.79431947908235</v>
      </c>
      <c r="I142" t="n">
        <v>29.3161563463088</v>
      </c>
      <c r="J142" t="n">
        <v>29.36526817574507</v>
      </c>
      <c r="K142" t="n">
        <v>42.5828297860966</v>
      </c>
    </row>
    <row r="143">
      <c r="A143" s="2" t="n">
        <v>45141</v>
      </c>
      <c r="B143" t="n">
        <v>17.70428875239558</v>
      </c>
      <c r="C143" t="n">
        <v>46.54347648544397</v>
      </c>
      <c r="D143" t="n">
        <v>77.19853441568303</v>
      </c>
      <c r="E143" t="n">
        <v>34.03657090315322</v>
      </c>
      <c r="F143" t="n">
        <v>30.10119064872159</v>
      </c>
      <c r="G143" t="n">
        <v>32.14327198189608</v>
      </c>
      <c r="H143" t="n">
        <v>45.53096417620466</v>
      </c>
      <c r="I143" t="n">
        <v>27.79724132079744</v>
      </c>
      <c r="J143" t="n">
        <v>27.22309507271063</v>
      </c>
      <c r="K143" t="n">
        <v>32.00633716093826</v>
      </c>
    </row>
    <row r="144">
      <c r="A144" s="2" t="n">
        <v>45142</v>
      </c>
      <c r="B144" t="n">
        <v>17.53101665605392</v>
      </c>
      <c r="C144" t="n">
        <v>45.73053662638786</v>
      </c>
      <c r="D144" t="n">
        <v>73.84364819246886</v>
      </c>
      <c r="E144" t="n">
        <v>31.23800159458523</v>
      </c>
      <c r="F144" t="n">
        <v>37.71743403199941</v>
      </c>
      <c r="G144" t="n">
        <v>34.23763343280708</v>
      </c>
      <c r="H144" t="n">
        <v>44.14231088424386</v>
      </c>
      <c r="I144" t="n">
        <v>28.87239740682479</v>
      </c>
      <c r="J144" t="n">
        <v>22.45536884252055</v>
      </c>
      <c r="K144" t="n">
        <v>27.27100636131958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69.77522771825031</v>
      </c>
      <c r="E145" t="n">
        <v>29.68148086730227</v>
      </c>
      <c r="F145" t="n">
        <v>32.80194624785009</v>
      </c>
      <c r="G145" t="n">
        <v>29.80519322978274</v>
      </c>
      <c r="H145" t="n">
        <v>40.39017830837781</v>
      </c>
      <c r="I145" t="n">
        <v>23.34208343060356</v>
      </c>
      <c r="J145" t="n">
        <v>14.06045557621682</v>
      </c>
      <c r="K145" t="n">
        <v>18.34107041623898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69.11304702838032</v>
      </c>
      <c r="E146" t="n">
        <v>25.88784011135041</v>
      </c>
      <c r="F146" t="n">
        <v>37.48659986510001</v>
      </c>
      <c r="G146" t="n">
        <v>27.53733568839933</v>
      </c>
      <c r="H146" t="n">
        <v>38.89818304768271</v>
      </c>
      <c r="I146" t="n">
        <v>20.58087676857514</v>
      </c>
      <c r="J146" t="n">
        <v>12.70780443211179</v>
      </c>
      <c r="K146" t="n">
        <v>18.87128277321586</v>
      </c>
    </row>
    <row r="147">
      <c r="A147" s="2" t="n">
        <v>45147</v>
      </c>
      <c r="B147" t="n">
        <v>13.09772564675566</v>
      </c>
      <c r="C147" t="n">
        <v>43.22865941211988</v>
      </c>
      <c r="D147" t="n">
        <v>77.6329326135716</v>
      </c>
      <c r="E147" t="n">
        <v>27.473164012437</v>
      </c>
      <c r="F147" t="n">
        <v>41.33698630367535</v>
      </c>
      <c r="G147" t="n">
        <v>32.81381890271091</v>
      </c>
      <c r="H147" t="n">
        <v>40.91000938389959</v>
      </c>
      <c r="I147" t="n">
        <v>21.34897208519448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14.23074944626093</v>
      </c>
      <c r="C148" t="n">
        <v>43.34965201286496</v>
      </c>
      <c r="D148" t="n">
        <v>79.92807338441294</v>
      </c>
      <c r="E148" t="n">
        <v>27.91090743256823</v>
      </c>
      <c r="F148" t="n">
        <v>35.68164094888788</v>
      </c>
      <c r="G148" t="n">
        <v>30.52920714628777</v>
      </c>
      <c r="H148" t="n">
        <v>44.16895241373315</v>
      </c>
      <c r="I148" t="n">
        <v>23.11050677112782</v>
      </c>
      <c r="J148" t="n">
        <v>15.75580327646724</v>
      </c>
      <c r="K148" t="n">
        <v>23.90643655652169</v>
      </c>
    </row>
    <row r="149">
      <c r="A149" s="2" t="n">
        <v>45149</v>
      </c>
      <c r="B149" t="n">
        <v>10.66912948330334</v>
      </c>
      <c r="C149" t="n">
        <v>41.4193101684663</v>
      </c>
      <c r="D149" t="n">
        <v>83.24193556063759</v>
      </c>
      <c r="E149" t="n">
        <v>24.04706606459142</v>
      </c>
      <c r="F149" t="n">
        <v>39.9080204246808</v>
      </c>
      <c r="G149" t="n">
        <v>28.73629243560023</v>
      </c>
      <c r="H149" t="n">
        <v>42.35220448891715</v>
      </c>
      <c r="I149" t="n">
        <v>19.78383328044533</v>
      </c>
      <c r="J149" t="n">
        <v>15.34483640153523</v>
      </c>
      <c r="K149" t="n">
        <v>20.38261549794873</v>
      </c>
    </row>
    <row r="150">
      <c r="A150" s="2" t="n">
        <v>45152</v>
      </c>
      <c r="B150" t="n">
        <v>11.46674111604444</v>
      </c>
      <c r="C150" t="n">
        <v>41.02922673043496</v>
      </c>
      <c r="D150" t="n">
        <v>69.38205477966962</v>
      </c>
      <c r="E150" t="n">
        <v>20.33536029676508</v>
      </c>
      <c r="F150" t="n">
        <v>41.85595588918871</v>
      </c>
      <c r="G150" t="n">
        <v>24.23149003985954</v>
      </c>
      <c r="H150" t="n">
        <v>43.85876960368407</v>
      </c>
      <c r="I150" t="n">
        <v>13.56510388119707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65.99926828665208</v>
      </c>
      <c r="E151" t="n">
        <v>19.34397353917943</v>
      </c>
      <c r="F151" t="n">
        <v>36.86435308882603</v>
      </c>
      <c r="G151" t="n">
        <v>20.3927970422032</v>
      </c>
      <c r="H151" t="n">
        <v>39.33730517004042</v>
      </c>
      <c r="I151" t="n">
        <v>9.917590392792208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3.307172137673864</v>
      </c>
      <c r="C152" t="n">
        <v>39.48275894707231</v>
      </c>
      <c r="D152" t="n">
        <v>63.44006952856896</v>
      </c>
      <c r="E152" t="n">
        <v>18.35195815327957</v>
      </c>
      <c r="F152" t="n">
        <v>32.88518274537277</v>
      </c>
      <c r="G152" t="n">
        <v>17.23076997724933</v>
      </c>
      <c r="H152" t="n">
        <v>35.21659697350963</v>
      </c>
      <c r="I152" t="n">
        <v>7.510122144876008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2.046069357754954</v>
      </c>
      <c r="C153" t="n">
        <v>39.62463821597033</v>
      </c>
      <c r="D153" t="n">
        <v>62.36156267483772</v>
      </c>
      <c r="E153" t="n">
        <v>17.34194901100103</v>
      </c>
      <c r="F153" t="n">
        <v>33.56017986818078</v>
      </c>
      <c r="G153" t="n">
        <v>16.62721518582653</v>
      </c>
      <c r="H153" t="n">
        <v>33.76713358937818</v>
      </c>
      <c r="I153" t="n">
        <v>8.236020636933938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62.89952835768781</v>
      </c>
      <c r="E154" t="n">
        <v>17.67879284272919</v>
      </c>
      <c r="F154" t="n">
        <v>34.59812467221517</v>
      </c>
      <c r="G154" t="n">
        <v>17.28387526292652</v>
      </c>
      <c r="H154" t="n">
        <v>36.24513585934053</v>
      </c>
      <c r="I154" t="n">
        <v>6.696261276449933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5.686786713807979</v>
      </c>
      <c r="C155" t="n">
        <v>30.68063365564033</v>
      </c>
      <c r="D155" t="n">
        <v>61.22740911784206</v>
      </c>
      <c r="E155" t="n">
        <v>18.5055257988481</v>
      </c>
      <c r="F155" t="n">
        <v>28.35571072674574</v>
      </c>
      <c r="G155" t="n">
        <v>19.31449637019638</v>
      </c>
      <c r="H155" t="n">
        <v>38.94510099290736</v>
      </c>
      <c r="I155" t="n">
        <v>4.912304991727101</v>
      </c>
      <c r="J155" t="n">
        <v>7.42179279343993</v>
      </c>
      <c r="K155" t="n">
        <v>13.2230082972421</v>
      </c>
    </row>
    <row r="156">
      <c r="A156" s="2" t="n">
        <v>45161</v>
      </c>
      <c r="B156" t="n">
        <v>5.766431420506257</v>
      </c>
      <c r="C156" t="n">
        <v>33.22500773978027</v>
      </c>
      <c r="D156" t="n">
        <v>62.35277093092575</v>
      </c>
      <c r="E156" t="n">
        <v>19.12889040699157</v>
      </c>
      <c r="F156" t="n">
        <v>37.64469684866702</v>
      </c>
      <c r="G156" t="n">
        <v>16.37187824023749</v>
      </c>
      <c r="H156" t="n">
        <v>41.70201603406134</v>
      </c>
      <c r="I156" t="n">
        <v>5.086483060724034</v>
      </c>
      <c r="J156" t="n">
        <v>9.184278154939719</v>
      </c>
      <c r="K156" t="n">
        <v>13.03212902566013</v>
      </c>
    </row>
    <row r="157">
      <c r="A157" s="2" t="n">
        <v>45162</v>
      </c>
      <c r="B157" t="n">
        <v>4.89231210444252</v>
      </c>
      <c r="C157" t="n">
        <v>35.37681950397884</v>
      </c>
      <c r="D157" t="n">
        <v>56.66370126303417</v>
      </c>
      <c r="E157" t="n">
        <v>17.49608948128978</v>
      </c>
      <c r="F157" t="n">
        <v>37.87603830350403</v>
      </c>
      <c r="G157" t="n">
        <v>17.5483253614543</v>
      </c>
      <c r="H157" t="n">
        <v>39.17699401216321</v>
      </c>
      <c r="I157" t="n">
        <v>5.315742120302591</v>
      </c>
      <c r="J157" t="n">
        <v>8.493539388922965</v>
      </c>
      <c r="K157" t="n">
        <v>13.15833350161271</v>
      </c>
    </row>
    <row r="158">
      <c r="A158" s="2" t="n">
        <v>45163</v>
      </c>
      <c r="B158" t="n">
        <v>5.987663827890888</v>
      </c>
      <c r="C158" t="n">
        <v>36.04093586830977</v>
      </c>
      <c r="D158" t="n">
        <v>58.27080346035623</v>
      </c>
      <c r="E158" t="n">
        <v>16.83193069587685</v>
      </c>
      <c r="F158" t="n">
        <v>39.16784808770579</v>
      </c>
      <c r="G158" t="n">
        <v>18.65038054273509</v>
      </c>
      <c r="H158" t="n">
        <v>38.34501675187412</v>
      </c>
      <c r="I158" t="n">
        <v>6.005417718894557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72.5047118621255</v>
      </c>
      <c r="E159" t="n">
        <v>20.73348888465594</v>
      </c>
      <c r="F159" t="n">
        <v>46.66721441152211</v>
      </c>
      <c r="G159" t="n">
        <v>25.00380705265248</v>
      </c>
      <c r="H159" t="n">
        <v>45.91409643393602</v>
      </c>
      <c r="I159" t="n">
        <v>12.57165414615582</v>
      </c>
      <c r="J159" t="n">
        <v>15.60043923020606</v>
      </c>
      <c r="K159" t="n">
        <v>17.28927072574238</v>
      </c>
    </row>
    <row r="160">
      <c r="A160" s="2" t="n">
        <v>45167</v>
      </c>
      <c r="B160" t="n">
        <v>7.274548794933255</v>
      </c>
      <c r="C160" t="n">
        <v>35.24439566312785</v>
      </c>
      <c r="D160" t="n">
        <v>74.40144382823091</v>
      </c>
      <c r="E160" t="n">
        <v>20.38703022692619</v>
      </c>
      <c r="F160" t="n">
        <v>41.40499491194982</v>
      </c>
      <c r="G160" t="n">
        <v>24.62185113300212</v>
      </c>
      <c r="H160" t="n">
        <v>38.46476240861833</v>
      </c>
      <c r="I160" t="n">
        <v>11.86553089245217</v>
      </c>
      <c r="J160" t="n">
        <v>14.73225527920636</v>
      </c>
      <c r="K160" t="n">
        <v>14.29546062061358</v>
      </c>
    </row>
    <row r="161">
      <c r="A161" s="2" t="n">
        <v>45168</v>
      </c>
      <c r="B161" t="n">
        <v>7.201194756324547</v>
      </c>
      <c r="C161" t="n">
        <v>37.21970255130023</v>
      </c>
      <c r="D161" t="n">
        <v>70.71288277735273</v>
      </c>
      <c r="E161" t="n">
        <v>21.33008796477394</v>
      </c>
      <c r="F161" t="n">
        <v>44.45115856281268</v>
      </c>
      <c r="G161" t="n">
        <v>25.38277539513265</v>
      </c>
      <c r="H161" t="n">
        <v>37.63617720681347</v>
      </c>
      <c r="I161" t="n">
        <v>16.39673059531706</v>
      </c>
      <c r="J161" t="n">
        <v>18.33423984717626</v>
      </c>
      <c r="K161" t="n">
        <v>12.15126099753698</v>
      </c>
    </row>
    <row r="162">
      <c r="A162" s="2" t="n">
        <v>45169</v>
      </c>
      <c r="B162" t="n">
        <v>6.956131205412563</v>
      </c>
      <c r="C162" t="n">
        <v>36.85957961724311</v>
      </c>
      <c r="D162" t="n">
        <v>71.19359887044661</v>
      </c>
      <c r="E162" t="n">
        <v>20.6927738206061</v>
      </c>
      <c r="F162" t="n">
        <v>50.35804992932711</v>
      </c>
      <c r="G162" t="n">
        <v>25.86720020672866</v>
      </c>
      <c r="H162" t="n">
        <v>38.70638475728487</v>
      </c>
      <c r="I162" t="n">
        <v>15.07078166974038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68.3673826806771</v>
      </c>
      <c r="E163" t="n">
        <v>21.40880236939453</v>
      </c>
      <c r="F163" t="n">
        <v>52.54004884573127</v>
      </c>
      <c r="G163" t="n">
        <v>28.10255078678852</v>
      </c>
      <c r="H163" t="n">
        <v>46.02746642633569</v>
      </c>
      <c r="I163" t="n">
        <v>20.06438198964726</v>
      </c>
      <c r="J163" t="n">
        <v>22.21395706277032</v>
      </c>
      <c r="K163" t="n">
        <v>10.7807176556604</v>
      </c>
    </row>
    <row r="164">
      <c r="A164" s="2" t="n">
        <v>45173</v>
      </c>
      <c r="B164" t="n">
        <v>13.86043768088669</v>
      </c>
      <c r="C164" t="n">
        <v>37.64573375834457</v>
      </c>
      <c r="D164" t="n">
        <v>71.30181127125216</v>
      </c>
      <c r="E164" t="n">
        <v>25.18642076071198</v>
      </c>
      <c r="F164" t="n">
        <v>55.76518241408957</v>
      </c>
      <c r="G164" t="n">
        <v>38.45976337699079</v>
      </c>
      <c r="H164" t="n">
        <v>53.29770167127841</v>
      </c>
      <c r="I164" t="n">
        <v>30.03246343309913</v>
      </c>
      <c r="J164" t="n">
        <v>29.7568785848396</v>
      </c>
      <c r="K164" t="n">
        <v>14.89720362839046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65.70733034141543</v>
      </c>
      <c r="E165" t="n">
        <v>22.86500602861828</v>
      </c>
      <c r="F165" t="n">
        <v>52.99572742008954</v>
      </c>
      <c r="G165" t="n">
        <v>35.43205082527012</v>
      </c>
      <c r="H165" t="n">
        <v>61.26864056192309</v>
      </c>
      <c r="I165" t="n">
        <v>26.6287291020552</v>
      </c>
      <c r="J165" t="n">
        <v>25.57566602166599</v>
      </c>
      <c r="K165" t="n">
        <v>12.97118109300346</v>
      </c>
    </row>
    <row r="166">
      <c r="A166" s="2" t="n">
        <v>45175</v>
      </c>
      <c r="B166" t="n">
        <v>14.05902868208657</v>
      </c>
      <c r="C166" t="n">
        <v>36.94187001950895</v>
      </c>
      <c r="D166" t="n">
        <v>66.25512033596337</v>
      </c>
      <c r="E166" t="n">
        <v>23.6899162122242</v>
      </c>
      <c r="F166" t="n">
        <v>47.56423224015842</v>
      </c>
      <c r="G166" t="n">
        <v>38.46353655942585</v>
      </c>
      <c r="H166" t="n">
        <v>60.04910196286333</v>
      </c>
      <c r="I166" t="n">
        <v>24.11404259346153</v>
      </c>
      <c r="J166" t="n">
        <v>25.77999406569344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69.52951795734566</v>
      </c>
      <c r="E167" t="n">
        <v>24.39536255547896</v>
      </c>
      <c r="F167" t="n">
        <v>49.42556394056994</v>
      </c>
      <c r="G167" t="n">
        <v>38.1608894924238</v>
      </c>
      <c r="H167" t="n">
        <v>61.14807253720167</v>
      </c>
      <c r="I167" t="n">
        <v>27.1758486517552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11.63732783974027</v>
      </c>
      <c r="C168" t="n">
        <v>34.93822955025217</v>
      </c>
      <c r="D168" t="n">
        <v>65.33113171341118</v>
      </c>
      <c r="E168" t="n">
        <v>20.12405550023444</v>
      </c>
      <c r="F168" t="n">
        <v>48.23727894094714</v>
      </c>
      <c r="G168" t="n">
        <v>34.69483767880217</v>
      </c>
      <c r="H168" t="n">
        <v>59.92876007323316</v>
      </c>
      <c r="I168" t="n">
        <v>24.30506280302422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64.66695013252017</v>
      </c>
      <c r="E169" t="n">
        <v>20.91474022867004</v>
      </c>
      <c r="F169" t="n">
        <v>47.33494519600476</v>
      </c>
      <c r="G169" t="n">
        <v>34.55915601513624</v>
      </c>
      <c r="H169" t="n">
        <v>62.95238111007914</v>
      </c>
      <c r="I169" t="n">
        <v>23.25163849853244</v>
      </c>
      <c r="J169" t="n">
        <v>24.70580751368905</v>
      </c>
      <c r="K169" t="n">
        <v>14.22549341170665</v>
      </c>
    </row>
    <row r="170">
      <c r="A170" s="2" t="n">
        <v>45181</v>
      </c>
      <c r="B170" t="n">
        <v>11.0937913403732</v>
      </c>
      <c r="C170" t="n">
        <v>32.76187053143816</v>
      </c>
      <c r="D170" t="n">
        <v>59.75617093815047</v>
      </c>
      <c r="E170" t="n">
        <v>19.72509621705198</v>
      </c>
      <c r="F170" t="n">
        <v>37.19602007608076</v>
      </c>
      <c r="G170" t="n">
        <v>26.66315292958594</v>
      </c>
      <c r="H170" t="n">
        <v>51.57027194228417</v>
      </c>
      <c r="I170" t="n">
        <v>15.3250968183281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32.13204693262277</v>
      </c>
      <c r="D171" t="n">
        <v>62.32394892778959</v>
      </c>
      <c r="E171" t="n">
        <v>18.78817565454887</v>
      </c>
      <c r="F171" t="n">
        <v>38.2996023002548</v>
      </c>
      <c r="G171" t="n">
        <v>29.94468921241264</v>
      </c>
      <c r="H171" t="n">
        <v>59.89994944062727</v>
      </c>
      <c r="I171" t="n">
        <v>19.03358349951534</v>
      </c>
      <c r="J171" t="n">
        <v>26.38478817280831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34.37793569774945</v>
      </c>
      <c r="D172" t="n">
        <v>66.27942163542349</v>
      </c>
      <c r="E172" t="n">
        <v>18.46033280008879</v>
      </c>
      <c r="F172" t="n">
        <v>42.3267342638048</v>
      </c>
      <c r="G172" t="n">
        <v>32.17102990155658</v>
      </c>
      <c r="H172" t="n">
        <v>66.71551048951743</v>
      </c>
      <c r="I172" t="n">
        <v>21.50047903480825</v>
      </c>
      <c r="J172" t="n">
        <v>28.66457233036448</v>
      </c>
      <c r="K172" t="n">
        <v>12.03002087155187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62.41573536736189</v>
      </c>
      <c r="E173" t="n">
        <v>18.82580224042507</v>
      </c>
      <c r="F173" t="n">
        <v>41.92111621262371</v>
      </c>
      <c r="G173" t="n">
        <v>28.79932713472899</v>
      </c>
      <c r="H173" t="n">
        <v>63.02856042266642</v>
      </c>
      <c r="I173" t="n">
        <v>17.09973451251938</v>
      </c>
      <c r="J173" t="n">
        <v>26.4562618760134</v>
      </c>
      <c r="K173" t="n">
        <v>10.54356168912849</v>
      </c>
    </row>
    <row r="174">
      <c r="A174" s="2" t="n">
        <v>45187</v>
      </c>
      <c r="B174" t="n">
        <v>11.68294721011815</v>
      </c>
      <c r="C174" t="n">
        <v>33.60948443299827</v>
      </c>
      <c r="D174" t="n">
        <v>58.07898047513574</v>
      </c>
      <c r="E174" t="n">
        <v>17.53227653109175</v>
      </c>
      <c r="F174" t="n">
        <v>37.55062725822442</v>
      </c>
      <c r="G174" t="n">
        <v>26.7131534919244</v>
      </c>
      <c r="H174" t="n">
        <v>63.17654902069467</v>
      </c>
      <c r="I174" t="n">
        <v>17.27515056270466</v>
      </c>
      <c r="J174" t="n">
        <v>25.01871064911132</v>
      </c>
      <c r="K174" t="n">
        <v>7.767069955084116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51.87777828890605</v>
      </c>
      <c r="E175" t="n">
        <v>14.03100941075179</v>
      </c>
      <c r="F175" t="n">
        <v>36.21704999964251</v>
      </c>
      <c r="G175" t="n">
        <v>23.62618644445435</v>
      </c>
      <c r="H175" t="n">
        <v>60.25641681241824</v>
      </c>
      <c r="I175" t="n">
        <v>15.37671183780052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30.57355872421426</v>
      </c>
      <c r="D176" t="n">
        <v>55.57521777359351</v>
      </c>
      <c r="E176" t="n">
        <v>13.33698196960058</v>
      </c>
      <c r="F176" t="n">
        <v>33.63214830664851</v>
      </c>
      <c r="G176" t="n">
        <v>25.25825234832937</v>
      </c>
      <c r="H176" t="n">
        <v>57.61654648298462</v>
      </c>
      <c r="I176" t="n">
        <v>16.6651612451928</v>
      </c>
      <c r="J176" t="n">
        <v>23.33754036071127</v>
      </c>
      <c r="K176" t="n">
        <v>-8.828726213274384</v>
      </c>
    </row>
    <row r="177">
      <c r="A177" s="2" t="n">
        <v>45191</v>
      </c>
      <c r="B177" t="n">
        <v>16.84284086005685</v>
      </c>
      <c r="C177" t="n">
        <v>35.1323238908253</v>
      </c>
      <c r="D177" t="n">
        <v>57.98864777520259</v>
      </c>
      <c r="E177" t="n">
        <v>13.33532489182594</v>
      </c>
      <c r="F177" t="n">
        <v>35.41728299831198</v>
      </c>
      <c r="G177" t="n">
        <v>28.08130584966584</v>
      </c>
      <c r="H177" t="n">
        <v>57.42180599820996</v>
      </c>
      <c r="I177" t="n">
        <v>17.52945525368059</v>
      </c>
      <c r="J177" t="n">
        <v>23.82866626387303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37.80738525378544</v>
      </c>
      <c r="D178" t="n">
        <v>62.30924875485466</v>
      </c>
      <c r="E178" t="n">
        <v>15.18273047996297</v>
      </c>
      <c r="F178" t="n">
        <v>35.75821311086928</v>
      </c>
      <c r="G178" t="n">
        <v>32.28868434642607</v>
      </c>
      <c r="H178" t="n">
        <v>56.12668701197978</v>
      </c>
      <c r="I178" t="n">
        <v>20.0834439905035</v>
      </c>
      <c r="J178" t="n">
        <v>27.60243628279287</v>
      </c>
      <c r="K178" t="n">
        <v>0.8322525423925864</v>
      </c>
    </row>
    <row r="179">
      <c r="A179" s="2" t="n">
        <v>45195</v>
      </c>
      <c r="B179" t="n">
        <v>12.60615556815718</v>
      </c>
      <c r="C179" t="n">
        <v>35.32297996982334</v>
      </c>
      <c r="D179" t="n">
        <v>58.5998823186793</v>
      </c>
      <c r="E179" t="n">
        <v>13.63338781915866</v>
      </c>
      <c r="F179" t="n">
        <v>36.49036567881394</v>
      </c>
      <c r="G179" t="n">
        <v>30.04926285096015</v>
      </c>
      <c r="H179" t="n">
        <v>54.6009242610948</v>
      </c>
      <c r="I179" t="n">
        <v>17.76174623753077</v>
      </c>
      <c r="J179" t="n">
        <v>25.81006414565694</v>
      </c>
      <c r="K179" t="n">
        <v>1.141868201466534</v>
      </c>
    </row>
    <row r="180">
      <c r="A180" s="2" t="n">
        <v>45196</v>
      </c>
      <c r="B180" t="n">
        <v>16.21519369596927</v>
      </c>
      <c r="C180" t="n">
        <v>33.99799083906046</v>
      </c>
      <c r="D180" t="n">
        <v>60.80158635266702</v>
      </c>
      <c r="E180" t="n">
        <v>14.31462421830585</v>
      </c>
      <c r="F180" t="n">
        <v>38.51196285464449</v>
      </c>
      <c r="G180" t="n">
        <v>32.37882139294248</v>
      </c>
      <c r="H180" t="n">
        <v>52.218631894999</v>
      </c>
      <c r="I180" t="n">
        <v>17.95556619094974</v>
      </c>
      <c r="J180" t="n">
        <v>26.69467620080583</v>
      </c>
      <c r="K180" t="n">
        <v>-4.88392751351242</v>
      </c>
    </row>
    <row r="181">
      <c r="A181" s="2" t="n">
        <v>45197</v>
      </c>
      <c r="B181" t="n">
        <v>14.02530859582116</v>
      </c>
      <c r="C181" t="n">
        <v>27.82963911360374</v>
      </c>
      <c r="D181" t="n">
        <v>57.50607563473342</v>
      </c>
      <c r="E181" t="n">
        <v>13.54019912961031</v>
      </c>
      <c r="F181" t="n">
        <v>37.85727974543942</v>
      </c>
      <c r="G181" t="n">
        <v>31.17711313117959</v>
      </c>
      <c r="H181" t="n">
        <v>48.62947833723275</v>
      </c>
      <c r="I181" t="n">
        <v>16.12396463966488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65.22566398160781</v>
      </c>
      <c r="E182" t="n">
        <v>17.02297903040913</v>
      </c>
      <c r="F182" t="n">
        <v>44.51091307167463</v>
      </c>
      <c r="G182" t="n">
        <v>40.44059827568412</v>
      </c>
      <c r="H182" t="n">
        <v>59.1464747450102</v>
      </c>
      <c r="I182" t="n">
        <v>22.13510797121776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76.62350201611173</v>
      </c>
      <c r="E183" t="n">
        <v>19.70817662499529</v>
      </c>
      <c r="F183" t="n">
        <v>46.30061738103797</v>
      </c>
      <c r="G183" t="n">
        <v>47.90396239205597</v>
      </c>
      <c r="H183" t="n">
        <v>65.93557388896443</v>
      </c>
      <c r="I183" t="n">
        <v>24.84867363831378</v>
      </c>
      <c r="J183" t="n">
        <v>32.37627051845695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70.82555355651951</v>
      </c>
      <c r="E184" t="n">
        <v>19.27581143214341</v>
      </c>
      <c r="F184" t="n">
        <v>41.67870337876407</v>
      </c>
      <c r="G184" t="n">
        <v>44.65863155252428</v>
      </c>
      <c r="H184" t="n">
        <v>61.44097168469165</v>
      </c>
      <c r="I184" t="n">
        <v>21.18855902363084</v>
      </c>
      <c r="J184" t="n">
        <v>32.50339119715706</v>
      </c>
      <c r="K184" t="n">
        <v>7.757252389234415</v>
      </c>
    </row>
    <row r="185">
      <c r="A185" s="2" t="n">
        <v>45204</v>
      </c>
      <c r="B185" t="n">
        <v>31.28828663604819</v>
      </c>
      <c r="C185" t="n">
        <v>38.6176291563111</v>
      </c>
      <c r="D185" t="n">
        <v>68.41058919497711</v>
      </c>
      <c r="E185" t="n">
        <v>23.06281325335657</v>
      </c>
      <c r="F185" t="n">
        <v>45.42460405626922</v>
      </c>
      <c r="G185" t="n">
        <v>48.48967528293095</v>
      </c>
      <c r="H185" t="n">
        <v>64.59961163161655</v>
      </c>
      <c r="I185" t="n">
        <v>22.41683414632614</v>
      </c>
      <c r="J185" t="n">
        <v>35.85919430493576</v>
      </c>
      <c r="K185" t="n">
        <v>9.333718122769508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63.93475733772682</v>
      </c>
      <c r="E186" t="n">
        <v>24.29002174891066</v>
      </c>
      <c r="F186" t="n">
        <v>47.81897184815777</v>
      </c>
      <c r="G186" t="n">
        <v>47.92189545967853</v>
      </c>
      <c r="H186" t="n">
        <v>60.27999534842952</v>
      </c>
      <c r="I186" t="n">
        <v>22.03026960738093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21.0773604304213</v>
      </c>
      <c r="C187" t="n">
        <v>41.35644337379863</v>
      </c>
      <c r="D187" t="n">
        <v>58.34196492853125</v>
      </c>
      <c r="E187" t="n">
        <v>20.43708804425201</v>
      </c>
      <c r="F187" t="n">
        <v>42.66336553175893</v>
      </c>
      <c r="G187" t="n">
        <v>38.55849545882934</v>
      </c>
      <c r="H187" t="n">
        <v>54.16404319457704</v>
      </c>
      <c r="I187" t="n">
        <v>14.42453053434638</v>
      </c>
      <c r="J187" t="n">
        <v>28.79379767269019</v>
      </c>
      <c r="K187" t="n">
        <v>2.540852765770385</v>
      </c>
    </row>
    <row r="188">
      <c r="A188" s="2" t="n">
        <v>45209</v>
      </c>
      <c r="B188" t="n">
        <v>26.99524774143929</v>
      </c>
      <c r="C188" t="n">
        <v>44.35787183025754</v>
      </c>
      <c r="D188" t="n">
        <v>65.71866170141007</v>
      </c>
      <c r="E188" t="n">
        <v>24.31263270858688</v>
      </c>
      <c r="F188" t="n">
        <v>49.20612556418224</v>
      </c>
      <c r="G188" t="n">
        <v>49.13447814432293</v>
      </c>
      <c r="H188" t="n">
        <v>64.38382858850287</v>
      </c>
      <c r="I188" t="n">
        <v>18.83233765250601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23.60349937269643</v>
      </c>
      <c r="C189" t="n">
        <v>41.1297728907124</v>
      </c>
      <c r="D189" t="n">
        <v>58.06676539933018</v>
      </c>
      <c r="E189" t="n">
        <v>21.35010906862282</v>
      </c>
      <c r="F189" t="n">
        <v>54.47294914610063</v>
      </c>
      <c r="G189" t="n">
        <v>42.71593296854979</v>
      </c>
      <c r="H189" t="n">
        <v>59.43056247131695</v>
      </c>
      <c r="I189" t="n">
        <v>13.2024474930339</v>
      </c>
      <c r="J189" t="n">
        <v>27.56119619446085</v>
      </c>
      <c r="K189" t="n">
        <v>3.139780888995958</v>
      </c>
    </row>
    <row r="190">
      <c r="A190" s="2" t="n">
        <v>45211</v>
      </c>
      <c r="B190" t="n">
        <v>18.15411066254327</v>
      </c>
      <c r="C190" t="n">
        <v>35.24920482448448</v>
      </c>
      <c r="D190" t="n">
        <v>53.16794669036273</v>
      </c>
      <c r="E190" t="n">
        <v>16.65058620264783</v>
      </c>
      <c r="F190" t="n">
        <v>64.15953001750636</v>
      </c>
      <c r="G190" t="n">
        <v>44.71937942418987</v>
      </c>
      <c r="H190" t="n">
        <v>64.59808652630579</v>
      </c>
      <c r="I190" t="n">
        <v>10.2145862848513</v>
      </c>
      <c r="J190" t="n">
        <v>25.5520562013702</v>
      </c>
      <c r="K190" t="n">
        <v>-2.161155777308532</v>
      </c>
    </row>
    <row r="191">
      <c r="A191" s="2" t="n">
        <v>45212</v>
      </c>
      <c r="B191" t="n">
        <v>17.66920053749037</v>
      </c>
      <c r="C191" t="n">
        <v>34.10067267990866</v>
      </c>
      <c r="D191" t="n">
        <v>53.17478814405625</v>
      </c>
      <c r="E191" t="n">
        <v>17.18697361138157</v>
      </c>
      <c r="F191" t="n">
        <v>66.77818021693776</v>
      </c>
      <c r="G191" t="n">
        <v>44.42534255480406</v>
      </c>
      <c r="H191" t="n">
        <v>63.13611378262431</v>
      </c>
      <c r="I191" t="n">
        <v>11.55368322720916</v>
      </c>
      <c r="J191" t="n">
        <v>25.00621640702401</v>
      </c>
      <c r="K191" t="n">
        <v>-1.993579286755021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55.43140813968945</v>
      </c>
      <c r="E192" t="n">
        <v>19.22381812103726</v>
      </c>
      <c r="F192" t="n">
        <v>74.05758507725663</v>
      </c>
      <c r="G192" t="n">
        <v>46.67047467585262</v>
      </c>
      <c r="H192" t="n">
        <v>66.86205656859011</v>
      </c>
      <c r="I192" t="n">
        <v>10.76845324388349</v>
      </c>
      <c r="J192" t="n">
        <v>27.07854602699429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35.61914818933538</v>
      </c>
      <c r="D193" t="n">
        <v>62.17580759098625</v>
      </c>
      <c r="E193" t="n">
        <v>23.45052223663511</v>
      </c>
      <c r="F193" t="n">
        <v>83.73254110927908</v>
      </c>
      <c r="G193" t="n">
        <v>49.96438983194129</v>
      </c>
      <c r="H193" t="n">
        <v>73.695642353463</v>
      </c>
      <c r="I193" t="n">
        <v>14.71264892605697</v>
      </c>
      <c r="J193" t="n">
        <v>31.09927644411921</v>
      </c>
      <c r="K193" t="n">
        <v>1.668773989351768</v>
      </c>
    </row>
    <row r="194">
      <c r="A194" s="2" t="n">
        <v>45217</v>
      </c>
      <c r="B194" t="n">
        <v>21.99328855545579</v>
      </c>
      <c r="C194" t="n">
        <v>31.09720984888131</v>
      </c>
      <c r="D194" t="n">
        <v>58.49616349239939</v>
      </c>
      <c r="E194" t="n">
        <v>20.98050816841383</v>
      </c>
      <c r="F194" t="n">
        <v>74.0941400564282</v>
      </c>
      <c r="G194" t="n">
        <v>47.46667933601094</v>
      </c>
      <c r="H194" t="n">
        <v>70.28843210927418</v>
      </c>
      <c r="I194" t="n">
        <v>12.25746601806581</v>
      </c>
      <c r="J194" t="n">
        <v>30.53038947911586</v>
      </c>
      <c r="K194" t="n">
        <v>1.36269081346132</v>
      </c>
    </row>
    <row r="195">
      <c r="A195" s="2" t="n">
        <v>45218</v>
      </c>
      <c r="B195" t="n">
        <v>20.30480053559662</v>
      </c>
      <c r="C195" t="n">
        <v>31.71500633218649</v>
      </c>
      <c r="D195" t="n">
        <v>55.70860283777878</v>
      </c>
      <c r="E195" t="n">
        <v>20.88183090738571</v>
      </c>
      <c r="F195" t="n">
        <v>76.70240485149252</v>
      </c>
      <c r="G195" t="n">
        <v>42.99235901100844</v>
      </c>
      <c r="H195" t="n">
        <v>74.26692759060995</v>
      </c>
      <c r="I195" t="n">
        <v>15.17270258726364</v>
      </c>
      <c r="J195" t="n">
        <v>29.98242840543774</v>
      </c>
      <c r="K195" t="n">
        <v>-1.951457551104285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52.45145980943591</v>
      </c>
      <c r="E196" t="n">
        <v>20.67798387903399</v>
      </c>
      <c r="F196" t="n">
        <v>66.57340542502197</v>
      </c>
      <c r="G196" t="n">
        <v>42.71491565299872</v>
      </c>
      <c r="H196" t="n">
        <v>64.29457417945682</v>
      </c>
      <c r="I196" t="n">
        <v>13.45340828875519</v>
      </c>
      <c r="J196" t="n">
        <v>26.99076254380739</v>
      </c>
      <c r="K196" t="n">
        <v>-2.130464638046747</v>
      </c>
    </row>
    <row r="197">
      <c r="A197" s="2" t="n">
        <v>45222</v>
      </c>
      <c r="B197" t="n">
        <v>18.38323306982912</v>
      </c>
      <c r="C197" t="n">
        <v>32.75173934192819</v>
      </c>
      <c r="D197" t="n">
        <v>46.02399984287058</v>
      </c>
      <c r="E197" t="n">
        <v>19.10755078758692</v>
      </c>
      <c r="F197" t="n">
        <v>54.31219553258732</v>
      </c>
      <c r="G197" t="n">
        <v>37.81056787947803</v>
      </c>
      <c r="H197" t="n">
        <v>55.88520498996066</v>
      </c>
      <c r="I197" t="n">
        <v>8.331928570969671</v>
      </c>
      <c r="J197" t="n">
        <v>24.47672130655436</v>
      </c>
      <c r="K197" t="n">
        <v>-2.881939782474174</v>
      </c>
    </row>
    <row r="198">
      <c r="A198" s="2" t="n">
        <v>45224</v>
      </c>
      <c r="B198" t="n">
        <v>17.9848668954174</v>
      </c>
      <c r="C198" t="n">
        <v>29.40543666042128</v>
      </c>
      <c r="D198" t="n">
        <v>49.22942768565643</v>
      </c>
      <c r="E198" t="n">
        <v>18.0136477508291</v>
      </c>
      <c r="F198" t="n">
        <v>49.59926669079262</v>
      </c>
      <c r="G198" t="n">
        <v>40.90900321693726</v>
      </c>
      <c r="H198" t="n">
        <v>59.65653406803959</v>
      </c>
      <c r="I198" t="n">
        <v>8.470672478112263</v>
      </c>
      <c r="J198" t="n">
        <v>24.50138235012029</v>
      </c>
      <c r="K198" t="n">
        <v>-1.969130170084143</v>
      </c>
    </row>
    <row r="199">
      <c r="A199" s="2" t="n">
        <v>45225</v>
      </c>
      <c r="B199" t="n">
        <v>17.76371070615983</v>
      </c>
      <c r="C199" t="n">
        <v>26.83958901741754</v>
      </c>
      <c r="D199" t="n">
        <v>47.1417157177729</v>
      </c>
      <c r="E199" t="n">
        <v>16.91472822079339</v>
      </c>
      <c r="F199" t="n">
        <v>52.22896233865944</v>
      </c>
      <c r="G199" t="n">
        <v>38.1235090690945</v>
      </c>
      <c r="H199" t="n">
        <v>59.32148695980241</v>
      </c>
      <c r="I199" t="n">
        <v>7.994929528321748</v>
      </c>
      <c r="J199" t="n">
        <v>23.75145471870013</v>
      </c>
      <c r="K199" t="n">
        <v>-3.178427119963223</v>
      </c>
    </row>
    <row r="200">
      <c r="A200" s="2" t="n">
        <v>45226</v>
      </c>
      <c r="B200" t="n">
        <v>16.17622590796843</v>
      </c>
      <c r="C200" t="n">
        <v>28.73096610883918</v>
      </c>
      <c r="D200" t="n">
        <v>45.7360531490643</v>
      </c>
      <c r="E200" t="n">
        <v>16.97695114116173</v>
      </c>
      <c r="F200" t="n">
        <v>49.10296840628181</v>
      </c>
      <c r="G200" t="n">
        <v>36.92610281113746</v>
      </c>
      <c r="H200" t="n">
        <v>60.19777216524687</v>
      </c>
      <c r="I200" t="n">
        <v>7.261246874093064</v>
      </c>
      <c r="J200" t="n">
        <v>22.7089562588273</v>
      </c>
      <c r="K200" t="n">
        <v>-3.508015177638435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47.42583510690115</v>
      </c>
      <c r="E201" t="n">
        <v>18.57468253145644</v>
      </c>
      <c r="F201" t="n">
        <v>55.83315110081571</v>
      </c>
      <c r="G201" t="n">
        <v>39.2920501830659</v>
      </c>
      <c r="H201" t="n">
        <v>64.54616896695013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16.92588417523137</v>
      </c>
      <c r="C202" t="n">
        <v>26.39707884971252</v>
      </c>
      <c r="D202" t="n">
        <v>45.03723057008806</v>
      </c>
      <c r="E202" t="n">
        <v>18.87334155514397</v>
      </c>
      <c r="F202" t="n">
        <v>53.2784734655318</v>
      </c>
      <c r="G202" t="n">
        <v>38.79875687475825</v>
      </c>
      <c r="H202" t="n">
        <v>62.00615588514828</v>
      </c>
      <c r="I202" t="n">
        <v>8.63471304707064</v>
      </c>
      <c r="J202" t="n">
        <v>21.17173483344765</v>
      </c>
      <c r="K202" t="n">
        <v>-2.772160100095189</v>
      </c>
    </row>
    <row r="203">
      <c r="A203" s="2" t="n">
        <v>45231</v>
      </c>
      <c r="B203" t="n">
        <v>16.89790143241547</v>
      </c>
      <c r="C203" t="n">
        <v>24.67452129907684</v>
      </c>
      <c r="D203" t="n">
        <v>30.05411007863732</v>
      </c>
      <c r="E203" t="n">
        <v>12.90470872263962</v>
      </c>
      <c r="F203" t="n">
        <v>49.75428686909407</v>
      </c>
      <c r="G203" t="n">
        <v>39.13733026895887</v>
      </c>
      <c r="H203" t="n">
        <v>61.67523973673394</v>
      </c>
      <c r="I203" t="n">
        <v>6.253388425746076</v>
      </c>
      <c r="J203" t="n">
        <v>18.97789228075386</v>
      </c>
      <c r="K203" t="n">
        <v>1.065083353060081</v>
      </c>
    </row>
    <row r="204">
      <c r="A204" s="2" t="n">
        <v>45232</v>
      </c>
      <c r="B204" t="n">
        <v>15.73626112224846</v>
      </c>
      <c r="C204" t="n">
        <v>25.48592691688243</v>
      </c>
      <c r="D204" t="n">
        <v>25.96292773480813</v>
      </c>
      <c r="E204" t="n">
        <v>8.363594498432182</v>
      </c>
      <c r="F204" t="n">
        <v>52.26448772402905</v>
      </c>
      <c r="G204" t="n">
        <v>38.26243276302064</v>
      </c>
      <c r="H204" t="n">
        <v>62.12170650108195</v>
      </c>
      <c r="I204" t="n">
        <v>4.783395691645587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27.8025032339265</v>
      </c>
      <c r="D205" t="n">
        <v>31.91365249662965</v>
      </c>
      <c r="E205" t="n">
        <v>11.75304807649511</v>
      </c>
      <c r="F205" t="n">
        <v>54.72233884476188</v>
      </c>
      <c r="G205" t="n">
        <v>40.70440416932044</v>
      </c>
      <c r="H205" t="n">
        <v>67.03026335904867</v>
      </c>
      <c r="I205" t="n">
        <v>9.368119955729171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26.41008028966028</v>
      </c>
      <c r="D206" t="n">
        <v>35.72571000475649</v>
      </c>
      <c r="E206" t="n">
        <v>12.34896742006373</v>
      </c>
      <c r="F206" t="n">
        <v>59.2904025399633</v>
      </c>
      <c r="G206" t="n">
        <v>42.75937107864247</v>
      </c>
      <c r="H206" t="n">
        <v>69.99377413082664</v>
      </c>
      <c r="I206" t="n">
        <v>12.23551737973241</v>
      </c>
      <c r="J206" t="n">
        <v>21.41506292080944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25.04508243421482</v>
      </c>
      <c r="D207" t="n">
        <v>35.98064059641919</v>
      </c>
      <c r="E207" t="n">
        <v>9.52912774376875</v>
      </c>
      <c r="F207" t="n">
        <v>56.37351804897117</v>
      </c>
      <c r="G207" t="n">
        <v>39.29257187094935</v>
      </c>
      <c r="H207" t="n">
        <v>64.84134254292235</v>
      </c>
      <c r="I207" t="n">
        <v>8.441191186398477</v>
      </c>
      <c r="J207" t="n">
        <v>22.09010141863326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34.18895839161373</v>
      </c>
      <c r="E208" t="n">
        <v>11.06214088148416</v>
      </c>
      <c r="F208" t="n">
        <v>70.37572727582042</v>
      </c>
      <c r="G208" t="n">
        <v>38.37433053806794</v>
      </c>
      <c r="H208" t="n">
        <v>57.19606499042893</v>
      </c>
      <c r="I208" t="n">
        <v>8.656334401712895</v>
      </c>
      <c r="J208" t="n">
        <v>21.41786122417577</v>
      </c>
      <c r="K208" t="n">
        <v>0.9014313005199615</v>
      </c>
    </row>
    <row r="209">
      <c r="A209" s="2" t="n">
        <v>45239</v>
      </c>
      <c r="B209" t="n">
        <v>18.82861669081064</v>
      </c>
      <c r="C209" t="n">
        <v>25.69238994290863</v>
      </c>
      <c r="D209" t="n">
        <v>33.65522428236685</v>
      </c>
      <c r="E209" t="n">
        <v>10.85159352789504</v>
      </c>
      <c r="F209" t="n">
        <v>63.12570606952204</v>
      </c>
      <c r="G209" t="n">
        <v>34.3868845862948</v>
      </c>
      <c r="H209" t="n">
        <v>55.89878016302541</v>
      </c>
      <c r="I209" t="n">
        <v>9.021457590455896</v>
      </c>
      <c r="J209" t="n">
        <v>21.13253309899852</v>
      </c>
      <c r="K209" t="n">
        <v>-1.794868139968586</v>
      </c>
    </row>
    <row r="210">
      <c r="A210" s="2" t="n">
        <v>45240</v>
      </c>
      <c r="B210" t="n">
        <v>12.51717757775557</v>
      </c>
      <c r="C210" t="n">
        <v>26.54577189334109</v>
      </c>
      <c r="D210" t="n">
        <v>33.83898447019413</v>
      </c>
      <c r="E210" t="n">
        <v>8.005553107964158</v>
      </c>
      <c r="F210" t="n">
        <v>60.85624291041478</v>
      </c>
      <c r="G210" t="n">
        <v>31.37645543358689</v>
      </c>
      <c r="H210" t="n">
        <v>59.71249771388516</v>
      </c>
      <c r="I210" t="n">
        <v>6.540596169057022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29.27434166562302</v>
      </c>
      <c r="E211" t="n">
        <v>7.648719098095125</v>
      </c>
      <c r="F211" t="n">
        <v>72.38224966846212</v>
      </c>
      <c r="G211" t="n">
        <v>28.07505389084903</v>
      </c>
      <c r="H211" t="n">
        <v>62.06860924972191</v>
      </c>
      <c r="I211" t="n">
        <v>2.987768175267536</v>
      </c>
      <c r="J211" t="n">
        <v>17.10331356963859</v>
      </c>
      <c r="K211" t="n">
        <v>-0.1793439702042154</v>
      </c>
    </row>
    <row r="212">
      <c r="A212" s="2" t="n">
        <v>45245</v>
      </c>
      <c r="B212" t="n">
        <v>21.96115204105831</v>
      </c>
      <c r="C212" t="n">
        <v>26.17461770094995</v>
      </c>
      <c r="D212" t="n">
        <v>35.13056895386759</v>
      </c>
      <c r="E212" t="n">
        <v>9.844353283555352</v>
      </c>
      <c r="F212" t="n">
        <v>68.37191951210966</v>
      </c>
      <c r="G212" t="n">
        <v>33.67891710253521</v>
      </c>
      <c r="H212" t="n">
        <v>57.85678531566554</v>
      </c>
      <c r="I212" t="n">
        <v>4.480826530432447</v>
      </c>
      <c r="J212" t="n">
        <v>20.73399791086963</v>
      </c>
      <c r="K212" t="n">
        <v>-1.280729716085272</v>
      </c>
    </row>
    <row r="213">
      <c r="A213" s="2" t="n">
        <v>45246</v>
      </c>
      <c r="B213" t="n">
        <v>22.28205533408587</v>
      </c>
      <c r="C213" t="n">
        <v>25.56280577843595</v>
      </c>
      <c r="D213" t="n">
        <v>36.71948069887716</v>
      </c>
      <c r="E213" t="n">
        <v>10.1761306352713</v>
      </c>
      <c r="F213" t="n">
        <v>71.48434463927653</v>
      </c>
      <c r="G213" t="n">
        <v>36.28630514080831</v>
      </c>
      <c r="H213" t="n">
        <v>58.48301939281024</v>
      </c>
      <c r="I213" t="n">
        <v>6.293280942951052</v>
      </c>
      <c r="J213" t="n">
        <v>22.98949123802156</v>
      </c>
      <c r="K213" t="n">
        <v>-1.671402369790176</v>
      </c>
    </row>
    <row r="214">
      <c r="A214" s="2" t="n">
        <v>45247</v>
      </c>
      <c r="B214" t="n">
        <v>16.55229533710505</v>
      </c>
      <c r="C214" t="n">
        <v>25.65057061514273</v>
      </c>
      <c r="D214" t="n">
        <v>30.1086566032756</v>
      </c>
      <c r="E214" t="n">
        <v>7.376663204225498</v>
      </c>
      <c r="F214" t="n">
        <v>73.91930106288733</v>
      </c>
      <c r="G214" t="n">
        <v>31.31463586787375</v>
      </c>
      <c r="H214" t="n">
        <v>57.08912854145889</v>
      </c>
      <c r="I214" t="n">
        <v>6.223493193547225</v>
      </c>
      <c r="J214" t="n">
        <v>20.21042506556321</v>
      </c>
      <c r="K214" t="n">
        <v>-3.040460498138919</v>
      </c>
    </row>
    <row r="215">
      <c r="A215" s="2" t="n">
        <v>45250</v>
      </c>
      <c r="B215" t="n">
        <v>9.877544579605701</v>
      </c>
      <c r="C215" t="n">
        <v>19.47252163962099</v>
      </c>
      <c r="D215" t="n">
        <v>26.54252680854761</v>
      </c>
      <c r="E215" t="n">
        <v>6.346815577673537</v>
      </c>
      <c r="F215" t="n">
        <v>102.4914636759307</v>
      </c>
      <c r="G215" t="n">
        <v>25.3838417319286</v>
      </c>
      <c r="H215" t="n">
        <v>58.97301987459129</v>
      </c>
      <c r="I215" t="n">
        <v>6.291476615989966</v>
      </c>
      <c r="J215" t="n">
        <v>18.13117087257407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25.30973771067184</v>
      </c>
      <c r="E216" t="n">
        <v>7.851839241844982</v>
      </c>
      <c r="F216" t="n">
        <v>102.8734926857977</v>
      </c>
      <c r="G216" t="n">
        <v>26.22557037130371</v>
      </c>
      <c r="H216" t="n">
        <v>64.63885116447507</v>
      </c>
      <c r="I216" t="n">
        <v>6.95368447148712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12.54278090102701</v>
      </c>
      <c r="C217" t="n">
        <v>13.73300918751845</v>
      </c>
      <c r="D217" t="n">
        <v>27.06571701817384</v>
      </c>
      <c r="E217" t="n">
        <v>8.956834516554757</v>
      </c>
      <c r="F217" t="n">
        <v>94.25813609193798</v>
      </c>
      <c r="G217" t="n">
        <v>27.63194000791152</v>
      </c>
      <c r="H217" t="n">
        <v>68.78532606920027</v>
      </c>
      <c r="I217" t="n">
        <v>9.891325034658326</v>
      </c>
      <c r="J217" t="n">
        <v>22.2108706661049</v>
      </c>
      <c r="K217" t="n">
        <v>-4.177705867550574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26.99882800797602</v>
      </c>
      <c r="E218" t="n">
        <v>9.909209702255929</v>
      </c>
      <c r="F218" t="n">
        <v>94.60624530624774</v>
      </c>
      <c r="G218" t="n">
        <v>28.77339848640057</v>
      </c>
      <c r="H218" t="n">
        <v>72.56183199043693</v>
      </c>
      <c r="I218" t="n">
        <v>11.78036129123699</v>
      </c>
      <c r="J218" t="n">
        <v>23.60441477645585</v>
      </c>
      <c r="K218" t="n">
        <v>-3.633143639974112</v>
      </c>
    </row>
    <row r="219">
      <c r="A219" s="2" t="n">
        <v>45254</v>
      </c>
      <c r="B219" t="n">
        <v>16.53344195196293</v>
      </c>
      <c r="C219" t="n">
        <v>12.74635525623857</v>
      </c>
      <c r="D219" t="n">
        <v>27.92914779134215</v>
      </c>
      <c r="E219" t="n">
        <v>10.89297584404319</v>
      </c>
      <c r="F219" t="n">
        <v>94.37777359392572</v>
      </c>
      <c r="G219" t="n">
        <v>32.1597781898493</v>
      </c>
      <c r="H219" t="n">
        <v>64.85830693622394</v>
      </c>
      <c r="I219" t="n">
        <v>12.48526965218866</v>
      </c>
      <c r="J219" t="n">
        <v>23.28036644778142</v>
      </c>
      <c r="K219" t="n">
        <v>-5.390088202068622</v>
      </c>
    </row>
    <row r="220">
      <c r="A220" s="2" t="n">
        <v>45258</v>
      </c>
      <c r="B220" t="n">
        <v>20.53574425611007</v>
      </c>
      <c r="C220" t="n">
        <v>12.28949098581202</v>
      </c>
      <c r="D220" t="n">
        <v>29.81186928828974</v>
      </c>
      <c r="E220" t="n">
        <v>12.79094309492192</v>
      </c>
      <c r="F220" t="n">
        <v>96.47799042163345</v>
      </c>
      <c r="G220" t="n">
        <v>32.99583842849457</v>
      </c>
      <c r="H220" t="n">
        <v>66.67540253633891</v>
      </c>
      <c r="I220" t="n">
        <v>13.21809638291325</v>
      </c>
      <c r="J220" t="n">
        <v>25.65002155110114</v>
      </c>
      <c r="K220" t="n">
        <v>-3.718236292880128</v>
      </c>
    </row>
    <row r="221">
      <c r="A221" s="2" t="n">
        <v>45259</v>
      </c>
      <c r="B221" t="n">
        <v>20.94015600889649</v>
      </c>
      <c r="C221" t="n">
        <v>13.63086924532444</v>
      </c>
      <c r="D221" t="n">
        <v>28.14154553973889</v>
      </c>
      <c r="E221" t="n">
        <v>12.47318126706063</v>
      </c>
      <c r="F221" t="n">
        <v>92.56044968507877</v>
      </c>
      <c r="G221" t="n">
        <v>32.97803104146359</v>
      </c>
      <c r="H221" t="n">
        <v>63.28254036894894</v>
      </c>
      <c r="I221" t="n">
        <v>12.77013300714036</v>
      </c>
      <c r="J221" t="n">
        <v>25.39880539311778</v>
      </c>
      <c r="K221" t="n">
        <v>-4.7887722394787</v>
      </c>
    </row>
    <row r="222">
      <c r="A222" s="2" t="n">
        <v>45260</v>
      </c>
      <c r="B222" t="n">
        <v>19.7685484055508</v>
      </c>
      <c r="C222" t="n">
        <v>14.57181099462879</v>
      </c>
      <c r="D222" t="n">
        <v>28.04677793116905</v>
      </c>
      <c r="E222" t="n">
        <v>11.6472483613711</v>
      </c>
      <c r="F222" t="n">
        <v>92.23876992390881</v>
      </c>
      <c r="G222" t="n">
        <v>31.9233148030013</v>
      </c>
      <c r="H222" t="n">
        <v>62.17553247561631</v>
      </c>
      <c r="I222" t="n">
        <v>12.894982953414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18.75832668530613</v>
      </c>
      <c r="C223" t="n">
        <v>16.79802119166289</v>
      </c>
      <c r="D223" t="n">
        <v>33.01769991232186</v>
      </c>
      <c r="E223" t="n">
        <v>12.15857630643584</v>
      </c>
      <c r="F223" t="n">
        <v>106.4859562608547</v>
      </c>
      <c r="G223" t="n">
        <v>33.53531140035471</v>
      </c>
      <c r="H223" t="n">
        <v>64.47360042745396</v>
      </c>
      <c r="I223" t="n">
        <v>14.69330164572675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31.26326096155878</v>
      </c>
      <c r="E224" t="n">
        <v>13.33685265999247</v>
      </c>
      <c r="F224" t="n">
        <v>102.2714158317159</v>
      </c>
      <c r="G224" t="n">
        <v>37.17756580063138</v>
      </c>
      <c r="H224" t="n">
        <v>64.52356766701897</v>
      </c>
      <c r="I224" t="n">
        <v>14.69843524728538</v>
      </c>
      <c r="J224" t="n">
        <v>27.37815968404364</v>
      </c>
      <c r="K224" t="n">
        <v>-3.352708370960522</v>
      </c>
    </row>
    <row r="225">
      <c r="A225" s="2" t="n">
        <v>45265</v>
      </c>
      <c r="B225" t="n">
        <v>21.54694236562</v>
      </c>
      <c r="C225" t="n">
        <v>24.40985030019633</v>
      </c>
      <c r="D225" t="n">
        <v>34.07096217748762</v>
      </c>
      <c r="E225" t="n">
        <v>15.30232475547031</v>
      </c>
      <c r="F225" t="n">
        <v>97.95695894047509</v>
      </c>
      <c r="G225" t="n">
        <v>37.83234441367483</v>
      </c>
      <c r="H225" t="n">
        <v>65.33187664926675</v>
      </c>
      <c r="I225" t="n">
        <v>18.61260548659056</v>
      </c>
      <c r="J225" t="n">
        <v>29.54737358955351</v>
      </c>
      <c r="K225" t="n">
        <v>-1.281802230879936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33.78363521834953</v>
      </c>
      <c r="E226" t="n">
        <v>13.053541197612</v>
      </c>
      <c r="F226" t="n">
        <v>90.89798470895461</v>
      </c>
      <c r="G226" t="n">
        <v>40.43191997184297</v>
      </c>
      <c r="H226" t="n">
        <v>66.36425276862812</v>
      </c>
      <c r="I226" t="n">
        <v>22.10545206588832</v>
      </c>
      <c r="J226" t="n">
        <v>28.32550179754929</v>
      </c>
      <c r="K226" t="n">
        <v>-1.3723714501232</v>
      </c>
    </row>
    <row r="227">
      <c r="A227" s="2" t="n">
        <v>45267</v>
      </c>
      <c r="B227" t="n">
        <v>15.24729750917684</v>
      </c>
      <c r="C227" t="n">
        <v>21.6007487327311</v>
      </c>
      <c r="D227" t="n">
        <v>28.06848183805466</v>
      </c>
      <c r="E227" t="n">
        <v>10.65380632784245</v>
      </c>
      <c r="F227" t="n">
        <v>95.5173403358512</v>
      </c>
      <c r="G227" t="n">
        <v>37.23672268956895</v>
      </c>
      <c r="H227" t="n">
        <v>65.4071827670124</v>
      </c>
      <c r="I227" t="n">
        <v>18.60394012570852</v>
      </c>
      <c r="J227" t="n">
        <v>24.70317234519521</v>
      </c>
      <c r="K227" t="n">
        <v>-2.417809141119587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21.94575930676039</v>
      </c>
      <c r="E228" t="n">
        <v>12.94190227637382</v>
      </c>
      <c r="F228" t="n">
        <v>91.15952042284322</v>
      </c>
      <c r="G228" t="n">
        <v>33.28888484003873</v>
      </c>
      <c r="H228" t="n">
        <v>61.9312170533618</v>
      </c>
      <c r="I228" t="n">
        <v>16.21547034505837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22.79028653830628</v>
      </c>
      <c r="D229" t="n">
        <v>27.82114249344247</v>
      </c>
      <c r="E229" t="n">
        <v>14.21300314612122</v>
      </c>
      <c r="F229" t="n">
        <v>84.61402115582803</v>
      </c>
      <c r="G229" t="n">
        <v>34.0411364720576</v>
      </c>
      <c r="H229" t="n">
        <v>62.98957475490927</v>
      </c>
      <c r="I229" t="n">
        <v>18.17517087259986</v>
      </c>
      <c r="J229" t="n">
        <v>19.90590122926788</v>
      </c>
      <c r="K229" t="n">
        <v>-5.485605167014185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31.75997028565505</v>
      </c>
      <c r="E230" t="n">
        <v>13.32890317415334</v>
      </c>
      <c r="F230" t="n">
        <v>96.39960468819415</v>
      </c>
      <c r="G230" t="n">
        <v>28.96746750255936</v>
      </c>
      <c r="H230" t="n">
        <v>57.69767258446863</v>
      </c>
      <c r="I230" t="n">
        <v>15.44078658831845</v>
      </c>
      <c r="J230" t="n">
        <v>15.96568913763972</v>
      </c>
      <c r="K230" t="n">
        <v>-7.794583889216822</v>
      </c>
    </row>
    <row r="231">
      <c r="A231" s="2" t="n">
        <v>45273</v>
      </c>
      <c r="B231" t="n">
        <v>14.11260312852878</v>
      </c>
      <c r="C231" t="n">
        <v>19.0840972383673</v>
      </c>
      <c r="D231" t="n">
        <v>31.95971023328357</v>
      </c>
      <c r="E231" t="n">
        <v>14.4943151639757</v>
      </c>
      <c r="F231" t="n">
        <v>91.94249967017237</v>
      </c>
      <c r="G231" t="n">
        <v>34.64996811654699</v>
      </c>
      <c r="H231" t="n">
        <v>67.63300157625376</v>
      </c>
      <c r="I231" t="n">
        <v>22.17416662627991</v>
      </c>
      <c r="J231" t="n">
        <v>20.13160916336883</v>
      </c>
      <c r="K231" t="n">
        <v>-3.844193895433112</v>
      </c>
    </row>
    <row r="232">
      <c r="A232" s="2" t="n">
        <v>45274</v>
      </c>
      <c r="B232" t="n">
        <v>17.73554884748403</v>
      </c>
      <c r="C232" t="n">
        <v>18.93499980542748</v>
      </c>
      <c r="D232" t="n">
        <v>31.52117594923125</v>
      </c>
      <c r="E232" t="n">
        <v>15.28406925468742</v>
      </c>
      <c r="F232" t="n">
        <v>96.32054884965382</v>
      </c>
      <c r="G232" t="n">
        <v>41.59128036293151</v>
      </c>
      <c r="H232" t="n">
        <v>69.13698036782525</v>
      </c>
      <c r="I232" t="n">
        <v>32.28586292424376</v>
      </c>
      <c r="J232" t="n">
        <v>22.57935822560297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29.78254131431754</v>
      </c>
      <c r="E233" t="n">
        <v>16.94006697054082</v>
      </c>
      <c r="F233" t="n">
        <v>94.05241158300615</v>
      </c>
      <c r="G233" t="n">
        <v>50.35161349055946</v>
      </c>
      <c r="H233" t="n">
        <v>65.78854131049614</v>
      </c>
      <c r="I233" t="n">
        <v>32.26180589483951</v>
      </c>
      <c r="J233" t="n">
        <v>25.97540238411264</v>
      </c>
      <c r="K233" t="n">
        <v>-2.196320547349373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35.05587414899134</v>
      </c>
      <c r="E234" t="n">
        <v>15.95098120547405</v>
      </c>
      <c r="F234" t="n">
        <v>97.51448965920777</v>
      </c>
      <c r="G234" t="n">
        <v>60.23681072599596</v>
      </c>
      <c r="H234" t="n">
        <v>69.29392089066535</v>
      </c>
      <c r="I234" t="n">
        <v>38.87226325044717</v>
      </c>
      <c r="J234" t="n">
        <v>27.71245676749614</v>
      </c>
      <c r="K234" t="n">
        <v>0.7394770284971486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31.96285589851986</v>
      </c>
      <c r="E235" t="n">
        <v>16.39561119264101</v>
      </c>
      <c r="F235" t="n">
        <v>97.73337208471149</v>
      </c>
      <c r="G235" t="n">
        <v>54.77338533632157</v>
      </c>
      <c r="H235" t="n">
        <v>64.70668873644165</v>
      </c>
      <c r="I235" t="n">
        <v>32.95064102425606</v>
      </c>
      <c r="J235" t="n">
        <v>25.17388055282261</v>
      </c>
      <c r="K235" t="n">
        <v>1.264079184041433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26.78363472016387</v>
      </c>
      <c r="E236" t="n">
        <v>13.64427756694888</v>
      </c>
      <c r="F236" t="n">
        <v>79.98329697735167</v>
      </c>
      <c r="G236" t="n">
        <v>43.94991658416696</v>
      </c>
      <c r="H236" t="n">
        <v>56.65911289045476</v>
      </c>
      <c r="I236" t="n">
        <v>25.33137302706962</v>
      </c>
      <c r="J236" t="n">
        <v>20.4899393626099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26.34829989388457</v>
      </c>
      <c r="E237" t="n">
        <v>11.54379776002861</v>
      </c>
      <c r="F237" t="n">
        <v>87.26769480425349</v>
      </c>
      <c r="G237" t="n">
        <v>48.9015774138313</v>
      </c>
      <c r="H237" t="n">
        <v>63.49964689634773</v>
      </c>
      <c r="I237" t="n">
        <v>30.1898223962163</v>
      </c>
      <c r="J237" t="n">
        <v>19.65997367174987</v>
      </c>
      <c r="K237" t="n">
        <v>-3.349167577728929</v>
      </c>
    </row>
    <row r="238">
      <c r="A238" s="2" t="n">
        <v>45282</v>
      </c>
      <c r="B238" t="n">
        <v>24.54984029305303</v>
      </c>
      <c r="C238" t="n">
        <v>14.05783773151885</v>
      </c>
      <c r="D238" t="n">
        <v>34.38927032534244</v>
      </c>
      <c r="E238" t="n">
        <v>15.54484356529435</v>
      </c>
      <c r="F238" t="n">
        <v>84.98503852772912</v>
      </c>
      <c r="G238" t="n">
        <v>58.0377924784337</v>
      </c>
      <c r="H238" t="n">
        <v>65.50571777638461</v>
      </c>
      <c r="I238" t="n">
        <v>37.24777822105059</v>
      </c>
      <c r="J238" t="n">
        <v>24.29819126021657</v>
      </c>
      <c r="K238" t="n">
        <v>-0.3054862106808831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34.8257321744353</v>
      </c>
      <c r="E239" t="n">
        <v>15.12407280975971</v>
      </c>
      <c r="F239" t="n">
        <v>86.45152974454935</v>
      </c>
      <c r="G239" t="n">
        <v>59.0976740946131</v>
      </c>
      <c r="H239" t="n">
        <v>72.76785114195441</v>
      </c>
      <c r="I239" t="n">
        <v>39.81132348892142</v>
      </c>
      <c r="J239" t="n">
        <v>25.72055400228159</v>
      </c>
      <c r="K239" t="n">
        <v>1.470871558982467</v>
      </c>
    </row>
    <row r="240">
      <c r="A240" s="2" t="n">
        <v>45287</v>
      </c>
      <c r="B240" t="n">
        <v>32.46861841060043</v>
      </c>
      <c r="C240" t="n">
        <v>13.05827133165263</v>
      </c>
      <c r="D240" t="n">
        <v>33.18520867054917</v>
      </c>
      <c r="E240" t="n">
        <v>17.36465382364425</v>
      </c>
      <c r="F240" t="n">
        <v>83.6600325272727</v>
      </c>
      <c r="G240" t="n">
        <v>60.9849259609736</v>
      </c>
      <c r="H240" t="n">
        <v>71.86909588114725</v>
      </c>
      <c r="I240" t="n">
        <v>41.55092414442758</v>
      </c>
      <c r="J240" t="n">
        <v>26.72448039609721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35.26960083994353</v>
      </c>
      <c r="E241" t="n">
        <v>18.59882019697685</v>
      </c>
      <c r="F241" t="n">
        <v>88.1796071789616</v>
      </c>
      <c r="G241" t="n">
        <v>75.55718586851819</v>
      </c>
      <c r="H241" t="n">
        <v>80.37000613015542</v>
      </c>
      <c r="I241" t="n">
        <v>52.6481893212142</v>
      </c>
      <c r="J241" t="n">
        <v>28.57951093588873</v>
      </c>
      <c r="K241" t="n">
        <v>2.807171443050094</v>
      </c>
    </row>
    <row r="242">
      <c r="A242" s="2" t="n">
        <v>45289</v>
      </c>
      <c r="B242" t="n">
        <v>35.37452005509542</v>
      </c>
      <c r="C242" t="n">
        <v>15.50073941513472</v>
      </c>
      <c r="D242" t="n">
        <v>37.03910183036818</v>
      </c>
      <c r="E242" t="n">
        <v>18.95541262446216</v>
      </c>
      <c r="F242" t="n">
        <v>93.65451548713033</v>
      </c>
      <c r="G242" t="n">
        <v>81.40708956188915</v>
      </c>
      <c r="H242" t="n">
        <v>86.30517337021043</v>
      </c>
      <c r="I242" t="n">
        <v>54.4916105045226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34.88160635443442</v>
      </c>
      <c r="C243" t="n">
        <v>16.74702367365533</v>
      </c>
      <c r="D243" t="n">
        <v>38.24458689302966</v>
      </c>
      <c r="E243" t="n">
        <v>19.48974178551861</v>
      </c>
      <c r="F243" t="n">
        <v>103.0757839592695</v>
      </c>
      <c r="G243" t="n">
        <v>92.00618593130837</v>
      </c>
      <c r="H243" t="n">
        <v>91.2802677603278</v>
      </c>
      <c r="I243" t="n">
        <v>61.14873973378072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44.57659932935785</v>
      </c>
      <c r="C244" t="n">
        <v>18.98163993246771</v>
      </c>
      <c r="D244" t="n">
        <v>42.19167542435254</v>
      </c>
      <c r="E244" t="n">
        <v>20.06119469155308</v>
      </c>
      <c r="F244" t="n">
        <v>111.3309408134797</v>
      </c>
      <c r="G244" t="n">
        <v>106.4671183371453</v>
      </c>
      <c r="H244" t="n">
        <v>106.4265659943986</v>
      </c>
      <c r="I244" t="n">
        <v>67.46333935081491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19.20153926473269</v>
      </c>
      <c r="D245" t="n">
        <v>38.97531932915861</v>
      </c>
      <c r="E245" t="n">
        <v>14.88367641240955</v>
      </c>
      <c r="F245" t="n">
        <v>107.1605712830133</v>
      </c>
      <c r="G245" t="n">
        <v>87.07833704297828</v>
      </c>
      <c r="H245" t="n">
        <v>98.44508165320124</v>
      </c>
      <c r="I245" t="n">
        <v>58.02828693454865</v>
      </c>
      <c r="J245" t="n">
        <v>33.11201739850076</v>
      </c>
      <c r="K245" t="n">
        <v>10.99208986617255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29.74500369894761</v>
      </c>
      <c r="E246" t="n">
        <v>9.892920596056264</v>
      </c>
      <c r="F246" t="n">
        <v>101.5515414799561</v>
      </c>
      <c r="G246" t="n">
        <v>76.56942771628248</v>
      </c>
      <c r="H246" t="n">
        <v>97.82614590705833</v>
      </c>
      <c r="I246" t="n">
        <v>49.3452954940228</v>
      </c>
      <c r="J246" t="n">
        <v>24.72486873661197</v>
      </c>
      <c r="K246" t="n">
        <v>7.776785993001045</v>
      </c>
    </row>
    <row r="247">
      <c r="A247" s="2" t="n">
        <v>45296</v>
      </c>
      <c r="B247" t="n">
        <v>26.80176628345006</v>
      </c>
      <c r="C247" t="n">
        <v>15.34313397572187</v>
      </c>
      <c r="D247" t="n">
        <v>27.64403011393037</v>
      </c>
      <c r="E247" t="n">
        <v>9.346666877122844</v>
      </c>
      <c r="F247" t="n">
        <v>98.95119286847982</v>
      </c>
      <c r="G247" t="n">
        <v>73.54224723551172</v>
      </c>
      <c r="H247" t="n">
        <v>96.90918643799147</v>
      </c>
      <c r="I247" t="n">
        <v>47.38793849589502</v>
      </c>
      <c r="J247" t="n">
        <v>25.46554890770338</v>
      </c>
      <c r="K247" t="n">
        <v>8.626286118060023</v>
      </c>
    </row>
    <row r="248">
      <c r="A248" s="2" t="n">
        <v>45299</v>
      </c>
      <c r="B248" t="n">
        <v>23.73309431594086</v>
      </c>
      <c r="C248" t="n">
        <v>13.55568651184484</v>
      </c>
      <c r="D248" t="n">
        <v>22.06329395823761</v>
      </c>
      <c r="E248" t="n">
        <v>7.279960981341294</v>
      </c>
      <c r="F248" t="n">
        <v>97.31851523234339</v>
      </c>
      <c r="G248" t="n">
        <v>67.01287689803502</v>
      </c>
      <c r="H248" t="n">
        <v>90.03947358481015</v>
      </c>
      <c r="I248" t="n">
        <v>43.42617118184611</v>
      </c>
      <c r="J248" t="n">
        <v>21.97605551471764</v>
      </c>
      <c r="K248" t="n">
        <v>4.846143455789198</v>
      </c>
    </row>
    <row r="249">
      <c r="A249" s="2" t="n">
        <v>45300</v>
      </c>
      <c r="B249" t="n">
        <v>22.46976729124579</v>
      </c>
      <c r="C249" t="n">
        <v>14.54184930038984</v>
      </c>
      <c r="D249" t="n">
        <v>25.79467759194165</v>
      </c>
      <c r="E249" t="n">
        <v>7.396639658466775</v>
      </c>
      <c r="F249" t="n">
        <v>97.2967057310596</v>
      </c>
      <c r="G249" t="n">
        <v>70.44515957829591</v>
      </c>
      <c r="H249" t="n">
        <v>86.9195345391214</v>
      </c>
      <c r="I249" t="n">
        <v>40.52656687055152</v>
      </c>
      <c r="J249" t="n">
        <v>22.51407245493315</v>
      </c>
      <c r="K249" t="n">
        <v>5.191877357835906</v>
      </c>
    </row>
    <row r="250">
      <c r="A250" s="2" t="n">
        <v>45301</v>
      </c>
      <c r="B250" t="n">
        <v>19.87217772316474</v>
      </c>
      <c r="C250" t="n">
        <v>14.59007247924038</v>
      </c>
      <c r="D250" t="n">
        <v>23.31168664015802</v>
      </c>
      <c r="E250" t="n">
        <v>7.480360322951074</v>
      </c>
      <c r="F250" t="n">
        <v>87.47514583720472</v>
      </c>
      <c r="G250" t="n">
        <v>66.59299717912323</v>
      </c>
      <c r="H250" t="n">
        <v>76.89182752020417</v>
      </c>
      <c r="I250" t="n">
        <v>31.54546078450282</v>
      </c>
      <c r="J250" t="n">
        <v>16.12312141914249</v>
      </c>
      <c r="K250" t="n">
        <v>5.250387242032217</v>
      </c>
    </row>
    <row r="251">
      <c r="A251" s="2" t="n">
        <v>45302</v>
      </c>
      <c r="B251" t="n">
        <v>21.00797227018321</v>
      </c>
      <c r="C251" t="n">
        <v>12.34463314322329</v>
      </c>
      <c r="D251" t="n">
        <v>22.76149309083879</v>
      </c>
      <c r="E251" t="n">
        <v>7.502603039603928</v>
      </c>
      <c r="F251" t="n">
        <v>86.07790837254731</v>
      </c>
      <c r="G251" t="n">
        <v>67.41070049281448</v>
      </c>
      <c r="H251" t="n">
        <v>76.47317015749442</v>
      </c>
      <c r="I251" t="n">
        <v>30.65454594063701</v>
      </c>
      <c r="J251" t="n">
        <v>17.60482008140478</v>
      </c>
      <c r="K251" t="n">
        <v>7.057566081907551</v>
      </c>
    </row>
    <row r="252">
      <c r="A252" s="2" t="n">
        <v>45303</v>
      </c>
      <c r="B252" t="n">
        <v>26.94485505839634</v>
      </c>
      <c r="C252" t="n">
        <v>11.89101470213028</v>
      </c>
      <c r="D252" t="n">
        <v>26.06750984064006</v>
      </c>
      <c r="E252" t="n">
        <v>12.62778598209002</v>
      </c>
      <c r="F252" t="n">
        <v>88.53759453588425</v>
      </c>
      <c r="G252" t="n">
        <v>73.34795586465903</v>
      </c>
      <c r="H252" t="n">
        <v>83.80006544535318</v>
      </c>
      <c r="I252" t="n">
        <v>37.0758139673768</v>
      </c>
      <c r="J252" t="n">
        <v>20.70492261580796</v>
      </c>
      <c r="K252" t="n">
        <v>10.13576449963172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24.22469564511305</v>
      </c>
      <c r="E253" t="n">
        <v>10.38040048043181</v>
      </c>
      <c r="F253" t="n">
        <v>90.07512997370515</v>
      </c>
      <c r="G253" t="n">
        <v>76.6779960868575</v>
      </c>
      <c r="H253" t="n">
        <v>81.73065746239044</v>
      </c>
      <c r="I253" t="n">
        <v>33.41290373533505</v>
      </c>
      <c r="J253" t="n">
        <v>19.52201349723845</v>
      </c>
      <c r="K253" t="n">
        <v>9.236908173907988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14.75332033418275</v>
      </c>
      <c r="F254" t="n">
        <v>106.2175130323079</v>
      </c>
      <c r="G254" t="n">
        <v>82.27130833972626</v>
      </c>
      <c r="H254" t="n">
        <v>84.71377861623534</v>
      </c>
      <c r="I254" t="n">
        <v>41.54406409457971</v>
      </c>
      <c r="J254" t="n">
        <v>22.55045781130998</v>
      </c>
      <c r="K254" t="n">
        <v>9.917098038047634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20.40314220388559</v>
      </c>
      <c r="E255" t="n">
        <v>9.93104347615934</v>
      </c>
      <c r="F255" t="n">
        <v>99.42735594450353</v>
      </c>
      <c r="G255" t="n">
        <v>71.2099069010018</v>
      </c>
      <c r="H255" t="n">
        <v>76.44811700419079</v>
      </c>
      <c r="I255" t="n">
        <v>31.08431149214404</v>
      </c>
      <c r="J255" t="n">
        <v>15.65020909757808</v>
      </c>
      <c r="K255" t="n">
        <v>4.581857689215996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20.52385760795728</v>
      </c>
      <c r="E256" t="n">
        <v>8.297780671255662</v>
      </c>
      <c r="F256" t="n">
        <v>90.80583877445653</v>
      </c>
      <c r="G256" t="n">
        <v>68.09736425957999</v>
      </c>
      <c r="H256" t="n">
        <v>74.97387356781944</v>
      </c>
      <c r="I256" t="n">
        <v>31.25072192280518</v>
      </c>
      <c r="J256" t="n">
        <v>13.82044490500414</v>
      </c>
      <c r="K256" t="n">
        <v>5.464121146312872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21.03202791956445</v>
      </c>
      <c r="E257" t="n">
        <v>8.736392491920597</v>
      </c>
      <c r="F257" t="n">
        <v>97.37714116432549</v>
      </c>
      <c r="G257" t="n">
        <v>68.34190710019325</v>
      </c>
      <c r="H257" t="n">
        <v>73.65431389930816</v>
      </c>
      <c r="I257" t="n">
        <v>30.45923921697742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15.62431718766288</v>
      </c>
      <c r="E258" t="n">
        <v>3.966130140121593</v>
      </c>
      <c r="F258" t="n">
        <v>90.13606362560958</v>
      </c>
      <c r="G258" t="n">
        <v>63.90819540922257</v>
      </c>
      <c r="H258" t="n">
        <v>66.60638166416868</v>
      </c>
      <c r="I258" t="n">
        <v>25.74231343934585</v>
      </c>
      <c r="J258" t="n">
        <v>13.75635791738718</v>
      </c>
      <c r="K258" t="n">
        <v>-0.7789881780041363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16.14690740999965</v>
      </c>
      <c r="E259" t="n">
        <v>6.1315690388694</v>
      </c>
      <c r="F259" t="n">
        <v>93.01076246253641</v>
      </c>
      <c r="G259" t="n">
        <v>73.87737472781089</v>
      </c>
      <c r="H259" t="n">
        <v>70.84417657612379</v>
      </c>
      <c r="I259" t="n">
        <v>31.69354329529073</v>
      </c>
      <c r="J259" t="n">
        <v>15.86638999667229</v>
      </c>
      <c r="K259" t="n">
        <v>2.471911294357998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21.88758173697005</v>
      </c>
      <c r="E260" t="n">
        <v>7.894603182417725</v>
      </c>
      <c r="F260" t="n">
        <v>105.8505122256934</v>
      </c>
      <c r="G260" t="n">
        <v>79.95659108021593</v>
      </c>
      <c r="H260" t="n">
        <v>80.0347572691588</v>
      </c>
      <c r="I260" t="n">
        <v>37.80281161806711</v>
      </c>
      <c r="J260" t="n">
        <v>15.14411819455466</v>
      </c>
      <c r="K260" t="n">
        <v>3.56304727174046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25.12114999472188</v>
      </c>
      <c r="E261" t="n">
        <v>7.606473824307658</v>
      </c>
      <c r="F261" t="n">
        <v>118.4701198746426</v>
      </c>
      <c r="G261" t="n">
        <v>83.51220252229574</v>
      </c>
      <c r="H261" t="n">
        <v>85.58601012069875</v>
      </c>
      <c r="I261" t="n">
        <v>40.56416325038668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24.53544366278286</v>
      </c>
      <c r="E262" t="n">
        <v>6.292144594005866</v>
      </c>
      <c r="F262" t="n">
        <v>109.7335918089286</v>
      </c>
      <c r="G262" t="n">
        <v>82.21062698079582</v>
      </c>
      <c r="H262" t="n">
        <v>80.94313015991193</v>
      </c>
      <c r="I262" t="n">
        <v>35.90347792845483</v>
      </c>
      <c r="J262" t="n">
        <v>13.59443292696218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25.56904203194799</v>
      </c>
      <c r="E263" t="n">
        <v>8.163712913756749</v>
      </c>
      <c r="F263" t="n">
        <v>109.2559831130611</v>
      </c>
      <c r="G263" t="n">
        <v>85.84181668180624</v>
      </c>
      <c r="H263" t="n">
        <v>80.01517382307472</v>
      </c>
      <c r="I263" t="n">
        <v>35.27318610522367</v>
      </c>
      <c r="J263" t="n">
        <v>13.62782152837274</v>
      </c>
      <c r="K263" t="n">
        <v>3.134257615065117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23.89928565080495</v>
      </c>
      <c r="E264" t="n">
        <v>8.581406443003047</v>
      </c>
      <c r="F264" t="n">
        <v>111.0448417804927</v>
      </c>
      <c r="G264" t="n">
        <v>86.874908600167</v>
      </c>
      <c r="H264" t="n">
        <v>87.02128092353081</v>
      </c>
      <c r="I264" t="n">
        <v>32.60336891626792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28.8976537780991</v>
      </c>
      <c r="E265" t="n">
        <v>12.68053155578839</v>
      </c>
      <c r="F265" t="n">
        <v>112.2271792970471</v>
      </c>
      <c r="G265" t="n">
        <v>93.17074287567905</v>
      </c>
      <c r="H265" t="n">
        <v>98.63811522313564</v>
      </c>
      <c r="I265" t="n">
        <v>40.15616708621674</v>
      </c>
      <c r="J265" t="n">
        <v>17.399108303999</v>
      </c>
      <c r="K265" t="n">
        <v>3.159205074718163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27.85582348653362</v>
      </c>
      <c r="E266" t="n">
        <v>13.29983122987539</v>
      </c>
      <c r="F266" t="n">
        <v>105.7019827375973</v>
      </c>
      <c r="G266" t="n">
        <v>97.81324186199787</v>
      </c>
      <c r="H266" t="n">
        <v>105.1678272855839</v>
      </c>
      <c r="I266" t="n">
        <v>51.21386918280908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31.62494293691427</v>
      </c>
      <c r="E267" t="n">
        <v>13.4614887010708</v>
      </c>
      <c r="F267" t="n">
        <v>114.1530674139613</v>
      </c>
      <c r="G267" t="n">
        <v>107.5790556296739</v>
      </c>
      <c r="H267" t="n">
        <v>107.9549311129584</v>
      </c>
      <c r="I267" t="n">
        <v>64.60328706549899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24.45033944700392</v>
      </c>
      <c r="C268" t="n">
        <v>7.101800441269379</v>
      </c>
      <c r="D268" t="n">
        <v>33.14246515435435</v>
      </c>
      <c r="E268" t="n">
        <v>16.46549381299669</v>
      </c>
      <c r="F268" t="n">
        <v>113.2502662785841</v>
      </c>
      <c r="G268" t="n">
        <v>106.4124758908056</v>
      </c>
      <c r="H268" t="n">
        <v>109.3911576690896</v>
      </c>
      <c r="I268" t="n">
        <v>65.5058700669675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28.13088790053286</v>
      </c>
      <c r="C269" t="n">
        <v>7.658185052157229</v>
      </c>
      <c r="D269" t="n">
        <v>35.57727114795475</v>
      </c>
      <c r="E269" t="n">
        <v>17.65180784500331</v>
      </c>
      <c r="F269" t="n">
        <v>108.7888301602684</v>
      </c>
      <c r="G269" t="n">
        <v>104.8476767036005</v>
      </c>
      <c r="H269" t="n">
        <v>111.1527819022031</v>
      </c>
      <c r="I269" t="n">
        <v>62.83074754119509</v>
      </c>
      <c r="J269" t="n">
        <v>24.91660778958775</v>
      </c>
      <c r="K269" t="n">
        <v>7.824106292748056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30.8915482724325</v>
      </c>
      <c r="E270" t="n">
        <v>13.77893678629143</v>
      </c>
      <c r="F270" t="n">
        <v>102.8110598073063</v>
      </c>
      <c r="G270" t="n">
        <v>99.1959346827947</v>
      </c>
      <c r="H270" t="n">
        <v>107.3766035218687</v>
      </c>
      <c r="I270" t="n">
        <v>50.02926831674326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25.30793558077047</v>
      </c>
      <c r="C271" t="n">
        <v>4.823861016222897</v>
      </c>
      <c r="D271" t="n">
        <v>22.61600341772569</v>
      </c>
      <c r="E271" t="n">
        <v>11.67851232204839</v>
      </c>
      <c r="F271" t="n">
        <v>83.01969051905587</v>
      </c>
      <c r="G271" t="n">
        <v>84.76781577676482</v>
      </c>
      <c r="H271" t="n">
        <v>101.137684342607</v>
      </c>
      <c r="I271" t="n">
        <v>40.27060710638417</v>
      </c>
      <c r="J271" t="n">
        <v>16.25111289089594</v>
      </c>
      <c r="K271" t="n">
        <v>1.84965836285671</v>
      </c>
    </row>
    <row r="272">
      <c r="A272" s="2" t="n">
        <v>45335</v>
      </c>
      <c r="B272" t="n">
        <v>10.32030734965634</v>
      </c>
      <c r="C272" t="n">
        <v>1.395638271455391</v>
      </c>
      <c r="D272" t="n">
        <v>28.48277054225992</v>
      </c>
      <c r="E272" t="n">
        <v>12.19040736859667</v>
      </c>
      <c r="F272" t="n">
        <v>84.8568056227943</v>
      </c>
      <c r="G272" t="n">
        <v>84.05614424156963</v>
      </c>
      <c r="H272" t="n">
        <v>100.5343727414132</v>
      </c>
      <c r="I272" t="n">
        <v>34.67120712055068</v>
      </c>
      <c r="J272" t="n">
        <v>18.67376830519412</v>
      </c>
      <c r="K272" t="n">
        <v>2.659774534517201</v>
      </c>
    </row>
    <row r="273">
      <c r="A273" s="2" t="n">
        <v>45336</v>
      </c>
      <c r="B273" t="n">
        <v>11.19673054697636</v>
      </c>
      <c r="C273" t="n">
        <v>1.267388194214303</v>
      </c>
      <c r="D273" t="n">
        <v>30.52560976793515</v>
      </c>
      <c r="E273" t="n">
        <v>11.59055350545968</v>
      </c>
      <c r="F273" t="n">
        <v>95.94975999142605</v>
      </c>
      <c r="G273" t="n">
        <v>109.4877510335571</v>
      </c>
      <c r="H273" t="n">
        <v>109.9386378518036</v>
      </c>
      <c r="I273" t="n">
        <v>45.48487223580517</v>
      </c>
      <c r="J273" t="n">
        <v>21.15374206824823</v>
      </c>
      <c r="K273" t="n">
        <v>6.610910694128713</v>
      </c>
    </row>
    <row r="274">
      <c r="A274" s="2" t="n">
        <v>45337</v>
      </c>
      <c r="B274" t="n">
        <v>15.46909522066011</v>
      </c>
      <c r="C274" t="n">
        <v>5.153945666813686</v>
      </c>
      <c r="D274" t="n">
        <v>37.84313034965181</v>
      </c>
      <c r="E274" t="n">
        <v>14.7277650588751</v>
      </c>
      <c r="F274" t="n">
        <v>88.30515313261328</v>
      </c>
      <c r="G274" t="n">
        <v>113.7539883476895</v>
      </c>
      <c r="H274" t="n">
        <v>119.3595216765003</v>
      </c>
      <c r="I274" t="n">
        <v>51.44104385912196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20.83978468665193</v>
      </c>
      <c r="C275" t="n">
        <v>6.58508874688275</v>
      </c>
      <c r="D275" t="n">
        <v>35.36040775493308</v>
      </c>
      <c r="E275" t="n">
        <v>15.3064991615848</v>
      </c>
      <c r="F275" t="n">
        <v>86.50552887391258</v>
      </c>
      <c r="G275" t="n">
        <v>123.6819830093786</v>
      </c>
      <c r="H275" t="n">
        <v>119.5396151628596</v>
      </c>
      <c r="I275" t="n">
        <v>57.21151454464823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28.34795104069814</v>
      </c>
      <c r="E276" t="n">
        <v>12.5288206125753</v>
      </c>
      <c r="F276" t="n">
        <v>84.98232723383975</v>
      </c>
      <c r="G276" t="n">
        <v>116.0787185456962</v>
      </c>
      <c r="H276" t="n">
        <v>116.2392561666171</v>
      </c>
      <c r="I276" t="n">
        <v>54.32926843080064</v>
      </c>
      <c r="J276" t="n">
        <v>31.52357443149663</v>
      </c>
      <c r="K276" t="n">
        <v>3.054800971442795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27.68832646167245</v>
      </c>
      <c r="E277" t="n">
        <v>13.94250780929651</v>
      </c>
      <c r="F277" t="n">
        <v>84.88408514820362</v>
      </c>
      <c r="G277" t="n">
        <v>116.0213746265409</v>
      </c>
      <c r="H277" t="n">
        <v>112.5126589526963</v>
      </c>
      <c r="I277" t="n">
        <v>56.54565007066412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18.92919027126971</v>
      </c>
      <c r="C278" t="n">
        <v>5.908337865199309</v>
      </c>
      <c r="D278" t="n">
        <v>33.13245010420998</v>
      </c>
      <c r="E278" t="n">
        <v>15.68796734398501</v>
      </c>
      <c r="F278" t="n">
        <v>79.27806980163015</v>
      </c>
      <c r="G278" t="n">
        <v>116.1915656229677</v>
      </c>
      <c r="H278" t="n">
        <v>107.047611600557</v>
      </c>
      <c r="I278" t="n">
        <v>57.84500580250931</v>
      </c>
      <c r="J278" t="n">
        <v>36.57778196115223</v>
      </c>
      <c r="K278" t="n">
        <v>4.124665920479509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34.4053603417448</v>
      </c>
      <c r="E279" t="n">
        <v>15.88892468982022</v>
      </c>
      <c r="F279" t="n">
        <v>79.50203427213765</v>
      </c>
      <c r="G279" t="n">
        <v>115.9085358929528</v>
      </c>
      <c r="H279" t="n">
        <v>113.6437720137235</v>
      </c>
      <c r="I279" t="n">
        <v>59.01073399739991</v>
      </c>
      <c r="J279" t="n">
        <v>38.5396965266152</v>
      </c>
      <c r="K279" t="n">
        <v>5.364429852289998</v>
      </c>
    </row>
    <row r="280">
      <c r="A280" s="2" t="n">
        <v>45345</v>
      </c>
      <c r="B280" t="n">
        <v>19.99417530616154</v>
      </c>
      <c r="C280" t="n">
        <v>7.630412945341614</v>
      </c>
      <c r="D280" t="n">
        <v>33.80745322771048</v>
      </c>
      <c r="E280" t="n">
        <v>13.89903344358185</v>
      </c>
      <c r="F280" t="n">
        <v>84.08176647416316</v>
      </c>
      <c r="G280" t="n">
        <v>115.7805848707733</v>
      </c>
      <c r="H280" t="n">
        <v>117.3352888809187</v>
      </c>
      <c r="I280" t="n">
        <v>55.82293794611315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11.69035595964083</v>
      </c>
      <c r="F281" t="n">
        <v>80.04331777046903</v>
      </c>
      <c r="G281" t="n">
        <v>111.7192934748239</v>
      </c>
      <c r="H281" t="n">
        <v>110.1122224027581</v>
      </c>
      <c r="I281" t="n">
        <v>51.28674969709228</v>
      </c>
      <c r="J281" t="n">
        <v>33.55017159365011</v>
      </c>
      <c r="K281" t="n">
        <v>1.541177481360134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29.39636482830483</v>
      </c>
      <c r="E282" t="n">
        <v>12.97471893886719</v>
      </c>
      <c r="F282" t="n">
        <v>77.57204570558005</v>
      </c>
      <c r="G282" t="n">
        <v>105.7926545102233</v>
      </c>
      <c r="H282" t="n">
        <v>100.7067096202152</v>
      </c>
      <c r="I282" t="n">
        <v>49.75127556951877</v>
      </c>
      <c r="J282" t="n">
        <v>32.95218254705838</v>
      </c>
      <c r="K282" t="n">
        <v>0.4307739481669515</v>
      </c>
    </row>
    <row r="283">
      <c r="A283" s="2" t="n">
        <v>45350</v>
      </c>
      <c r="B283" t="n">
        <v>18.20570214880288</v>
      </c>
      <c r="C283" t="n">
        <v>7.802292713201164</v>
      </c>
      <c r="D283" t="n">
        <v>28.38474950036753</v>
      </c>
      <c r="E283" t="n">
        <v>10.09935131298187</v>
      </c>
      <c r="F283" t="n">
        <v>71.38925912922214</v>
      </c>
      <c r="G283" t="n">
        <v>101.9970935538987</v>
      </c>
      <c r="H283" t="n">
        <v>99.49745793480054</v>
      </c>
      <c r="I283" t="n">
        <v>44.85956316279083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11.07625857943251</v>
      </c>
      <c r="F284" t="n">
        <v>71.26070158551636</v>
      </c>
      <c r="G284" t="n">
        <v>104.6169619414466</v>
      </c>
      <c r="H284" t="n">
        <v>106.3019567508713</v>
      </c>
      <c r="I284" t="n">
        <v>44.37273436275606</v>
      </c>
      <c r="J284" t="n">
        <v>29.45892014149145</v>
      </c>
      <c r="K284" t="n">
        <v>3.322788919894992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40.06593753021972</v>
      </c>
      <c r="E285" t="n">
        <v>16.6118825278809</v>
      </c>
      <c r="F285" t="n">
        <v>76.01683778825657</v>
      </c>
      <c r="G285" t="n">
        <v>109.1805562450628</v>
      </c>
      <c r="H285" t="n">
        <v>109.9439746427028</v>
      </c>
      <c r="I285" t="n">
        <v>56.42918072643059</v>
      </c>
      <c r="J285" t="n">
        <v>36.84854307350194</v>
      </c>
      <c r="K285" t="n">
        <v>5.720548513539714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46.89231910914362</v>
      </c>
      <c r="E286" t="n">
        <v>18.26159803712073</v>
      </c>
      <c r="F286" t="n">
        <v>96.2649102532326</v>
      </c>
      <c r="G286" t="n">
        <v>119.1915048238494</v>
      </c>
      <c r="H286" t="n">
        <v>125.0059484100641</v>
      </c>
      <c r="I286" t="n">
        <v>71.72615025214677</v>
      </c>
      <c r="J286" t="n">
        <v>42.23744830196636</v>
      </c>
      <c r="K286" t="n">
        <v>9.191749188390919</v>
      </c>
    </row>
    <row r="287">
      <c r="A287" s="2" t="n">
        <v>45356</v>
      </c>
      <c r="B287" t="n">
        <v>20.40533275383056</v>
      </c>
      <c r="C287" t="n">
        <v>10.29769893194235</v>
      </c>
      <c r="D287" t="n">
        <v>42.42892390793973</v>
      </c>
      <c r="E287" t="n">
        <v>17.31798293417073</v>
      </c>
      <c r="F287" t="n">
        <v>103.0801672057215</v>
      </c>
      <c r="G287" t="n">
        <v>116.1402387988465</v>
      </c>
      <c r="H287" t="n">
        <v>124.7225402133855</v>
      </c>
      <c r="I287" t="n">
        <v>69.32795339382554</v>
      </c>
      <c r="J287" t="n">
        <v>39.94300347461404</v>
      </c>
      <c r="K287" t="n">
        <v>13.01660400147393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48.62239084603819</v>
      </c>
      <c r="E288" t="n">
        <v>19.17138520823498</v>
      </c>
      <c r="F288" t="n">
        <v>101.1346419604343</v>
      </c>
      <c r="G288" t="n">
        <v>122.1977753693457</v>
      </c>
      <c r="H288" t="n">
        <v>125.738269346003</v>
      </c>
      <c r="I288" t="n">
        <v>71.82567779313571</v>
      </c>
      <c r="J288" t="n">
        <v>42.6405101703816</v>
      </c>
      <c r="K288" t="n">
        <v>14.93733453622321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52.12089439746532</v>
      </c>
      <c r="E289" t="n">
        <v>22.48287954480814</v>
      </c>
      <c r="F289" t="n">
        <v>108.1655098785792</v>
      </c>
      <c r="G289" t="n">
        <v>123.7564086882547</v>
      </c>
      <c r="H289" t="n">
        <v>123.5244780193035</v>
      </c>
      <c r="I289" t="n">
        <v>71.59867580370954</v>
      </c>
      <c r="J289" t="n">
        <v>53.04652978957031</v>
      </c>
      <c r="K289" t="n">
        <v>17.9441016290423</v>
      </c>
    </row>
    <row r="290">
      <c r="A290" s="2" t="n">
        <v>45362</v>
      </c>
      <c r="B290" t="n">
        <v>34.565334660669</v>
      </c>
      <c r="C290" t="n">
        <v>14.65375909701752</v>
      </c>
      <c r="D290" t="n">
        <v>51.18787276508849</v>
      </c>
      <c r="E290" t="n">
        <v>24.8943575410075</v>
      </c>
      <c r="F290" t="n">
        <v>101.8428056059757</v>
      </c>
      <c r="G290" t="n">
        <v>115.9969579571829</v>
      </c>
      <c r="H290" t="n">
        <v>116.1390280510731</v>
      </c>
      <c r="I290" t="n">
        <v>66.35713789082173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41.43765438502327</v>
      </c>
      <c r="E291" t="n">
        <v>21.36023279191967</v>
      </c>
      <c r="F291" t="n">
        <v>86.89221023424649</v>
      </c>
      <c r="G291" t="n">
        <v>95.84543460385507</v>
      </c>
      <c r="H291" t="n">
        <v>104.6394182793577</v>
      </c>
      <c r="I291" t="n">
        <v>56.00783739832222</v>
      </c>
      <c r="J291" t="n">
        <v>49.26762161418115</v>
      </c>
      <c r="K291" t="n">
        <v>16.25083936853056</v>
      </c>
    </row>
    <row r="292">
      <c r="A292" s="2" t="n">
        <v>45364</v>
      </c>
      <c r="B292" t="n">
        <v>24.22358555206101</v>
      </c>
      <c r="C292" t="n">
        <v>9.148249178564495</v>
      </c>
      <c r="D292" t="n">
        <v>32.97072978633538</v>
      </c>
      <c r="E292" t="n">
        <v>17.95141307248453</v>
      </c>
      <c r="F292" t="n">
        <v>78.96014363455312</v>
      </c>
      <c r="G292" t="n">
        <v>76.8984044906654</v>
      </c>
      <c r="H292" t="n">
        <v>89.2686683776805</v>
      </c>
      <c r="I292" t="n">
        <v>40.98515559998883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33.100827334657</v>
      </c>
      <c r="E293" t="n">
        <v>15.60287327021654</v>
      </c>
      <c r="F293" t="n">
        <v>78.0201279780136</v>
      </c>
      <c r="G293" t="n">
        <v>83.0049961675801</v>
      </c>
      <c r="H293" t="n">
        <v>86.78229623042692</v>
      </c>
      <c r="I293" t="n">
        <v>41.84539036859256</v>
      </c>
      <c r="J293" t="n">
        <v>37.4759844059658</v>
      </c>
      <c r="K293" t="n">
        <v>7.76596915061698</v>
      </c>
    </row>
    <row r="294">
      <c r="A294" s="2" t="n">
        <v>45366</v>
      </c>
      <c r="B294" t="n">
        <v>29.31901619455137</v>
      </c>
      <c r="C294" t="n">
        <v>4.848217134252053</v>
      </c>
      <c r="D294" t="n">
        <v>32.39423550964526</v>
      </c>
      <c r="E294" t="n">
        <v>16.26818677830675</v>
      </c>
      <c r="F294" t="n">
        <v>80.57264140527268</v>
      </c>
      <c r="G294" t="n">
        <v>72.90845554774145</v>
      </c>
      <c r="H294" t="n">
        <v>82.40759990621076</v>
      </c>
      <c r="I294" t="n">
        <v>42.64751413722869</v>
      </c>
      <c r="J294" t="n">
        <v>38.49961465426144</v>
      </c>
      <c r="K294" t="n">
        <v>10.69670486281522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40.97093069381459</v>
      </c>
      <c r="E295" t="n">
        <v>19.60146654908743</v>
      </c>
      <c r="F295" t="n">
        <v>83.6668971783379</v>
      </c>
      <c r="G295" t="n">
        <v>80.07375016535607</v>
      </c>
      <c r="H295" t="n">
        <v>85.83788978705363</v>
      </c>
      <c r="I295" t="n">
        <v>47.71349907533076</v>
      </c>
      <c r="J295" t="n">
        <v>45.15111535015044</v>
      </c>
      <c r="K295" t="n">
        <v>13.93562936090789</v>
      </c>
    </row>
    <row r="296">
      <c r="A296" s="2" t="n">
        <v>45370</v>
      </c>
      <c r="B296" t="n">
        <v>31.37691288909088</v>
      </c>
      <c r="C296" t="n">
        <v>6.399724040764054</v>
      </c>
      <c r="D296" t="n">
        <v>37.85271024124668</v>
      </c>
      <c r="E296" t="n">
        <v>18.26286877332266</v>
      </c>
      <c r="F296" t="n">
        <v>76.9836664161752</v>
      </c>
      <c r="G296" t="n">
        <v>77.37705045833663</v>
      </c>
      <c r="H296" t="n">
        <v>84.12016479431796</v>
      </c>
      <c r="I296" t="n">
        <v>43.15275191710033</v>
      </c>
      <c r="J296" t="n">
        <v>41.96390626384323</v>
      </c>
      <c r="K296" t="n">
        <v>11.90939335747765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36.17606517373482</v>
      </c>
      <c r="E297" t="n">
        <v>17.45617334335081</v>
      </c>
      <c r="F297" t="n">
        <v>78.86011876636442</v>
      </c>
      <c r="G297" t="n">
        <v>79.47925836495493</v>
      </c>
      <c r="H297" t="n">
        <v>88.59761855598202</v>
      </c>
      <c r="I297" t="n">
        <v>43.86385461391127</v>
      </c>
      <c r="J297" t="n">
        <v>39.13392237036153</v>
      </c>
      <c r="K297" t="n">
        <v>14.59695161751442</v>
      </c>
    </row>
    <row r="298">
      <c r="A298" s="2" t="n">
        <v>45372</v>
      </c>
      <c r="B298" t="n">
        <v>35.04636164948427</v>
      </c>
      <c r="C298" t="n">
        <v>10.55411691133967</v>
      </c>
      <c r="D298" t="n">
        <v>43.22288562901344</v>
      </c>
      <c r="E298" t="n">
        <v>20.74773297316377</v>
      </c>
      <c r="F298" t="n">
        <v>94.16509060450203</v>
      </c>
      <c r="G298" t="n">
        <v>89.37158586109778</v>
      </c>
      <c r="H298" t="n">
        <v>90.51363864285378</v>
      </c>
      <c r="I298" t="n">
        <v>52.07355868405516</v>
      </c>
      <c r="J298" t="n">
        <v>45.13013337944369</v>
      </c>
      <c r="K298" t="n">
        <v>17.49975326421025</v>
      </c>
    </row>
    <row r="299">
      <c r="A299" s="2" t="n">
        <v>45373</v>
      </c>
      <c r="B299" t="n">
        <v>36.90751936762086</v>
      </c>
      <c r="C299" t="n">
        <v>13.45878648240875</v>
      </c>
      <c r="D299" t="n">
        <v>46.28203168726051</v>
      </c>
      <c r="E299" t="n">
        <v>23.24590353879559</v>
      </c>
      <c r="F299" t="n">
        <v>92.07730911110094</v>
      </c>
      <c r="G299" t="n">
        <v>93.03449843516719</v>
      </c>
      <c r="H299" t="n">
        <v>83.62607151538901</v>
      </c>
      <c r="I299" t="n">
        <v>53.51720364201773</v>
      </c>
      <c r="J299" t="n">
        <v>47.32563714311026</v>
      </c>
      <c r="K299" t="n">
        <v>16.26109728016796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44.75621058021222</v>
      </c>
      <c r="E300" t="n">
        <v>21.43926514782943</v>
      </c>
      <c r="F300" t="n">
        <v>87.24357693626779</v>
      </c>
      <c r="G300" t="n">
        <v>93.70737601571311</v>
      </c>
      <c r="H300" t="n">
        <v>82.46019957545172</v>
      </c>
      <c r="I300" t="n">
        <v>52.73012897519504</v>
      </c>
      <c r="J300" t="n">
        <v>44.84495720667632</v>
      </c>
      <c r="K300" t="n">
        <v>14.75679099453928</v>
      </c>
    </row>
    <row r="301">
      <c r="A301" s="2" t="n">
        <v>45378</v>
      </c>
      <c r="B301" t="n">
        <v>45.80886126846151</v>
      </c>
      <c r="C301" t="n">
        <v>8.884308004330732</v>
      </c>
      <c r="D301" t="n">
        <v>50.92838935474555</v>
      </c>
      <c r="E301" t="n">
        <v>24.01805787555888</v>
      </c>
      <c r="F301" t="n">
        <v>90.53930866063152</v>
      </c>
      <c r="G301" t="n">
        <v>97.33281218374532</v>
      </c>
      <c r="H301" t="n">
        <v>84.54185231922517</v>
      </c>
      <c r="I301" t="n">
        <v>60.60288867395121</v>
      </c>
      <c r="J301" t="n">
        <v>50.10361479555674</v>
      </c>
      <c r="K301" t="n">
        <v>18.31759648723723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48.90140056799039</v>
      </c>
      <c r="E302" t="n">
        <v>23.25499493189696</v>
      </c>
      <c r="F302" t="n">
        <v>88.47554971610019</v>
      </c>
      <c r="G302" t="n">
        <v>95.94085683419597</v>
      </c>
      <c r="H302" t="n">
        <v>84.00230969287175</v>
      </c>
      <c r="I302" t="n">
        <v>55.2276174453449</v>
      </c>
      <c r="J302" t="n">
        <v>50.40812192680808</v>
      </c>
      <c r="K302" t="n">
        <v>14.40859542899575</v>
      </c>
    </row>
    <row r="303">
      <c r="A303" s="2" t="n">
        <v>45383</v>
      </c>
      <c r="B303" t="n">
        <v>48.36362203220028</v>
      </c>
      <c r="C303" t="n">
        <v>11.39874960198282</v>
      </c>
      <c r="D303" t="n">
        <v>55.94846132502707</v>
      </c>
      <c r="E303" t="n">
        <v>31.05181597530187</v>
      </c>
      <c r="F303" t="n">
        <v>113.2199470468414</v>
      </c>
      <c r="G303" t="n">
        <v>116.4216095567058</v>
      </c>
      <c r="H303" t="n">
        <v>97.94097107140429</v>
      </c>
      <c r="I303" t="n">
        <v>66.59576626660142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60.87417866437293</v>
      </c>
      <c r="E304" t="n">
        <v>32.62538291341129</v>
      </c>
      <c r="F304" t="n">
        <v>106.0691370471624</v>
      </c>
      <c r="G304" t="n">
        <v>117.7800007588646</v>
      </c>
      <c r="H304" t="n">
        <v>103.2620484048921</v>
      </c>
      <c r="I304" t="n">
        <v>74.09487431414871</v>
      </c>
      <c r="J304" t="n">
        <v>62.31396672282288</v>
      </c>
      <c r="K304" t="n">
        <v>27.25385091926564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62.44163204239395</v>
      </c>
      <c r="E305" t="n">
        <v>31.77202844748328</v>
      </c>
      <c r="F305" t="n">
        <v>113.3008723160389</v>
      </c>
      <c r="G305" t="n">
        <v>131.9229927659938</v>
      </c>
      <c r="H305" t="n">
        <v>104.2296516604178</v>
      </c>
      <c r="I305" t="n">
        <v>78.61065504055</v>
      </c>
      <c r="J305" t="n">
        <v>61.25116541341337</v>
      </c>
      <c r="K305" t="n">
        <v>25.46827226499313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62.62722894408211</v>
      </c>
      <c r="E306" t="n">
        <v>29.6994510286799</v>
      </c>
      <c r="F306" t="n">
        <v>114.6298562433815</v>
      </c>
      <c r="G306" t="n">
        <v>134.3740191276128</v>
      </c>
      <c r="H306" t="n">
        <v>105.0351057980049</v>
      </c>
      <c r="I306" t="n">
        <v>74.25984063504309</v>
      </c>
      <c r="J306" t="n">
        <v>60.8513796224811</v>
      </c>
      <c r="K306" t="n">
        <v>36.91564252949379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71.98978972881802</v>
      </c>
      <c r="E307" t="n">
        <v>30.84679401207744</v>
      </c>
      <c r="F307" t="n">
        <v>117.4674739035501</v>
      </c>
      <c r="G307" t="n">
        <v>137.8627575664797</v>
      </c>
      <c r="H307" t="n">
        <v>111.0204987539595</v>
      </c>
      <c r="I307" t="n">
        <v>79.85757774907565</v>
      </c>
      <c r="J307" t="n">
        <v>65.21201227934752</v>
      </c>
      <c r="K307" t="n">
        <v>41.67468689194813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69.51879391789319</v>
      </c>
      <c r="E308" t="n">
        <v>33.58756655633903</v>
      </c>
      <c r="F308" t="n">
        <v>121.5822231597091</v>
      </c>
      <c r="G308" t="n">
        <v>139.9322926419858</v>
      </c>
      <c r="H308" t="n">
        <v>118.9444168511342</v>
      </c>
      <c r="I308" t="n">
        <v>82.52964659527584</v>
      </c>
      <c r="J308" t="n">
        <v>66.75642066576599</v>
      </c>
      <c r="K308" t="n">
        <v>42.02738568550019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68.42274577738885</v>
      </c>
      <c r="E309" t="n">
        <v>33.07331050523749</v>
      </c>
      <c r="F309" t="n">
        <v>137.4672218364789</v>
      </c>
      <c r="G309" t="n">
        <v>148.737831644012</v>
      </c>
      <c r="H309" t="n">
        <v>124.0061402430484</v>
      </c>
      <c r="I309" t="n">
        <v>89.76497290972149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52.10816604945718</v>
      </c>
      <c r="C310" t="n">
        <v>39.69138375951562</v>
      </c>
      <c r="D310" t="n">
        <v>64.81357242644374</v>
      </c>
      <c r="E310" t="n">
        <v>30.7517014680174</v>
      </c>
      <c r="F310" t="n">
        <v>141.7106356434294</v>
      </c>
      <c r="G310" t="n">
        <v>144.8311077167047</v>
      </c>
      <c r="H310" t="n">
        <v>129.5683133277434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26.44958021611959</v>
      </c>
      <c r="F311" t="n">
        <v>136.6755420234433</v>
      </c>
      <c r="G311" t="n">
        <v>134.993397047466</v>
      </c>
      <c r="H311" t="n">
        <v>124.7205892277353</v>
      </c>
      <c r="I311" t="n">
        <v>90.3052560133431</v>
      </c>
      <c r="J311" t="n">
        <v>61.56589632985516</v>
      </c>
      <c r="K311" t="n">
        <v>62.82403510713901</v>
      </c>
    </row>
    <row r="312">
      <c r="A312" s="2" t="n">
        <v>45397</v>
      </c>
      <c r="B312" t="n">
        <v>53.19853642558823</v>
      </c>
      <c r="C312" t="n">
        <v>42.14288033574491</v>
      </c>
      <c r="D312" t="n">
        <v>64.74256894366268</v>
      </c>
      <c r="E312" t="n">
        <v>26.65997638617104</v>
      </c>
      <c r="F312" t="n">
        <v>126.5924316724449</v>
      </c>
      <c r="G312" t="n">
        <v>136.2284713751242</v>
      </c>
      <c r="H312" t="n">
        <v>126.9070229031635</v>
      </c>
      <c r="I312" t="n">
        <v>82.60880859127762</v>
      </c>
      <c r="J312" t="n">
        <v>59.55798064871134</v>
      </c>
      <c r="K312" t="n">
        <v>57.22201395685469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66.48646428651838</v>
      </c>
      <c r="E313" t="n">
        <v>23.634148864354</v>
      </c>
      <c r="F313" t="n">
        <v>133.0243620155894</v>
      </c>
      <c r="G313" t="n">
        <v>140.0325979255387</v>
      </c>
      <c r="H313" t="n">
        <v>126.0772719766996</v>
      </c>
      <c r="I313" t="n">
        <v>83.33732937018252</v>
      </c>
      <c r="J313" t="n">
        <v>57.62875320355884</v>
      </c>
      <c r="K313" t="n">
        <v>58.30960215026671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66.94223967465234</v>
      </c>
      <c r="E314" t="n">
        <v>24.26517466498808</v>
      </c>
      <c r="F314" t="n">
        <v>130.097616056909</v>
      </c>
      <c r="G314" t="n">
        <v>136.5823898151569</v>
      </c>
      <c r="H314" t="n">
        <v>122.336457192323</v>
      </c>
      <c r="I314" t="n">
        <v>78.67773998484292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69.26901380671274</v>
      </c>
      <c r="E315" t="n">
        <v>26.13546522537937</v>
      </c>
      <c r="F315" t="n">
        <v>125.2324534358532</v>
      </c>
      <c r="G315" t="n">
        <v>138.5248188645515</v>
      </c>
      <c r="H315" t="n">
        <v>123.0633270384882</v>
      </c>
      <c r="I315" t="n">
        <v>79.45514765843778</v>
      </c>
      <c r="J315" t="n">
        <v>59.49562610790991</v>
      </c>
      <c r="K315" t="n">
        <v>59.06956489861484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63.52875123176192</v>
      </c>
      <c r="E316" t="n">
        <v>20.29154621262461</v>
      </c>
      <c r="F316" t="n">
        <v>136.1529257263393</v>
      </c>
      <c r="G316" t="n">
        <v>137.1433316895427</v>
      </c>
      <c r="H316" t="n">
        <v>120.1337810612387</v>
      </c>
      <c r="I316" t="n">
        <v>82.34262879608572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47.44277350887407</v>
      </c>
      <c r="C317" t="n">
        <v>34.39992572698329</v>
      </c>
      <c r="D317" t="n">
        <v>63.18239857674792</v>
      </c>
      <c r="E317" t="n">
        <v>19.03041080792103</v>
      </c>
      <c r="F317" t="n">
        <v>154.2025881812554</v>
      </c>
      <c r="G317" t="n">
        <v>135.039350860726</v>
      </c>
      <c r="H317" t="n">
        <v>117.4095924411008</v>
      </c>
      <c r="I317" t="n">
        <v>86.50771148541689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51.70084777043342</v>
      </c>
      <c r="C318" t="n">
        <v>33.34870894939294</v>
      </c>
      <c r="D318" t="n">
        <v>67.63239348428662</v>
      </c>
      <c r="E318" t="n">
        <v>23.00255496829693</v>
      </c>
      <c r="F318" t="n">
        <v>158.52144369329</v>
      </c>
      <c r="G318" t="n">
        <v>144.1793054556589</v>
      </c>
      <c r="H318" t="n">
        <v>133.8987883241541</v>
      </c>
      <c r="I318" t="n">
        <v>104.5421276312603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51.85985277039676</v>
      </c>
      <c r="C319" t="n">
        <v>34.32442756555181</v>
      </c>
      <c r="D319" t="n">
        <v>68.64659480988007</v>
      </c>
      <c r="E319" t="n">
        <v>26.12524368871072</v>
      </c>
      <c r="F319" t="n">
        <v>186.1697964477295</v>
      </c>
      <c r="G319" t="n">
        <v>139.0972408606665</v>
      </c>
      <c r="H319" t="n">
        <v>137.4911755586546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65.0039679185134</v>
      </c>
      <c r="E320" t="n">
        <v>23.86003741738956</v>
      </c>
      <c r="F320" t="n">
        <v>175.4684010124289</v>
      </c>
      <c r="G320" t="n">
        <v>136.1513949833601</v>
      </c>
      <c r="H320" t="n">
        <v>141.0194531526313</v>
      </c>
      <c r="I320" t="n">
        <v>107.4789032224802</v>
      </c>
      <c r="J320" t="n">
        <v>59.1184206707793</v>
      </c>
      <c r="K320" t="n">
        <v>57.76829980576195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62.97826378046294</v>
      </c>
      <c r="E321" t="n">
        <v>24.52730656261457</v>
      </c>
      <c r="F321" t="n">
        <v>178.0248045248142</v>
      </c>
      <c r="G321" t="n">
        <v>132.2808755870387</v>
      </c>
      <c r="H321" t="n">
        <v>136.0674882604738</v>
      </c>
      <c r="I321" t="n">
        <v>102.0037248376169</v>
      </c>
      <c r="J321" t="n">
        <v>59.91088035006764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35.66598851029501</v>
      </c>
      <c r="D322" t="n">
        <v>59.5314012583114</v>
      </c>
      <c r="E322" t="n">
        <v>23.76585243760043</v>
      </c>
      <c r="F322" t="n">
        <v>172.6625991778184</v>
      </c>
      <c r="G322" t="n">
        <v>130.6123973448832</v>
      </c>
      <c r="H322" t="n">
        <v>137.9143089246413</v>
      </c>
      <c r="I322" t="n">
        <v>99.93773888248498</v>
      </c>
      <c r="J322" t="n">
        <v>57.76417868569659</v>
      </c>
      <c r="K322" t="n">
        <v>58.28555782496269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64.86844094112804</v>
      </c>
      <c r="E323" t="n">
        <v>25.81441495916037</v>
      </c>
      <c r="F323" t="n">
        <v>197.1115017833013</v>
      </c>
      <c r="G323" t="n">
        <v>134.9007520770433</v>
      </c>
      <c r="H323" t="n">
        <v>146.9202790566745</v>
      </c>
      <c r="I323" t="n">
        <v>105.4100369302852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62.05281907164522</v>
      </c>
      <c r="E324" t="n">
        <v>21.86884492266439</v>
      </c>
      <c r="F324" t="n">
        <v>199.4394998032331</v>
      </c>
      <c r="G324" t="n">
        <v>131.8213429049229</v>
      </c>
      <c r="H324" t="n">
        <v>156.9021815624475</v>
      </c>
      <c r="I324" t="n">
        <v>107.4966855721784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63.10438241089467</v>
      </c>
      <c r="E325" t="n">
        <v>21.98062271975325</v>
      </c>
      <c r="F325" t="n">
        <v>183.8930812435962</v>
      </c>
      <c r="G325" t="n">
        <v>131.2144800849571</v>
      </c>
      <c r="H325" t="n">
        <v>159.815505464407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46.95141375737586</v>
      </c>
      <c r="C326" t="n">
        <v>48.14599736288685</v>
      </c>
      <c r="D326" t="n">
        <v>62.50405637660246</v>
      </c>
      <c r="E326" t="n">
        <v>19.00770042299456</v>
      </c>
      <c r="F326" t="n">
        <v>176.6480364754991</v>
      </c>
      <c r="G326" t="n">
        <v>121.5784954067865</v>
      </c>
      <c r="H326" t="n">
        <v>152.3331804635419</v>
      </c>
      <c r="I326" t="n">
        <v>94.81887921684094</v>
      </c>
      <c r="J326" t="n">
        <v>58.73732967608358</v>
      </c>
      <c r="K326" t="n">
        <v>59.48892067054501</v>
      </c>
    </row>
    <row r="327">
      <c r="A327" s="2" t="n">
        <v>45420</v>
      </c>
      <c r="B327" t="n">
        <v>48.01217725641402</v>
      </c>
      <c r="C327" t="n">
        <v>58.26824947438851</v>
      </c>
      <c r="D327" t="n">
        <v>63.3504158526345</v>
      </c>
      <c r="E327" t="n">
        <v>18.6029323421127</v>
      </c>
      <c r="F327" t="n">
        <v>175.565047462748</v>
      </c>
      <c r="G327" t="n">
        <v>125.5248666965927</v>
      </c>
      <c r="H327" t="n">
        <v>157.7818331637761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58.5596092951868</v>
      </c>
      <c r="E328" t="n">
        <v>15.54739143448665</v>
      </c>
      <c r="F328" t="n">
        <v>158.6160282147412</v>
      </c>
      <c r="G328" t="n">
        <v>112.9463708411077</v>
      </c>
      <c r="H328" t="n">
        <v>144.6736200717537</v>
      </c>
      <c r="I328" t="n">
        <v>87.26129938632565</v>
      </c>
      <c r="J328" t="n">
        <v>54.87179726440696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73.52343115319711</v>
      </c>
      <c r="D329" t="n">
        <v>57.47676117900102</v>
      </c>
      <c r="E329" t="n">
        <v>16.1668826867182</v>
      </c>
      <c r="F329" t="n">
        <v>162.2919032911239</v>
      </c>
      <c r="G329" t="n">
        <v>116.415060667605</v>
      </c>
      <c r="H329" t="n">
        <v>143.9591478008826</v>
      </c>
      <c r="I329" t="n">
        <v>87.88735957960326</v>
      </c>
      <c r="J329" t="n">
        <v>51.89986647696681</v>
      </c>
      <c r="K329" t="n">
        <v>62.52596078642188</v>
      </c>
    </row>
    <row r="330">
      <c r="A330" s="2" t="n">
        <v>45425</v>
      </c>
      <c r="B330" t="n">
        <v>44.16378973606783</v>
      </c>
      <c r="C330" t="n">
        <v>91.73953855706345</v>
      </c>
      <c r="D330" t="n">
        <v>60.1038303621561</v>
      </c>
      <c r="E330" t="n">
        <v>17.99098186464667</v>
      </c>
      <c r="F330" t="n">
        <v>174.9717383100842</v>
      </c>
      <c r="G330" t="n">
        <v>122.6932291158697</v>
      </c>
      <c r="H330" t="n">
        <v>143.6281270078198</v>
      </c>
      <c r="I330" t="n">
        <v>86.85222294726049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64.94285855673239</v>
      </c>
      <c r="E331" t="n">
        <v>19.83390047993825</v>
      </c>
      <c r="F331" t="n">
        <v>179.2876775119408</v>
      </c>
      <c r="G331" t="n">
        <v>136.7664257048735</v>
      </c>
      <c r="H331" t="n">
        <v>149.9908542484395</v>
      </c>
      <c r="I331" t="n">
        <v>94.63722954878016</v>
      </c>
      <c r="J331" t="n">
        <v>53.38465738894964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90.80383635268083</v>
      </c>
      <c r="D332" t="n">
        <v>70.92083994539698</v>
      </c>
      <c r="E332" t="n">
        <v>19.26345806388041</v>
      </c>
      <c r="F332" t="n">
        <v>184.0985862604157</v>
      </c>
      <c r="G332" t="n">
        <v>145.0500419902513</v>
      </c>
      <c r="H332" t="n">
        <v>159.0999526839912</v>
      </c>
      <c r="I332" t="n">
        <v>103.8415853632601</v>
      </c>
      <c r="J332" t="n">
        <v>57.39061432499162</v>
      </c>
      <c r="K332" t="n">
        <v>77.12468998429148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178.8284097308387</v>
      </c>
      <c r="G333" t="n">
        <v>139.3451615794663</v>
      </c>
      <c r="H333" t="n">
        <v>156.3968294913726</v>
      </c>
      <c r="I333" t="n">
        <v>96.60778519752648</v>
      </c>
      <c r="J333" t="n">
        <v>56.38035548572196</v>
      </c>
      <c r="K333" t="n">
        <v>72.59850170962775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73.34429170970547</v>
      </c>
      <c r="E334" t="n">
        <v>25.76212309514361</v>
      </c>
      <c r="F334" t="n">
        <v>236.9064678533895</v>
      </c>
      <c r="G334" t="n">
        <v>143.7371051889955</v>
      </c>
      <c r="H334" t="n">
        <v>165.1019326767563</v>
      </c>
      <c r="I334" t="n">
        <v>100.811827674472</v>
      </c>
      <c r="J334" t="n">
        <v>57.74716266329478</v>
      </c>
      <c r="K334" t="n">
        <v>73.53358020306418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83.37303218903138</v>
      </c>
      <c r="E335" t="n">
        <v>28.02370346672447</v>
      </c>
      <c r="F335" t="n">
        <v>243.11398336348</v>
      </c>
      <c r="G335" t="n">
        <v>148.2399518974006</v>
      </c>
      <c r="H335" t="n">
        <v>172.6612915017754</v>
      </c>
      <c r="I335" t="n">
        <v>110.4003001819205</v>
      </c>
      <c r="J335" t="n">
        <v>64.79678130620212</v>
      </c>
      <c r="K335" t="n">
        <v>91.31324217360721</v>
      </c>
    </row>
    <row r="336">
      <c r="A336" s="2" t="n">
        <v>45434</v>
      </c>
      <c r="B336" t="n">
        <v>63.72100670613645</v>
      </c>
      <c r="C336" t="n">
        <v>160.8974920518077</v>
      </c>
      <c r="D336" t="n">
        <v>85.76353919016589</v>
      </c>
      <c r="E336" t="n">
        <v>29.41984686917605</v>
      </c>
      <c r="F336" t="n">
        <v>220.0120130731926</v>
      </c>
      <c r="G336" t="n">
        <v>146.1584405326983</v>
      </c>
      <c r="H336" t="n">
        <v>165.431981112559</v>
      </c>
      <c r="I336" t="n">
        <v>103.6405094027299</v>
      </c>
      <c r="J336" t="n">
        <v>64.8606071122952</v>
      </c>
      <c r="K336" t="n">
        <v>92.48046205026424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87.64953531200479</v>
      </c>
      <c r="E337" t="n">
        <v>31.05564170011233</v>
      </c>
      <c r="F337" t="n">
        <v>221.7100452234579</v>
      </c>
      <c r="G337" t="n">
        <v>141.4457589847771</v>
      </c>
      <c r="H337" t="n">
        <v>161.634598283295</v>
      </c>
      <c r="I337" t="n">
        <v>106.520109020807</v>
      </c>
      <c r="J337" t="n">
        <v>69.76863435443008</v>
      </c>
      <c r="K337" t="n">
        <v>91.14102994841771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86.50979806913249</v>
      </c>
      <c r="E338" t="n">
        <v>29.3285333040439</v>
      </c>
      <c r="F338" t="n">
        <v>221.640188514988</v>
      </c>
      <c r="G338" t="n">
        <v>143.6743498050445</v>
      </c>
      <c r="H338" t="n">
        <v>163.3304759882312</v>
      </c>
      <c r="I338" t="n">
        <v>103.8190639781821</v>
      </c>
      <c r="J338" t="n">
        <v>67.6479207526923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141.2264562421078</v>
      </c>
      <c r="D339" t="n">
        <v>89.6134591613891</v>
      </c>
      <c r="E339" t="n">
        <v>28.8863891315515</v>
      </c>
      <c r="F339" t="n">
        <v>215.6740351060826</v>
      </c>
      <c r="G339" t="n">
        <v>147.3006301695929</v>
      </c>
      <c r="H339" t="n">
        <v>157.5178713967874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68.19929706815564</v>
      </c>
      <c r="C340" t="n">
        <v>143.0254937442044</v>
      </c>
      <c r="D340" t="n">
        <v>98.43506732073415</v>
      </c>
      <c r="E340" t="n">
        <v>31.08500217461616</v>
      </c>
      <c r="F340" t="n">
        <v>213.4958919316899</v>
      </c>
      <c r="G340" t="n">
        <v>143.2475321323746</v>
      </c>
      <c r="H340" t="n">
        <v>155.9936320102349</v>
      </c>
      <c r="I340" t="n">
        <v>98.70128806269753</v>
      </c>
      <c r="J340" t="n">
        <v>70.38531271690742</v>
      </c>
      <c r="K340" t="n">
        <v>85.41471513726846</v>
      </c>
    </row>
    <row r="341">
      <c r="A341" s="2" t="n">
        <v>45441</v>
      </c>
      <c r="B341" t="n">
        <v>74.63845058849078</v>
      </c>
      <c r="C341" t="n">
        <v>143.0941592949359</v>
      </c>
      <c r="D341" t="n">
        <v>98.86978386948873</v>
      </c>
      <c r="E341" t="n">
        <v>30.8719067666547</v>
      </c>
      <c r="F341" t="n">
        <v>217.2883730390108</v>
      </c>
      <c r="G341" t="n">
        <v>149.0356642626229</v>
      </c>
      <c r="H341" t="n">
        <v>158.4682320990607</v>
      </c>
      <c r="I341" t="n">
        <v>99.42384414156142</v>
      </c>
      <c r="J341" t="n">
        <v>71.04297940449349</v>
      </c>
      <c r="K341" t="n">
        <v>85.7276042556184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98.01040105354413</v>
      </c>
      <c r="E342" t="n">
        <v>27.89829868747478</v>
      </c>
      <c r="F342" t="n">
        <v>214.1284747671041</v>
      </c>
      <c r="G342" t="n">
        <v>142.0228702683839</v>
      </c>
      <c r="H342" t="n">
        <v>147.7481367534372</v>
      </c>
      <c r="I342" t="n">
        <v>94.53906768508831</v>
      </c>
      <c r="J342" t="n">
        <v>61.97570059124229</v>
      </c>
      <c r="K342" t="n">
        <v>78.05499236152215</v>
      </c>
    </row>
    <row r="343">
      <c r="A343" s="2" t="n">
        <v>45443</v>
      </c>
      <c r="B343" t="n">
        <v>70.18669425994237</v>
      </c>
      <c r="C343" t="n">
        <v>135.9263824114248</v>
      </c>
      <c r="D343" t="n">
        <v>96.39090400299584</v>
      </c>
      <c r="E343" t="n">
        <v>25.49801994413832</v>
      </c>
      <c r="F343" t="n">
        <v>224.9191996543336</v>
      </c>
      <c r="G343" t="n">
        <v>142.6703012636385</v>
      </c>
      <c r="H343" t="n">
        <v>159.6037209016738</v>
      </c>
      <c r="I343" t="n">
        <v>95.70221276753632</v>
      </c>
      <c r="J343" t="n">
        <v>64.43535456704251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103.6552038824547</v>
      </c>
      <c r="E344" t="n">
        <v>30.54329356194758</v>
      </c>
      <c r="F344" t="n">
        <v>235.5688070658068</v>
      </c>
      <c r="G344" t="n">
        <v>148.8888865296867</v>
      </c>
      <c r="H344" t="n">
        <v>165.8206246592029</v>
      </c>
      <c r="I344" t="n">
        <v>104.0271011994414</v>
      </c>
      <c r="J344" t="n">
        <v>70.39509010350677</v>
      </c>
      <c r="K344" t="n">
        <v>80.83725606627374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88.79457291408525</v>
      </c>
      <c r="E345" t="n">
        <v>21.46493353151811</v>
      </c>
      <c r="F345" t="n">
        <v>195.1308675752128</v>
      </c>
      <c r="G345" t="n">
        <v>103.2477991164817</v>
      </c>
      <c r="H345" t="n">
        <v>136.9143314266414</v>
      </c>
      <c r="I345" t="n">
        <v>63.38265092878221</v>
      </c>
      <c r="J345" t="n">
        <v>56.02457643895376</v>
      </c>
      <c r="K345" t="n">
        <v>63.33904575856371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97.68484681898954</v>
      </c>
      <c r="E346" t="n">
        <v>26.62025348262071</v>
      </c>
      <c r="F346" t="n">
        <v>208.4819997820111</v>
      </c>
      <c r="G346" t="n">
        <v>126.0898847800412</v>
      </c>
      <c r="H346" t="n">
        <v>146.2767996357065</v>
      </c>
      <c r="I346" t="n">
        <v>79.27566191112075</v>
      </c>
      <c r="J346" t="n">
        <v>66.64031659791738</v>
      </c>
      <c r="K346" t="n">
        <v>69.67956657099903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98.47245725767692</v>
      </c>
      <c r="E347" t="n">
        <v>27.09714991868071</v>
      </c>
      <c r="F347" t="n">
        <v>215.4712287300431</v>
      </c>
      <c r="G347" t="n">
        <v>120.7046181991936</v>
      </c>
      <c r="H347" t="n">
        <v>148.4802193819904</v>
      </c>
      <c r="I347" t="n">
        <v>81.26904783610817</v>
      </c>
      <c r="J347" t="n">
        <v>66.97874765619743</v>
      </c>
      <c r="K347" t="n">
        <v>72.14513617882685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93.70879740469526</v>
      </c>
      <c r="E348" t="n">
        <v>30.44604341309902</v>
      </c>
      <c r="F348" t="n">
        <v>222.7574802277597</v>
      </c>
      <c r="G348" t="n">
        <v>122.6325152844338</v>
      </c>
      <c r="H348" t="n">
        <v>153.7343107258139</v>
      </c>
      <c r="I348" t="n">
        <v>83.56868706374047</v>
      </c>
      <c r="J348" t="n">
        <v>70.34483249719187</v>
      </c>
      <c r="K348" t="n">
        <v>74.67392373502986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94.20376614271984</v>
      </c>
      <c r="E349" t="n">
        <v>30.53619056914847</v>
      </c>
      <c r="F349" t="n">
        <v>220.3529937120081</v>
      </c>
      <c r="G349" t="n">
        <v>125.2034181190563</v>
      </c>
      <c r="H349" t="n">
        <v>149.3047228760725</v>
      </c>
      <c r="I349" t="n">
        <v>83.37774146089912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31.25569053339483</v>
      </c>
      <c r="F350" t="n">
        <v>231.5038662027023</v>
      </c>
      <c r="G350" t="n">
        <v>125.9822248489087</v>
      </c>
      <c r="H350" t="n">
        <v>150.7788285702171</v>
      </c>
      <c r="I350" t="n">
        <v>85.43716069536396</v>
      </c>
      <c r="J350" t="n">
        <v>76.98323806044935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102.1958503521402</v>
      </c>
      <c r="E351" t="n">
        <v>32.70335557984827</v>
      </c>
      <c r="F351" t="n">
        <v>235.9589153588432</v>
      </c>
      <c r="G351" t="n">
        <v>131.1610909832337</v>
      </c>
      <c r="H351" t="n">
        <v>158.2495060099172</v>
      </c>
      <c r="I351" t="n">
        <v>86.11392638131581</v>
      </c>
      <c r="J351" t="n">
        <v>77.60988534316475</v>
      </c>
      <c r="K351" t="n">
        <v>70.72672140458729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98.8175213538194</v>
      </c>
      <c r="E352" t="n">
        <v>30.14539407348933</v>
      </c>
      <c r="F352" t="n">
        <v>234.0221719858085</v>
      </c>
      <c r="G352" t="n">
        <v>129.8902633796453</v>
      </c>
      <c r="H352" t="n">
        <v>155.6745597051489</v>
      </c>
      <c r="I352" t="n">
        <v>81.32489798190254</v>
      </c>
      <c r="J352" t="n">
        <v>74.55411157499327</v>
      </c>
      <c r="K352" t="n">
        <v>67.80975982581148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100.7267571655325</v>
      </c>
      <c r="E353" t="n">
        <v>29.89256815435139</v>
      </c>
      <c r="F353" t="n">
        <v>236.2969026522007</v>
      </c>
      <c r="G353" t="n">
        <v>136.6239007952031</v>
      </c>
      <c r="H353" t="n">
        <v>157.4134534645293</v>
      </c>
      <c r="I353" t="n">
        <v>85.94973952922564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98.34929507608101</v>
      </c>
      <c r="E354" t="n">
        <v>30.35668781571075</v>
      </c>
      <c r="F354" t="n">
        <v>228.7077038206625</v>
      </c>
      <c r="G354" t="n">
        <v>132.9355416682339</v>
      </c>
      <c r="H354" t="n">
        <v>155.5487049442231</v>
      </c>
      <c r="I354" t="n">
        <v>86.79933492082752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97.59273267312992</v>
      </c>
      <c r="E355" t="n">
        <v>25.90666967148463</v>
      </c>
      <c r="F355" t="n">
        <v>221.2226556540543</v>
      </c>
      <c r="G355" t="n">
        <v>126.6047101326629</v>
      </c>
      <c r="H355" t="n">
        <v>151.1592843875938</v>
      </c>
      <c r="I355" t="n">
        <v>79.2469639101303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125.5861197303552</v>
      </c>
      <c r="D356" t="n">
        <v>99.88394989204951</v>
      </c>
      <c r="E356" t="n">
        <v>24.67492351496319</v>
      </c>
      <c r="F356" t="n">
        <v>231.7782762594873</v>
      </c>
      <c r="G356" t="n">
        <v>134.0451318012387</v>
      </c>
      <c r="H356" t="n">
        <v>164.0138200301984</v>
      </c>
      <c r="I356" t="n">
        <v>85.65752701092148</v>
      </c>
      <c r="J356" t="n">
        <v>69.34708000322627</v>
      </c>
      <c r="K356" t="n">
        <v>80.96125800922751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106.2409912935637</v>
      </c>
      <c r="E357" t="n">
        <v>25.69756922510988</v>
      </c>
      <c r="F357" t="n">
        <v>233.182817427488</v>
      </c>
      <c r="G357" t="n">
        <v>137.8994499738324</v>
      </c>
      <c r="H357" t="n">
        <v>163.127893826364</v>
      </c>
      <c r="I357" t="n">
        <v>89.95610537526014</v>
      </c>
      <c r="J357" t="n">
        <v>74.06485055353028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25.69113704403861</v>
      </c>
      <c r="F358" t="n">
        <v>245.3974642167122</v>
      </c>
      <c r="G358" t="n">
        <v>130.9391745850371</v>
      </c>
      <c r="H358" t="n">
        <v>156.4935925001578</v>
      </c>
      <c r="I358" t="n">
        <v>81.7001505735075</v>
      </c>
      <c r="J358" t="n">
        <v>71.20621380920082</v>
      </c>
      <c r="K358" t="n">
        <v>78.22715086120591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100.2173700962863</v>
      </c>
      <c r="E359" t="n">
        <v>23.41464177686447</v>
      </c>
      <c r="F359" t="n">
        <v>231.4367266488889</v>
      </c>
      <c r="G359" t="n">
        <v>129.1035898036903</v>
      </c>
      <c r="H359" t="n">
        <v>148.9836904586428</v>
      </c>
      <c r="I359" t="n">
        <v>77.09073786533595</v>
      </c>
      <c r="J359" t="n">
        <v>66.50379765878256</v>
      </c>
      <c r="K359" t="n">
        <v>74.55569124295391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94.29448795276971</v>
      </c>
      <c r="E360" t="n">
        <v>19.43738849499701</v>
      </c>
      <c r="F360" t="n">
        <v>217.5424585904393</v>
      </c>
      <c r="G360" t="n">
        <v>125.8672852548005</v>
      </c>
      <c r="H360" t="n">
        <v>140.0514241075756</v>
      </c>
      <c r="I360" t="n">
        <v>72.09858094165943</v>
      </c>
      <c r="J360" t="n">
        <v>59.73832285007366</v>
      </c>
      <c r="K360" t="n">
        <v>68.1470824361553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95.62546266349257</v>
      </c>
      <c r="E361" t="n">
        <v>22.90717684876231</v>
      </c>
      <c r="F361" t="n">
        <v>220.4567319078273</v>
      </c>
      <c r="G361" t="n">
        <v>125.6704058248425</v>
      </c>
      <c r="H361" t="n">
        <v>139.0730621577201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63.50357914789171</v>
      </c>
      <c r="C362" t="n">
        <v>133.0553083629392</v>
      </c>
      <c r="D362" t="n">
        <v>92.51148472692574</v>
      </c>
      <c r="E362" t="n">
        <v>20.5287510617193</v>
      </c>
      <c r="F362" t="n">
        <v>207.9634664800255</v>
      </c>
      <c r="G362" t="n">
        <v>127.8522843232963</v>
      </c>
      <c r="H362" t="n">
        <v>141.2881452406355</v>
      </c>
      <c r="I362" t="n">
        <v>76.85821107381976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62.93661413586082</v>
      </c>
      <c r="C363" t="n">
        <v>126.6306237644985</v>
      </c>
      <c r="D363" t="n">
        <v>84.9947133813782</v>
      </c>
      <c r="E363" t="n">
        <v>22.83753010785709</v>
      </c>
      <c r="F363" t="n">
        <v>202.8912756174535</v>
      </c>
      <c r="G363" t="n">
        <v>133.8051706419857</v>
      </c>
      <c r="H363" t="n">
        <v>148.7064035272404</v>
      </c>
      <c r="I363" t="n">
        <v>75.79762048386911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63.0228210363206</v>
      </c>
      <c r="C364" t="n">
        <v>124.4332144884294</v>
      </c>
      <c r="D364" t="n">
        <v>76.44528877943021</v>
      </c>
      <c r="E364" t="n">
        <v>21.86535222066566</v>
      </c>
      <c r="F364" t="n">
        <v>205.0626894069505</v>
      </c>
      <c r="G364" t="n">
        <v>133.8696586821093</v>
      </c>
      <c r="H364" t="n">
        <v>139.1739651552515</v>
      </c>
      <c r="I364" t="n">
        <v>72.78955684434266</v>
      </c>
      <c r="J364" t="n">
        <v>60.93482596199335</v>
      </c>
      <c r="K364" t="n">
        <v>73.1208323884961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80.55972089284369</v>
      </c>
      <c r="E365" t="n">
        <v>25.78626524521657</v>
      </c>
      <c r="F365" t="n">
        <v>221.6531616817729</v>
      </c>
      <c r="G365" t="n">
        <v>138.3118393172645</v>
      </c>
      <c r="H365" t="n">
        <v>146.9349510277413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139.9160126480461</v>
      </c>
      <c r="H366" t="n">
        <v>149.6570647770377</v>
      </c>
      <c r="I366" t="n">
        <v>79.71365362323337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72.26809713064853</v>
      </c>
      <c r="C367" t="n">
        <v>138.1446765650071</v>
      </c>
      <c r="D367" t="n">
        <v>85.24505516142955</v>
      </c>
      <c r="E367" t="n">
        <v>28.34139378582299</v>
      </c>
      <c r="F367" t="n">
        <v>235.9039188037807</v>
      </c>
      <c r="G367" t="n">
        <v>152.7763005795707</v>
      </c>
      <c r="H367" t="n">
        <v>152.832229744532</v>
      </c>
      <c r="I367" t="n">
        <v>86.78416673908798</v>
      </c>
      <c r="J367" t="n">
        <v>62.61862604170598</v>
      </c>
      <c r="K367" t="n">
        <v>83.35482645040848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81.28238133669834</v>
      </c>
      <c r="E368" t="n">
        <v>25.95567091571984</v>
      </c>
      <c r="F368" t="n">
        <v>245.8175812517369</v>
      </c>
      <c r="G368" t="n">
        <v>158.5415330137304</v>
      </c>
      <c r="H368" t="n">
        <v>150.4383132967806</v>
      </c>
      <c r="I368" t="n">
        <v>87.71727541762829</v>
      </c>
      <c r="J368" t="n">
        <v>59.99185707042199</v>
      </c>
      <c r="K368" t="n">
        <v>77.8636049895983</v>
      </c>
    </row>
    <row r="369">
      <c r="A369" s="2" t="n">
        <v>45482</v>
      </c>
      <c r="B369" t="n">
        <v>70.34502486072005</v>
      </c>
      <c r="C369" t="n">
        <v>133.6977914465893</v>
      </c>
      <c r="D369" t="n">
        <v>76.13666829979711</v>
      </c>
      <c r="E369" t="n">
        <v>24.14386961050632</v>
      </c>
      <c r="F369" t="n">
        <v>239.2241830525826</v>
      </c>
      <c r="G369" t="n">
        <v>156.33572422824</v>
      </c>
      <c r="H369" t="n">
        <v>152.3522071037843</v>
      </c>
      <c r="I369" t="n">
        <v>85.91862707546498</v>
      </c>
      <c r="J369" t="n">
        <v>58.24954298509088</v>
      </c>
      <c r="K369" t="n">
        <v>78.02264251819007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75.48757272187909</v>
      </c>
      <c r="E370" t="n">
        <v>19.55291421141256</v>
      </c>
      <c r="F370" t="n">
        <v>227.2653831876268</v>
      </c>
      <c r="G370" t="n">
        <v>151.6475195298684</v>
      </c>
      <c r="H370" t="n">
        <v>145.9158830979021</v>
      </c>
      <c r="I370" t="n">
        <v>79.39415909201992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66.49162368620229</v>
      </c>
      <c r="C371" t="n">
        <v>131.5665523781204</v>
      </c>
      <c r="D371" t="n">
        <v>75.14924341194482</v>
      </c>
      <c r="E371" t="n">
        <v>19.28806637442973</v>
      </c>
      <c r="F371" t="n">
        <v>235.7245350801473</v>
      </c>
      <c r="G371" t="n">
        <v>150.6225172546518</v>
      </c>
      <c r="H371" t="n">
        <v>146.8468337954615</v>
      </c>
      <c r="I371" t="n">
        <v>79.92591096863212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63.64824660823864</v>
      </c>
      <c r="C372" t="n">
        <v>127.5415263402588</v>
      </c>
      <c r="D372" t="n">
        <v>70.9188634999236</v>
      </c>
      <c r="E372" t="n">
        <v>19.10405469612531</v>
      </c>
      <c r="F372" t="n">
        <v>225.2320673126851</v>
      </c>
      <c r="G372" t="n">
        <v>145.1986701312169</v>
      </c>
      <c r="H372" t="n">
        <v>140.3708252494583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66.08700435248849</v>
      </c>
      <c r="E373" t="n">
        <v>18.36484978791804</v>
      </c>
      <c r="F373" t="n">
        <v>220.3847461090079</v>
      </c>
      <c r="G373" t="n">
        <v>145.6914394297714</v>
      </c>
      <c r="H373" t="n">
        <v>142.1111367173469</v>
      </c>
      <c r="I373" t="n">
        <v>76.52606595828766</v>
      </c>
      <c r="J373" t="n">
        <v>51.35216212725267</v>
      </c>
      <c r="K373" t="n">
        <v>76.91808365286667</v>
      </c>
    </row>
    <row r="374">
      <c r="A374" s="2" t="n">
        <v>45489</v>
      </c>
      <c r="B374" t="n">
        <v>64.96099939165568</v>
      </c>
      <c r="C374" t="n">
        <v>125.2495443948236</v>
      </c>
      <c r="D374" t="n">
        <v>62.20132592256962</v>
      </c>
      <c r="E374" t="n">
        <v>19.41349736261271</v>
      </c>
      <c r="F374" t="n">
        <v>198.0128627886922</v>
      </c>
      <c r="G374" t="n">
        <v>146.4015260371419</v>
      </c>
      <c r="H374" t="n">
        <v>140.8198587223542</v>
      </c>
      <c r="I374" t="n">
        <v>73.72560274208438</v>
      </c>
      <c r="J374" t="n">
        <v>50.89516875301639</v>
      </c>
      <c r="K374" t="n">
        <v>75.46027251174982</v>
      </c>
    </row>
    <row r="375">
      <c r="A375" s="2" t="n">
        <v>45491</v>
      </c>
      <c r="B375" t="n">
        <v>62.86471409076879</v>
      </c>
      <c r="C375" t="n">
        <v>104.3768165675627</v>
      </c>
      <c r="D375" t="n">
        <v>61.88916819017378</v>
      </c>
      <c r="E375" t="n">
        <v>18.49671355568914</v>
      </c>
      <c r="F375" t="n">
        <v>183.9178012110135</v>
      </c>
      <c r="G375" t="n">
        <v>135.3589551498679</v>
      </c>
      <c r="H375" t="n">
        <v>137.1075769398899</v>
      </c>
      <c r="I375" t="n">
        <v>70.64332427505964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55.57072220285673</v>
      </c>
      <c r="E376" t="n">
        <v>14.1797533931884</v>
      </c>
      <c r="F376" t="n">
        <v>175.9749104955846</v>
      </c>
      <c r="G376" t="n">
        <v>132.3765520910927</v>
      </c>
      <c r="H376" t="n">
        <v>124.5426205669571</v>
      </c>
      <c r="I376" t="n">
        <v>65.52468149769952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52.56039295971067</v>
      </c>
      <c r="E377" t="n">
        <v>10.94034476533783</v>
      </c>
      <c r="F377" t="n">
        <v>158.2467007523015</v>
      </c>
      <c r="G377" t="n">
        <v>136.5921171532394</v>
      </c>
      <c r="H377" t="n">
        <v>127.661284710393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12.98628353897873</v>
      </c>
      <c r="F378" t="n">
        <v>155.4235773161791</v>
      </c>
      <c r="G378" t="n">
        <v>129.2705405061214</v>
      </c>
      <c r="H378" t="n">
        <v>127.997536873234</v>
      </c>
      <c r="I378" t="n">
        <v>59.15533601891527</v>
      </c>
      <c r="J378" t="n">
        <v>41.76643326964366</v>
      </c>
      <c r="K378" t="n">
        <v>67.48398762735744</v>
      </c>
    </row>
    <row r="379">
      <c r="A379" s="2" t="n">
        <v>45497</v>
      </c>
      <c r="B379" t="n">
        <v>54.37321524803576</v>
      </c>
      <c r="C379" t="n">
        <v>102.0876896232742</v>
      </c>
      <c r="D379" t="n">
        <v>56.90426109216098</v>
      </c>
      <c r="E379" t="n">
        <v>10.24624028195422</v>
      </c>
      <c r="F379" t="n">
        <v>160.7204211526277</v>
      </c>
      <c r="G379" t="n">
        <v>127.8656677546271</v>
      </c>
      <c r="H379" t="n">
        <v>118.8187278733987</v>
      </c>
      <c r="I379" t="n">
        <v>66.197632886816</v>
      </c>
      <c r="J379" t="n">
        <v>42.58054667388225</v>
      </c>
      <c r="K379" t="n">
        <v>66.55758131695681</v>
      </c>
    </row>
    <row r="380">
      <c r="A380" s="2" t="n">
        <v>45498</v>
      </c>
      <c r="B380" t="n">
        <v>49.53392094093887</v>
      </c>
      <c r="C380" t="n">
        <v>95.94093982237544</v>
      </c>
      <c r="D380" t="n">
        <v>48.48330331963852</v>
      </c>
      <c r="E380" t="n">
        <v>9.873504570148238</v>
      </c>
      <c r="F380" t="n">
        <v>160.0351018321854</v>
      </c>
      <c r="G380" t="n">
        <v>125.1393640900027</v>
      </c>
      <c r="H380" t="n">
        <v>116.4205908165769</v>
      </c>
      <c r="I380" t="n">
        <v>60.77406048723488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52.02205235955053</v>
      </c>
      <c r="E381" t="n">
        <v>12.76690709973136</v>
      </c>
      <c r="F381" t="n">
        <v>165.8752811762711</v>
      </c>
      <c r="G381" t="n">
        <v>119.3924949536711</v>
      </c>
      <c r="H381" t="n">
        <v>121.5119761639102</v>
      </c>
      <c r="I381" t="n">
        <v>63.63650664194944</v>
      </c>
      <c r="J381" t="n">
        <v>41.54930344648085</v>
      </c>
      <c r="K381" t="n">
        <v>66.77489338550939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52.04678559822802</v>
      </c>
      <c r="E382" t="n">
        <v>13.46096556646838</v>
      </c>
      <c r="F382" t="n">
        <v>162.6169454300668</v>
      </c>
      <c r="G382" t="n">
        <v>112.6302010562952</v>
      </c>
      <c r="H382" t="n">
        <v>125.7503162314083</v>
      </c>
      <c r="I382" t="n">
        <v>63.39837541596807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54.47663196861752</v>
      </c>
      <c r="E383" t="n">
        <v>14.95341118241429</v>
      </c>
      <c r="F383" t="n">
        <v>163.6978429031567</v>
      </c>
      <c r="G383" t="n">
        <v>112.8906297270393</v>
      </c>
      <c r="H383" t="n">
        <v>128.9133052060238</v>
      </c>
      <c r="I383" t="n">
        <v>66.15458788253825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53.45447252060757</v>
      </c>
      <c r="C384" t="n">
        <v>107.5734628746443</v>
      </c>
      <c r="D384" t="n">
        <v>54.88211015730171</v>
      </c>
      <c r="E384" t="n">
        <v>18.1362986435498</v>
      </c>
      <c r="F384" t="n">
        <v>165.786887467846</v>
      </c>
      <c r="G384" t="n">
        <v>118.1394326243401</v>
      </c>
      <c r="H384" t="n">
        <v>126.8630019600237</v>
      </c>
      <c r="I384" t="n">
        <v>70.75134155726613</v>
      </c>
      <c r="J384" t="n">
        <v>44.525307462121</v>
      </c>
      <c r="K384" t="n">
        <v>69.8353047262312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54.7591627197795</v>
      </c>
      <c r="E385" t="n">
        <v>17.87382910931026</v>
      </c>
      <c r="F385" t="n">
        <v>163.670678297046</v>
      </c>
      <c r="G385" t="n">
        <v>116.0414698584181</v>
      </c>
      <c r="H385" t="n">
        <v>129.4546310435356</v>
      </c>
      <c r="I385" t="n">
        <v>69.06876862724181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50.12231230076285</v>
      </c>
      <c r="C386" t="n">
        <v>112.5148734513608</v>
      </c>
      <c r="D386" t="n">
        <v>52.79812120645637</v>
      </c>
      <c r="E386" t="n">
        <v>15.2770859565027</v>
      </c>
      <c r="F386" t="n">
        <v>158.5462726534422</v>
      </c>
      <c r="G386" t="n">
        <v>108.0197760986045</v>
      </c>
      <c r="H386" t="n">
        <v>123.0075964724449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46.29444725328224</v>
      </c>
      <c r="E387" t="n">
        <v>12.2370257337975</v>
      </c>
      <c r="F387" t="n">
        <v>143.5308826007766</v>
      </c>
      <c r="G387" t="n">
        <v>94.02789998400978</v>
      </c>
      <c r="H387" t="n">
        <v>112.0231658440501</v>
      </c>
      <c r="I387" t="n">
        <v>53.95705518243072</v>
      </c>
      <c r="J387" t="n">
        <v>32.32775120509601</v>
      </c>
      <c r="K387" t="n">
        <v>64.26020647503805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39.64605243419646</v>
      </c>
      <c r="E388" t="n">
        <v>11.2890886431944</v>
      </c>
      <c r="F388" t="n">
        <v>140.7171185761856</v>
      </c>
      <c r="G388" t="n">
        <v>88.15587225685097</v>
      </c>
      <c r="H388" t="n">
        <v>108.3059226044801</v>
      </c>
      <c r="I388" t="n">
        <v>48.76120305148766</v>
      </c>
      <c r="J388" t="n">
        <v>28.59423127759639</v>
      </c>
      <c r="K388" t="n">
        <v>61.19135177039124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13.42115099016288</v>
      </c>
      <c r="F389" t="n">
        <v>144.0650896941087</v>
      </c>
      <c r="G389" t="n">
        <v>95.37766417145883</v>
      </c>
      <c r="H389" t="n">
        <v>113.3778287330206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36.92057499520273</v>
      </c>
      <c r="C390" t="n">
        <v>94.23587605233121</v>
      </c>
      <c r="D390" t="n">
        <v>39.74053872343739</v>
      </c>
      <c r="E390" t="n">
        <v>12.69323779192626</v>
      </c>
      <c r="F390" t="n">
        <v>147.141416319986</v>
      </c>
      <c r="G390" t="n">
        <v>88.40898078798958</v>
      </c>
      <c r="H390" t="n">
        <v>108.0721150474826</v>
      </c>
      <c r="I390" t="n">
        <v>50.53864639067527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13.43530180999755</v>
      </c>
      <c r="F391" t="n">
        <v>143.1921873282006</v>
      </c>
      <c r="G391" t="n">
        <v>92.18947054735811</v>
      </c>
      <c r="H391" t="n">
        <v>106.5300860453966</v>
      </c>
      <c r="I391" t="n">
        <v>41.36171726827867</v>
      </c>
      <c r="J391" t="n">
        <v>28.41510721242966</v>
      </c>
      <c r="K391" t="n">
        <v>65.87538046271801</v>
      </c>
    </row>
    <row r="392">
      <c r="A392" s="2" t="n">
        <v>45516</v>
      </c>
      <c r="B392" t="n">
        <v>37.71956446179168</v>
      </c>
      <c r="C392" t="n">
        <v>97.89203758299203</v>
      </c>
      <c r="D392" t="n">
        <v>37.7128636619104</v>
      </c>
      <c r="E392" t="n">
        <v>13.19694208063016</v>
      </c>
      <c r="F392" t="n">
        <v>136.7991972843326</v>
      </c>
      <c r="G392" t="n">
        <v>89.09157799308535</v>
      </c>
      <c r="H392" t="n">
        <v>105.5001593426811</v>
      </c>
      <c r="I392" t="n">
        <v>41.03915528302438</v>
      </c>
      <c r="J392" t="n">
        <v>25.96317685289025</v>
      </c>
      <c r="K392" t="n">
        <v>68.82802706636207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35.79213254566503</v>
      </c>
      <c r="E393" t="n">
        <v>11.45834451099572</v>
      </c>
      <c r="F393" t="n">
        <v>133.2881234901882</v>
      </c>
      <c r="G393" t="n">
        <v>83.716648877712</v>
      </c>
      <c r="H393" t="n">
        <v>101.5610540022589</v>
      </c>
      <c r="I393" t="n">
        <v>35.7912538411582</v>
      </c>
      <c r="J393" t="n">
        <v>23.27890334167775</v>
      </c>
      <c r="K393" t="n">
        <v>64.48216453535447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44.82003253582197</v>
      </c>
      <c r="E394" t="n">
        <v>11.56656626429358</v>
      </c>
      <c r="F394" t="n">
        <v>120.4955084333892</v>
      </c>
      <c r="G394" t="n">
        <v>85.12024406826741</v>
      </c>
      <c r="H394" t="n">
        <v>94.58257448526346</v>
      </c>
      <c r="I394" t="n">
        <v>36.49100412266322</v>
      </c>
      <c r="J394" t="n">
        <v>25.35939236653073</v>
      </c>
      <c r="K394" t="n">
        <v>66.50103332734851</v>
      </c>
    </row>
    <row r="395">
      <c r="A395" s="2" t="n">
        <v>45520</v>
      </c>
      <c r="B395" t="n">
        <v>41.61698413501329</v>
      </c>
      <c r="C395" t="n">
        <v>69.53642526058617</v>
      </c>
      <c r="D395" t="n">
        <v>44.9746114614268</v>
      </c>
      <c r="E395" t="n">
        <v>13.81270147100679</v>
      </c>
      <c r="F395" t="n">
        <v>111.1207625882671</v>
      </c>
      <c r="G395" t="n">
        <v>81.13759088777191</v>
      </c>
      <c r="H395" t="n">
        <v>101.6513957510952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61.59412518282199</v>
      </c>
      <c r="D396" t="n">
        <v>46.57815125417242</v>
      </c>
      <c r="E396" t="n">
        <v>14.76383052711934</v>
      </c>
      <c r="F396" t="n">
        <v>100.4883233324251</v>
      </c>
      <c r="G396" t="n">
        <v>86.40034533025846</v>
      </c>
      <c r="H396" t="n">
        <v>103.706237045129</v>
      </c>
      <c r="I396" t="n">
        <v>41.52986854442369</v>
      </c>
      <c r="J396" t="n">
        <v>31.98483822492006</v>
      </c>
      <c r="K396" t="n">
        <v>93.26043327456452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44.89357647596533</v>
      </c>
      <c r="E397" t="n">
        <v>13.6872904314834</v>
      </c>
      <c r="F397" t="n">
        <v>105.4093575124112</v>
      </c>
      <c r="G397" t="n">
        <v>87.44667599858535</v>
      </c>
      <c r="H397" t="n">
        <v>109.2806381843207</v>
      </c>
      <c r="I397" t="n">
        <v>43.42583931071466</v>
      </c>
      <c r="J397" t="n">
        <v>32.12564625706105</v>
      </c>
      <c r="K397" t="n">
        <v>102.418791465081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45.9844347318008</v>
      </c>
      <c r="E398" t="n">
        <v>16.44231210649117</v>
      </c>
      <c r="F398" t="n">
        <v>92.70003494899714</v>
      </c>
      <c r="G398" t="n">
        <v>86.24849416297916</v>
      </c>
      <c r="H398" t="n">
        <v>109.9244079420628</v>
      </c>
      <c r="I398" t="n">
        <v>47.73942791419377</v>
      </c>
      <c r="J398" t="n">
        <v>31.17295075611555</v>
      </c>
      <c r="K398" t="n">
        <v>104.5338082129269</v>
      </c>
    </row>
    <row r="399">
      <c r="A399" s="2" t="n">
        <v>45526</v>
      </c>
      <c r="B399" t="n">
        <v>48.00209959801292</v>
      </c>
      <c r="C399" t="n">
        <v>67.80997602172454</v>
      </c>
      <c r="D399" t="n">
        <v>42.98261991365007</v>
      </c>
      <c r="E399" t="n">
        <v>14.22194573230888</v>
      </c>
      <c r="F399" t="n">
        <v>87.91143772808037</v>
      </c>
      <c r="G399" t="n">
        <v>82.91466776897691</v>
      </c>
      <c r="H399" t="n">
        <v>110.8270911172503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47.90495182772836</v>
      </c>
      <c r="C400" t="n">
        <v>67.17937832112268</v>
      </c>
      <c r="D400" t="n">
        <v>42.65539121274451</v>
      </c>
      <c r="E400" t="n">
        <v>14.06153364556584</v>
      </c>
      <c r="F400" t="n">
        <v>91.78552055197495</v>
      </c>
      <c r="G400" t="n">
        <v>88.44649559316433</v>
      </c>
      <c r="H400" t="n">
        <v>104.6534510520474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18.32662103985205</v>
      </c>
      <c r="F401" t="n">
        <v>86.97925345897497</v>
      </c>
      <c r="G401" t="n">
        <v>99.515210237509</v>
      </c>
      <c r="H401" t="n">
        <v>111.4450240497054</v>
      </c>
      <c r="I401" t="n">
        <v>53.18570288635944</v>
      </c>
      <c r="J401" t="n">
        <v>32.03408827302891</v>
      </c>
      <c r="K401" t="n">
        <v>109.653561752333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47.05116856411591</v>
      </c>
      <c r="E402" t="n">
        <v>19.00616529795835</v>
      </c>
      <c r="F402" t="n">
        <v>88.18583732431028</v>
      </c>
      <c r="G402" t="n">
        <v>111.5974437082742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93.19553127339755</v>
      </c>
      <c r="G403" t="n">
        <v>114.0328009883214</v>
      </c>
      <c r="H403" t="n">
        <v>102.4574330992035</v>
      </c>
      <c r="I403" t="n">
        <v>59.94538056266678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49.64401404887762</v>
      </c>
      <c r="E404" t="n">
        <v>19.91910038789304</v>
      </c>
      <c r="F404" t="n">
        <v>94.77201397768624</v>
      </c>
      <c r="G404" t="n">
        <v>115.1688503559397</v>
      </c>
      <c r="H404" t="n">
        <v>101.3345952677013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97.59487137501428</v>
      </c>
      <c r="G405" t="n">
        <v>117.4929467702572</v>
      </c>
      <c r="H405" t="n">
        <v>102.7204862487289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48.00649485389626</v>
      </c>
      <c r="E406" t="n">
        <v>19.25976348629754</v>
      </c>
      <c r="F406" t="n">
        <v>86.603789069263</v>
      </c>
      <c r="G406" t="n">
        <v>109.9470124520393</v>
      </c>
      <c r="H406" t="n">
        <v>91.62637530862345</v>
      </c>
      <c r="I406" t="n">
        <v>56.78356163680454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44.8859600286831</v>
      </c>
      <c r="E407" t="n">
        <v>17.98825378972353</v>
      </c>
      <c r="F407" t="n">
        <v>94.93599454021397</v>
      </c>
      <c r="G407" t="n">
        <v>108.0188590541184</v>
      </c>
      <c r="H407" t="n">
        <v>86.58127603168128</v>
      </c>
      <c r="I407" t="n">
        <v>55.78071249114218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43.40961454327037</v>
      </c>
      <c r="E408" t="n">
        <v>17.85423933771968</v>
      </c>
      <c r="F408" t="n">
        <v>82.77951573759661</v>
      </c>
      <c r="G408" t="n">
        <v>100.7077833868659</v>
      </c>
      <c r="H408" t="n">
        <v>81.03392710511925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85.71625234529721</v>
      </c>
      <c r="G409" t="n">
        <v>103.0753470733966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85.46490821713219</v>
      </c>
      <c r="G410" t="n">
        <v>103.8443208023756</v>
      </c>
      <c r="H410" t="n">
        <v>85.41004409387003</v>
      </c>
      <c r="I410" t="n">
        <v>53.03289391294099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44.51162022296491</v>
      </c>
      <c r="E411" t="n">
        <v>21.80704385738945</v>
      </c>
      <c r="F411" t="n">
        <v>75.17538727775897</v>
      </c>
      <c r="G411" t="n">
        <v>95.62864300077511</v>
      </c>
      <c r="H411" t="n">
        <v>78.10088882569832</v>
      </c>
      <c r="I411" t="n">
        <v>49.03215893127626</v>
      </c>
      <c r="J411" t="n">
        <v>29.6611215709619</v>
      </c>
      <c r="K411" t="n">
        <v>108.3633028800216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20.88463697089389</v>
      </c>
      <c r="F412" t="n">
        <v>83.61190597630505</v>
      </c>
      <c r="G412" t="n">
        <v>95.74889147024462</v>
      </c>
      <c r="H412" t="n">
        <v>80.23385348668135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18.78516136785882</v>
      </c>
      <c r="F413" t="n">
        <v>75.42237600442743</v>
      </c>
      <c r="G413" t="n">
        <v>88.15912687088041</v>
      </c>
      <c r="H413" t="n">
        <v>75.62368107794246</v>
      </c>
      <c r="I413" t="n">
        <v>40.73427857217868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47.07855940770329</v>
      </c>
      <c r="E414" t="n">
        <v>23.42452486706208</v>
      </c>
      <c r="F414" t="n">
        <v>68.24056717994446</v>
      </c>
      <c r="G414" t="n">
        <v>97.03292046699477</v>
      </c>
      <c r="H414" t="n">
        <v>79.50897350000068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19.29902189262305</v>
      </c>
      <c r="F415" t="n">
        <v>66.98723839289084</v>
      </c>
      <c r="G415" t="n">
        <v>91.68823308179725</v>
      </c>
      <c r="H415" t="n">
        <v>73.35366962706564</v>
      </c>
      <c r="I415" t="n">
        <v>38.14294425744713</v>
      </c>
      <c r="J415" t="n">
        <v>23.24475777538615</v>
      </c>
      <c r="K415" t="n">
        <v>116.7601491027314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47.80588217758704</v>
      </c>
      <c r="E416" t="n">
        <v>20.8454286445517</v>
      </c>
      <c r="F416" t="n">
        <v>66.50467980905157</v>
      </c>
      <c r="G416" t="n">
        <v>87.63147709057404</v>
      </c>
      <c r="H416" t="n">
        <v>62.75118636666015</v>
      </c>
      <c r="I416" t="n">
        <v>31.17328823424976</v>
      </c>
      <c r="J416" t="n">
        <v>19.40568621011278</v>
      </c>
      <c r="K416" t="n">
        <v>108.1679580958427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48.05324173021863</v>
      </c>
      <c r="E417" t="n">
        <v>19.10085733459404</v>
      </c>
      <c r="F417" t="n">
        <v>64.74320825993642</v>
      </c>
      <c r="G417" t="n">
        <v>88.47738669107066</v>
      </c>
      <c r="H417" t="n">
        <v>54.61414762920165</v>
      </c>
      <c r="I417" t="n">
        <v>31.35727172750016</v>
      </c>
      <c r="J417" t="n">
        <v>18.37432487023589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46.2018475567225</v>
      </c>
      <c r="E418" t="n">
        <v>18.32055774910182</v>
      </c>
      <c r="F418" t="n">
        <v>64.98220022986064</v>
      </c>
      <c r="G418" t="n">
        <v>89.34773763947139</v>
      </c>
      <c r="H418" t="n">
        <v>54.07489259904735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42.84275920008349</v>
      </c>
      <c r="E419" t="n">
        <v>16.66413148038852</v>
      </c>
      <c r="F419" t="n">
        <v>56.24647981797446</v>
      </c>
      <c r="G419" t="n">
        <v>88.18208637315273</v>
      </c>
      <c r="H419" t="n">
        <v>53.40011745909861</v>
      </c>
      <c r="I419" t="n">
        <v>29.7759617498569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21.2674209102405</v>
      </c>
      <c r="F420" t="n">
        <v>61.71222165856543</v>
      </c>
      <c r="G420" t="n">
        <v>91.4168462643833</v>
      </c>
      <c r="H420" t="n">
        <v>54.05470544669419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43.4360036443314</v>
      </c>
      <c r="E421" t="n">
        <v>20.08410173338468</v>
      </c>
      <c r="F421" t="n">
        <v>62.73945953258702</v>
      </c>
      <c r="G421" t="n">
        <v>85.44503775279453</v>
      </c>
      <c r="H421" t="n">
        <v>53.85161451594476</v>
      </c>
      <c r="I421" t="n">
        <v>32.46402359682756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52.18049812997529</v>
      </c>
      <c r="E422" t="n">
        <v>22.20690266336878</v>
      </c>
      <c r="F422" t="n">
        <v>81.03059862291514</v>
      </c>
      <c r="G422" t="n">
        <v>109.8131142027873</v>
      </c>
      <c r="H422" t="n">
        <v>69.326101274085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22.15956327772486</v>
      </c>
      <c r="F423" t="n">
        <v>80.92792078266939</v>
      </c>
      <c r="G423" t="n">
        <v>109.9284203045208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44.91274506043743</v>
      </c>
      <c r="E424" t="n">
        <v>25.06040074355629</v>
      </c>
      <c r="F424" t="n">
        <v>75.29544348734483</v>
      </c>
      <c r="G424" t="n">
        <v>113.7210060591</v>
      </c>
      <c r="H424" t="n">
        <v>61.00083655517443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24.17980307352199</v>
      </c>
      <c r="F425" t="n">
        <v>76.32125572211197</v>
      </c>
      <c r="G425" t="n">
        <v>120.0798436982269</v>
      </c>
      <c r="H425" t="n">
        <v>61.9358848635158</v>
      </c>
      <c r="I425" t="n">
        <v>48.92100299612703</v>
      </c>
      <c r="J425" t="n">
        <v>28.76513705321948</v>
      </c>
      <c r="K425" t="n">
        <v>144.74694565496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48.38711873674</v>
      </c>
      <c r="E426" t="n">
        <v>28.35297347076253</v>
      </c>
      <c r="F426" t="n">
        <v>82.74757668401973</v>
      </c>
      <c r="G426" t="n">
        <v>126.7961048913812</v>
      </c>
      <c r="H426" t="n">
        <v>69.8251336186942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50.59392201304409</v>
      </c>
      <c r="E427" t="n">
        <v>31.59802014157052</v>
      </c>
      <c r="F427" t="n">
        <v>85.24435834108736</v>
      </c>
      <c r="G427" t="n">
        <v>144.1200337274845</v>
      </c>
      <c r="H427" t="n">
        <v>70.47790537034354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79.47762009891505</v>
      </c>
      <c r="D428" t="n">
        <v>52.85535338068745</v>
      </c>
      <c r="E428" t="n">
        <v>34.54611879482732</v>
      </c>
      <c r="F428" t="n">
        <v>83.80024309938811</v>
      </c>
      <c r="G428" t="n">
        <v>144.8672633828787</v>
      </c>
      <c r="H428" t="n">
        <v>71.6551490892893</v>
      </c>
      <c r="I428" t="n">
        <v>47.51451176188477</v>
      </c>
      <c r="J428" t="n">
        <v>33.28972070212308</v>
      </c>
      <c r="K428" t="n">
        <v>154.7143515514592</v>
      </c>
    </row>
    <row r="429">
      <c r="A429" s="2" t="n">
        <v>45569</v>
      </c>
      <c r="B429" t="n">
        <v>57.08203821720541</v>
      </c>
      <c r="C429" t="n">
        <v>77.31197994018125</v>
      </c>
      <c r="D429" t="n">
        <v>49.77122915163228</v>
      </c>
      <c r="E429" t="n">
        <v>34.59698175892989</v>
      </c>
      <c r="F429" t="n">
        <v>82.7828613862074</v>
      </c>
      <c r="G429" t="n">
        <v>143.8728035429127</v>
      </c>
      <c r="H429" t="n">
        <v>70.50713308875467</v>
      </c>
      <c r="I429" t="n">
        <v>51.49250319889163</v>
      </c>
      <c r="J429" t="n">
        <v>34.20878847784923</v>
      </c>
      <c r="K429" t="n">
        <v>154.8275650251047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44.23103097850962</v>
      </c>
      <c r="E430" t="n">
        <v>31.64897181510369</v>
      </c>
      <c r="F430" t="n">
        <v>72.92683602059876</v>
      </c>
      <c r="G430" t="n">
        <v>138.4675597417404</v>
      </c>
      <c r="H430" t="n">
        <v>64.98589712521203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76.42215488567831</v>
      </c>
      <c r="D431" t="n">
        <v>41.98604571077922</v>
      </c>
      <c r="E431" t="n">
        <v>29.03473126615974</v>
      </c>
      <c r="F431" t="n">
        <v>76.997093148169</v>
      </c>
      <c r="G431" t="n">
        <v>136.3906131239498</v>
      </c>
      <c r="H431" t="n">
        <v>58.00860213671734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54.06268101271057</v>
      </c>
      <c r="C432" t="n">
        <v>74.82696870034853</v>
      </c>
      <c r="D432" t="n">
        <v>44.58201365441938</v>
      </c>
      <c r="E432" t="n">
        <v>28.56470486010543</v>
      </c>
      <c r="F432" t="n">
        <v>77.01633574165933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32.18218326951665</v>
      </c>
      <c r="F433" t="n">
        <v>78.9918188173197</v>
      </c>
      <c r="G433" t="n">
        <v>136.3128593331307</v>
      </c>
      <c r="H433" t="n">
        <v>64.64995330071281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43.71642408706722</v>
      </c>
      <c r="E434" t="n">
        <v>30.83349194395941</v>
      </c>
      <c r="F434" t="n">
        <v>75.24591483236209</v>
      </c>
      <c r="G434" t="n">
        <v>137.3256781938763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42.26698148481047</v>
      </c>
      <c r="E435" t="n">
        <v>32.48054098584176</v>
      </c>
      <c r="F435" t="n">
        <v>77.45157331760018</v>
      </c>
      <c r="G435" t="n">
        <v>142.8247068523513</v>
      </c>
      <c r="H435" t="n">
        <v>65.26309861496816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139.8357395612622</v>
      </c>
      <c r="H436" t="n">
        <v>64.29507766323974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41.95761646332164</v>
      </c>
      <c r="E437" t="n">
        <v>31.97883103840615</v>
      </c>
      <c r="F437" t="n">
        <v>79.91254542613842</v>
      </c>
      <c r="G437" t="n">
        <v>138.2152836527696</v>
      </c>
      <c r="H437" t="n">
        <v>63.36548552688426</v>
      </c>
      <c r="I437" t="n">
        <v>48.85323951031806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29.00847978866559</v>
      </c>
      <c r="F438" t="n">
        <v>73.45293857104926</v>
      </c>
      <c r="G438" t="n">
        <v>145.4016483687482</v>
      </c>
      <c r="H438" t="n">
        <v>58.58920341333111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79.37824478870968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147.587288638939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37.18061607800389</v>
      </c>
      <c r="E440" t="n">
        <v>28.14329015708725</v>
      </c>
      <c r="F440" t="n">
        <v>67.81303169481629</v>
      </c>
      <c r="G440" t="n">
        <v>145.3680204894637</v>
      </c>
      <c r="H440" t="n">
        <v>54.97071416644042</v>
      </c>
      <c r="I440" t="n">
        <v>44.64425399302235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74.11874830170544</v>
      </c>
      <c r="D441" t="n">
        <v>31.70963229195416</v>
      </c>
      <c r="E441" t="n">
        <v>24.95319476739128</v>
      </c>
      <c r="F441" t="n">
        <v>51.35104758164925</v>
      </c>
      <c r="G441" t="n">
        <v>138.1474086487809</v>
      </c>
      <c r="H441" t="n">
        <v>47.92828472036392</v>
      </c>
      <c r="I441" t="n">
        <v>39.62867546877838</v>
      </c>
      <c r="J441" t="n">
        <v>22.78512552938487</v>
      </c>
      <c r="K441" t="n">
        <v>128.1714680836969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32.6248301880975</v>
      </c>
      <c r="E442" t="n">
        <v>22.78086718680223</v>
      </c>
      <c r="F442" t="n">
        <v>42.46140527688649</v>
      </c>
      <c r="G442" t="n">
        <v>132.3894483127553</v>
      </c>
      <c r="H442" t="n">
        <v>41.69716883701109</v>
      </c>
      <c r="I442" t="n">
        <v>34.28473528034885</v>
      </c>
      <c r="J442" t="n">
        <v>20.55406730754952</v>
      </c>
      <c r="K442" t="n">
        <v>130.7555419486666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24.23354585971025</v>
      </c>
      <c r="F443" t="n">
        <v>38.30099888056213</v>
      </c>
      <c r="G443" t="n">
        <v>136.5959313379208</v>
      </c>
      <c r="H443" t="n">
        <v>39.33105844998006</v>
      </c>
      <c r="I443" t="n">
        <v>33.82195827312236</v>
      </c>
      <c r="J443" t="n">
        <v>21.53666490178241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26.08575185518189</v>
      </c>
      <c r="G444" t="n">
        <v>125.5871838091733</v>
      </c>
      <c r="H444" t="n">
        <v>36.05689993100994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32.91814669615316</v>
      </c>
      <c r="E445" t="n">
        <v>23.37237751477208</v>
      </c>
      <c r="F445" t="n">
        <v>22.3972309521109</v>
      </c>
      <c r="G445" t="n">
        <v>132.5108611272904</v>
      </c>
      <c r="H445" t="n">
        <v>42.42719320788111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23.19105716132204</v>
      </c>
      <c r="F446" t="n">
        <v>29.73856258002214</v>
      </c>
      <c r="G446" t="n">
        <v>139.7929907643237</v>
      </c>
      <c r="H446" t="n">
        <v>44.39295616297827</v>
      </c>
      <c r="I446" t="n">
        <v>33.93212569829105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44.25382392763251</v>
      </c>
      <c r="C447" t="n">
        <v>91.73714526255338</v>
      </c>
      <c r="D447" t="n">
        <v>36.43309595603949</v>
      </c>
      <c r="E447" t="n">
        <v>23.62086124442986</v>
      </c>
      <c r="F447" t="n">
        <v>27.30807053693523</v>
      </c>
      <c r="G447" t="n">
        <v>139.9456581619964</v>
      </c>
      <c r="H447" t="n">
        <v>41.65898029841342</v>
      </c>
      <c r="I447" t="n">
        <v>33.16434856001958</v>
      </c>
      <c r="J447" t="n">
        <v>20.61223803832064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26.22806011140659</v>
      </c>
      <c r="F448" t="n">
        <v>35.43010226987722</v>
      </c>
      <c r="G448" t="n">
        <v>148.5301178826834</v>
      </c>
      <c r="H448" t="n">
        <v>44.89332904849637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45.50422278643688</v>
      </c>
      <c r="E449" t="n">
        <v>30.30043380579166</v>
      </c>
      <c r="F449" t="n">
        <v>49.46506257446719</v>
      </c>
      <c r="G449" t="n">
        <v>164.3561145782665</v>
      </c>
      <c r="H449" t="n">
        <v>52.17011617214284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46.07432727771381</v>
      </c>
      <c r="G450" t="n">
        <v>160.6170935081184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45.41649862311168</v>
      </c>
      <c r="E451" t="n">
        <v>38.23653248813137</v>
      </c>
      <c r="F451" t="n">
        <v>46.98305033320327</v>
      </c>
      <c r="G451" t="n">
        <v>169.9357806659821</v>
      </c>
      <c r="H451" t="n">
        <v>59.34060157472592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38.87312965031835</v>
      </c>
      <c r="F452" t="n">
        <v>53.71333117702881</v>
      </c>
      <c r="G452" t="n">
        <v>177.9698841664031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46.44156464180558</v>
      </c>
      <c r="G453" t="n">
        <v>168.2644629483386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42.36752730969113</v>
      </c>
      <c r="C454" t="n">
        <v>84.25725641573412</v>
      </c>
      <c r="D454" t="n">
        <v>46.73278041503488</v>
      </c>
      <c r="E454" t="n">
        <v>36.37607539785572</v>
      </c>
      <c r="F454" t="n">
        <v>42.82309991935336</v>
      </c>
      <c r="G454" t="n">
        <v>167.9744693707563</v>
      </c>
      <c r="H454" t="n">
        <v>57.94896083464436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55.32825063339961</v>
      </c>
      <c r="E455" t="n">
        <v>36.19559144319546</v>
      </c>
      <c r="F455" t="n">
        <v>40.73747181163326</v>
      </c>
      <c r="G455" t="n">
        <v>162.4195591035094</v>
      </c>
      <c r="H455" t="n">
        <v>56.47221608448052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31.55363572814378</v>
      </c>
      <c r="F456" t="n">
        <v>35.63861241235961</v>
      </c>
      <c r="G456" t="n">
        <v>150.2940563935704</v>
      </c>
      <c r="H456" t="n">
        <v>45.08245587110109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44.15263335839528</v>
      </c>
      <c r="E457" t="n">
        <v>26.43680167960671</v>
      </c>
      <c r="F457" t="n">
        <v>29.05988432143245</v>
      </c>
      <c r="G457" t="n">
        <v>144.3181765880763</v>
      </c>
      <c r="H457" t="n">
        <v>44.48854569155496</v>
      </c>
      <c r="I457" t="n">
        <v>33.61881924299423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79.98554092886749</v>
      </c>
      <c r="D458" t="n">
        <v>41.31088175324518</v>
      </c>
      <c r="E458" t="n">
        <v>25.51804713568702</v>
      </c>
      <c r="F458" t="n">
        <v>25.50103072475969</v>
      </c>
      <c r="G458" t="n">
        <v>139.6254207634204</v>
      </c>
      <c r="H458" t="n">
        <v>40.83892641497866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82.38189389013004</v>
      </c>
      <c r="D459" t="n">
        <v>40.97024610626094</v>
      </c>
      <c r="E459" t="n">
        <v>27.87745866414666</v>
      </c>
      <c r="F459" t="n">
        <v>27.97445856054288</v>
      </c>
      <c r="G459" t="n">
        <v>164.976221632213</v>
      </c>
      <c r="H459" t="n">
        <v>40.98185015414089</v>
      </c>
      <c r="I459" t="n">
        <v>34.27819080031507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37.91528526165728</v>
      </c>
      <c r="E460" t="n">
        <v>26.16898394178799</v>
      </c>
      <c r="F460" t="n">
        <v>14.62454307722485</v>
      </c>
      <c r="G460" t="n">
        <v>164.5488779901795</v>
      </c>
      <c r="H460" t="n">
        <v>40.59913070195768</v>
      </c>
      <c r="I460" t="n">
        <v>31.702847515346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26.72917381134159</v>
      </c>
      <c r="F461" t="n">
        <v>19.03189155202596</v>
      </c>
      <c r="G461" t="n">
        <v>184.1271259485125</v>
      </c>
      <c r="H461" t="n">
        <v>37.76608173945837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38.29322498914849</v>
      </c>
      <c r="E462" t="n">
        <v>30.50760294018051</v>
      </c>
      <c r="F462" t="n">
        <v>21.36682431947145</v>
      </c>
      <c r="G462" t="n">
        <v>191.1190590509792</v>
      </c>
      <c r="H462" t="n">
        <v>35.07321697712933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38.06909534582517</v>
      </c>
      <c r="E463" t="n">
        <v>26.23408234480413</v>
      </c>
      <c r="F463" t="n">
        <v>14.83223188881764</v>
      </c>
      <c r="G463" t="n">
        <v>182.4332050810378</v>
      </c>
      <c r="H463" t="n">
        <v>33.57627518242496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38.00224737221274</v>
      </c>
      <c r="E464" t="n">
        <v>25.65806477297865</v>
      </c>
      <c r="F464" t="n">
        <v>17.96358639356788</v>
      </c>
      <c r="G464" t="n">
        <v>175.6009630302964</v>
      </c>
      <c r="H464" t="n">
        <v>37.81499651321872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26.95044635828932</v>
      </c>
      <c r="F465" t="n">
        <v>21.72971625341102</v>
      </c>
      <c r="G465" t="n">
        <v>172.4362285701938</v>
      </c>
      <c r="H465" t="n">
        <v>39.16046261090514</v>
      </c>
      <c r="I465" t="n">
        <v>34.18644612135569</v>
      </c>
      <c r="J465" t="n">
        <v>18.23732999695509</v>
      </c>
      <c r="K465" t="n">
        <v>110.4599423076984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38.90857615629364</v>
      </c>
      <c r="E466" t="n">
        <v>25.08121281679454</v>
      </c>
      <c r="F466" t="n">
        <v>21.31060339729867</v>
      </c>
      <c r="G466" t="n">
        <v>177.8319960785516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39.78871559080996</v>
      </c>
      <c r="E467" t="n">
        <v>27.78986930403617</v>
      </c>
      <c r="F467" t="n">
        <v>6.461673407728674</v>
      </c>
      <c r="G467" t="n">
        <v>175.0110973506122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6.896244904981974</v>
      </c>
      <c r="G468" t="n">
        <v>173.0845696332532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15.00347889248781</v>
      </c>
      <c r="G469" t="n">
        <v>181.0327428199364</v>
      </c>
      <c r="H469" t="n">
        <v>41.84138512201847</v>
      </c>
      <c r="I469" t="n">
        <v>39.73841190423904</v>
      </c>
      <c r="J469" t="n">
        <v>18.5507121560186</v>
      </c>
      <c r="K469" t="n">
        <v>123.397674290886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18.624764921116</v>
      </c>
      <c r="G470" t="n">
        <v>180.4669204435757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41.81519949257433</v>
      </c>
      <c r="E471" t="n">
        <v>28.76762518481855</v>
      </c>
      <c r="F471" t="n">
        <v>20.87244133581108</v>
      </c>
      <c r="G471" t="n">
        <v>184.3071131106636</v>
      </c>
      <c r="H471" t="n">
        <v>40.13928991835512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42.29299860625127</v>
      </c>
      <c r="E472" t="n">
        <v>29.31082139292453</v>
      </c>
      <c r="F472" t="n">
        <v>20.97688662041019</v>
      </c>
      <c r="G472" t="n">
        <v>180.7718993872962</v>
      </c>
      <c r="H472" t="n">
        <v>35.60900924685318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44.97409250431181</v>
      </c>
      <c r="E473" t="n">
        <v>28.56307667114839</v>
      </c>
      <c r="F473" t="n">
        <v>23.11301058629922</v>
      </c>
      <c r="G473" t="n">
        <v>183.2192151255945</v>
      </c>
      <c r="H473" t="n">
        <v>38.11415660064006</v>
      </c>
      <c r="I473" t="n">
        <v>40.47032404281936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25.95511928688874</v>
      </c>
      <c r="G474" t="n">
        <v>182.9773051551544</v>
      </c>
      <c r="H474" t="n">
        <v>38.74077691498912</v>
      </c>
      <c r="I474" t="n">
        <v>39.54452320793185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176.9403256372001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20.28773317662056</v>
      </c>
      <c r="G476" t="n">
        <v>147.6767243455158</v>
      </c>
      <c r="H476" t="n">
        <v>35.0351970022055</v>
      </c>
      <c r="I476" t="n">
        <v>39.6681166589067</v>
      </c>
      <c r="J476" t="n">
        <v>17.41823132925882</v>
      </c>
      <c r="K476" t="n">
        <v>143.2754403079902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144.8079469627291</v>
      </c>
      <c r="H477" t="n">
        <v>31.82800333811799</v>
      </c>
      <c r="I477" t="n">
        <v>32.34197285970528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42.40997614746333</v>
      </c>
      <c r="E478" t="n">
        <v>21.02678589897549</v>
      </c>
      <c r="F478" t="n">
        <v>23.66984642805921</v>
      </c>
      <c r="G478" t="n">
        <v>130.5415890361556</v>
      </c>
      <c r="H478" t="n">
        <v>30.2877014374576</v>
      </c>
      <c r="I478" t="n">
        <v>26.37079592558958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39.39934099732751</v>
      </c>
      <c r="E479" t="n">
        <v>18.95546908344306</v>
      </c>
      <c r="F479" t="n">
        <v>20.34200541813451</v>
      </c>
      <c r="G479" t="n">
        <v>138.0661637863921</v>
      </c>
      <c r="H479" t="n">
        <v>27.55310279740053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13.69120306704943</v>
      </c>
      <c r="F480" t="n">
        <v>20.25334415021099</v>
      </c>
      <c r="G480" t="n">
        <v>142.2417789314665</v>
      </c>
      <c r="H480" t="n">
        <v>20.0974712822731</v>
      </c>
      <c r="I480" t="n">
        <v>24.04666044621229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28.5131161898851</v>
      </c>
      <c r="E481" t="n">
        <v>10.4252030209014</v>
      </c>
      <c r="F481" t="n">
        <v>16.6693219155521</v>
      </c>
      <c r="G481" t="n">
        <v>134.5013813636828</v>
      </c>
      <c r="H481" t="n">
        <v>19.5913139250814</v>
      </c>
      <c r="I481" t="n">
        <v>19.81710995462427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21.67552406888287</v>
      </c>
      <c r="E482" t="n">
        <v>8.278505318609852</v>
      </c>
      <c r="F482" t="n">
        <v>7.252563314177007</v>
      </c>
      <c r="G482" t="n">
        <v>131.1276992466377</v>
      </c>
      <c r="H482" t="n">
        <v>20.18769099356799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26.28343697049434</v>
      </c>
      <c r="E483" t="n">
        <v>10.9220380372594</v>
      </c>
      <c r="F483" t="n">
        <v>4.772264559417372</v>
      </c>
      <c r="G483" t="n">
        <v>128.6958916610317</v>
      </c>
      <c r="H483" t="n">
        <v>15.28453147238156</v>
      </c>
      <c r="I483" t="n">
        <v>19.21687372323224</v>
      </c>
      <c r="J483" t="n">
        <v>10.01914119914684</v>
      </c>
      <c r="K483" t="n">
        <v>110.5656584966124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28.46577220931699</v>
      </c>
      <c r="E484" t="n">
        <v>9.637859835880702</v>
      </c>
      <c r="F484" t="n">
        <v>9.836375150848319</v>
      </c>
      <c r="G484" t="n">
        <v>112.9670623720899</v>
      </c>
      <c r="H484" t="n">
        <v>14.29275742651088</v>
      </c>
      <c r="I484" t="n">
        <v>8.993251968856409</v>
      </c>
      <c r="J484" t="n">
        <v>8.491164257904149</v>
      </c>
      <c r="K484" t="n">
        <v>108.3185989852083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30.22088294805232</v>
      </c>
      <c r="E485" t="n">
        <v>6.274594745548012</v>
      </c>
      <c r="F485" t="n">
        <v>8.19944677071649</v>
      </c>
      <c r="G485" t="n">
        <v>104.0266679853279</v>
      </c>
      <c r="H485" t="n">
        <v>13.53952528320295</v>
      </c>
      <c r="I485" t="n">
        <v>7.164586485988922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7.668053591042323</v>
      </c>
      <c r="F486" t="n">
        <v>7.362012423541664</v>
      </c>
      <c r="G486" t="n">
        <v>92.41270287757271</v>
      </c>
      <c r="H486" t="n">
        <v>9.765612681022763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26.16148486966809</v>
      </c>
      <c r="E487" t="n">
        <v>5.507380158437125</v>
      </c>
      <c r="F487" t="n">
        <v>4.283889163497401</v>
      </c>
      <c r="G487" t="n">
        <v>93.65075926330874</v>
      </c>
      <c r="H487" t="n">
        <v>6.968656626055503</v>
      </c>
      <c r="I487" t="n">
        <v>2.190907218556215</v>
      </c>
      <c r="J487" t="n">
        <v>3.129872856438465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17.18578062792466</v>
      </c>
      <c r="G488" t="n">
        <v>111.1889778825799</v>
      </c>
      <c r="H488" t="n">
        <v>11.29699306353995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17.06867127288196</v>
      </c>
      <c r="G489" t="n">
        <v>101.8102677476632</v>
      </c>
      <c r="H489" t="n">
        <v>5.501934199566572</v>
      </c>
      <c r="I489" t="n">
        <v>5.231030453908048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29.91064600112361</v>
      </c>
      <c r="E490" t="n">
        <v>7.523445219132108</v>
      </c>
      <c r="F490" t="n">
        <v>12.29803207516333</v>
      </c>
      <c r="G490" t="n">
        <v>95.75713728610302</v>
      </c>
      <c r="H490" t="n">
        <v>7.266868834333229</v>
      </c>
      <c r="I490" t="n">
        <v>2.75804818391896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16.06836989972113</v>
      </c>
      <c r="G491" t="n">
        <v>87.62058584086894</v>
      </c>
      <c r="H491" t="n">
        <v>3.793195822749951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28.29710948427111</v>
      </c>
      <c r="E492" t="n">
        <v>3.65990855009124</v>
      </c>
      <c r="F492" t="n">
        <v>7.630809155313134</v>
      </c>
      <c r="G492" t="n">
        <v>76.64805708102836</v>
      </c>
      <c r="H492" t="n">
        <v>-0.2430845478898713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4.330442254126221</v>
      </c>
      <c r="F493" t="n">
        <v>11.89077137354559</v>
      </c>
      <c r="G493" t="n">
        <v>66.56617779183787</v>
      </c>
      <c r="H493" t="n">
        <v>-1.388585669852593</v>
      </c>
      <c r="I493" t="n">
        <v>-7.839703896425066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26.25621218682248</v>
      </c>
      <c r="E494" t="n">
        <v>3.30793912860925</v>
      </c>
      <c r="F494" t="n">
        <v>11.25095282899342</v>
      </c>
      <c r="G494" t="n">
        <v>61.16242824297997</v>
      </c>
      <c r="H494" t="n">
        <v>-2.520179370558695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25.47038739956573</v>
      </c>
      <c r="E495" t="n">
        <v>2.316454969667636</v>
      </c>
      <c r="F495" t="n">
        <v>9.443233754203151</v>
      </c>
      <c r="G495" t="n">
        <v>52.28569008366591</v>
      </c>
      <c r="H495" t="n">
        <v>-5.151200370947395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4.246251097984644</v>
      </c>
      <c r="F496" t="n">
        <v>13.57290081905278</v>
      </c>
      <c r="G496" t="n">
        <v>51.34696986778879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20.01841875799803</v>
      </c>
      <c r="E497" t="n">
        <v>6.329940447692062</v>
      </c>
      <c r="F497" t="n">
        <v>11.67778128062271</v>
      </c>
      <c r="G497" t="n">
        <v>53.52826117897607</v>
      </c>
      <c r="H497" t="n">
        <v>-14.54108582894164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9.084635775998141</v>
      </c>
      <c r="F498" t="n">
        <v>14.18786908409393</v>
      </c>
      <c r="G498" t="n">
        <v>59.07023985609685</v>
      </c>
      <c r="H498" t="n">
        <v>-12.23807317536221</v>
      </c>
      <c r="I498" t="n">
        <v>-9.362651629083951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23.97622429987503</v>
      </c>
      <c r="E499" t="n">
        <v>9.854324470231024</v>
      </c>
      <c r="F499" t="n">
        <v>14.46726868013906</v>
      </c>
      <c r="G499" t="n">
        <v>58.55783519827005</v>
      </c>
      <c r="H499" t="n">
        <v>-12.11167745980608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28.25363392047073</v>
      </c>
      <c r="E500" t="n">
        <v>11.18722841371838</v>
      </c>
      <c r="F500" t="n">
        <v>17.97309768750806</v>
      </c>
      <c r="G500" t="n">
        <v>67.00691628774671</v>
      </c>
      <c r="H500" t="n">
        <v>-5.494625721660073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27.26072002791753</v>
      </c>
      <c r="E501" t="n">
        <v>11.48251391347632</v>
      </c>
      <c r="F501" t="n">
        <v>16.99584323487739</v>
      </c>
      <c r="G501" t="n">
        <v>66.49339463604365</v>
      </c>
      <c r="H501" t="n">
        <v>-5.141528928045613</v>
      </c>
      <c r="I501" t="n">
        <v>-3.215987707682599</v>
      </c>
      <c r="J501" t="n">
        <v>-0.5575376114518749</v>
      </c>
      <c r="K501" t="n">
        <v>91.7560709754536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11.64142092049696</v>
      </c>
      <c r="F502" t="n">
        <v>15.30799880870726</v>
      </c>
      <c r="G502" t="n">
        <v>67.6155949823784</v>
      </c>
      <c r="H502" t="n">
        <v>-1.444872206647418</v>
      </c>
      <c r="I502" t="n">
        <v>-3.004074986517191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11.622549645783</v>
      </c>
      <c r="G503" t="n">
        <v>64.31482635898527</v>
      </c>
      <c r="H503" t="n">
        <v>-2.053740542200755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10.37928120650276</v>
      </c>
      <c r="G504" t="n">
        <v>61.03137669242873</v>
      </c>
      <c r="H504" t="n">
        <v>-3.758452390229938</v>
      </c>
      <c r="I504" t="n">
        <v>-5.326059545081852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13.57744657657827</v>
      </c>
      <c r="F505" t="n">
        <v>7.095454449136662</v>
      </c>
      <c r="G505" t="n">
        <v>58.26405160053562</v>
      </c>
      <c r="H505" t="n">
        <v>0.686719773467348</v>
      </c>
      <c r="I505" t="n">
        <v>-3.31237700719299</v>
      </c>
      <c r="J505" t="n">
        <v>-1.410928176412718</v>
      </c>
      <c r="K505" t="n">
        <v>79.864407431171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17.99234885006333</v>
      </c>
      <c r="E506" t="n">
        <v>12.91052083060824</v>
      </c>
      <c r="F506" t="n">
        <v>-4.89444112416485</v>
      </c>
      <c r="G506" t="n">
        <v>52.21457320393572</v>
      </c>
      <c r="H506" t="n">
        <v>-2.819880745295389</v>
      </c>
      <c r="I506" t="n">
        <v>-8.099429526494717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16.93860254971611</v>
      </c>
      <c r="E507" t="n">
        <v>14.01607374518568</v>
      </c>
      <c r="F507" t="n">
        <v>-8.161280602349763</v>
      </c>
      <c r="G507" t="n">
        <v>53.78269186480211</v>
      </c>
      <c r="H507" t="n">
        <v>-3.340631670527394</v>
      </c>
      <c r="I507" t="n">
        <v>-7.115146128352745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14.89164048212137</v>
      </c>
      <c r="F508" t="n">
        <v>-9.280257292491079</v>
      </c>
      <c r="G508" t="n">
        <v>50.24964384093708</v>
      </c>
      <c r="H508" t="n">
        <v>-2.83257390696755</v>
      </c>
      <c r="I508" t="n">
        <v>-7.604154462981394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16.66463856547584</v>
      </c>
      <c r="E509" t="n">
        <v>15.70985862448953</v>
      </c>
      <c r="F509" t="n">
        <v>-8.004997148533921</v>
      </c>
      <c r="G509" t="n">
        <v>50.86800464592747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21.24219885984196</v>
      </c>
      <c r="F510" t="n">
        <v>-4.225472091845772</v>
      </c>
      <c r="G510" t="n">
        <v>58.53916155300962</v>
      </c>
      <c r="H510" t="n">
        <v>-0.5216967050110433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52.70677021546432</v>
      </c>
      <c r="D511" t="n">
        <v>12.30449110267977</v>
      </c>
      <c r="E511" t="n">
        <v>17.26208452003706</v>
      </c>
      <c r="F511" t="n">
        <v>-4.247880429170248</v>
      </c>
      <c r="G511" t="n">
        <v>55.18229884829056</v>
      </c>
      <c r="H511" t="n">
        <v>-3.363518953051836</v>
      </c>
      <c r="I511" t="n">
        <v>-5.15817374697165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45.92563810448092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-13.68310386054501</v>
      </c>
      <c r="G513" t="n">
        <v>35.6743330861047</v>
      </c>
      <c r="H513" t="n">
        <v>-12.70488724454899</v>
      </c>
      <c r="I513" t="n">
        <v>-13.76125113214843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-9.088890224556934</v>
      </c>
      <c r="G514" t="n">
        <v>39.97916462968911</v>
      </c>
      <c r="H514" t="n">
        <v>-9.812235565252392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-7.203556329903793</v>
      </c>
      <c r="G515" t="n">
        <v>39.55114280239378</v>
      </c>
      <c r="H515" t="n">
        <v>-8.25406792392519</v>
      </c>
      <c r="I515" t="n">
        <v>-9.757018954605757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19.22529926740941</v>
      </c>
      <c r="F516" t="n">
        <v>-5.511598297297137</v>
      </c>
      <c r="G516" t="n">
        <v>39.30648415829214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9.061545642145873</v>
      </c>
      <c r="E517" t="n">
        <v>20.02096873475627</v>
      </c>
      <c r="F517" t="n">
        <v>-8.127691220810796</v>
      </c>
      <c r="G517" t="n">
        <v>36.34400507676459</v>
      </c>
      <c r="H517" t="n">
        <v>-12.37100616304039</v>
      </c>
      <c r="I517" t="n">
        <v>-12.66495097673483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18.65996278237036</v>
      </c>
      <c r="F518" t="n">
        <v>-6.890641904126049</v>
      </c>
      <c r="G518" t="n">
        <v>27.63029538106439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17.49337561263225</v>
      </c>
      <c r="F519" t="n">
        <v>-12.01018983612336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15.21538702009917</v>
      </c>
      <c r="F520" t="n">
        <v>-8.604631080413217</v>
      </c>
      <c r="G520" t="n">
        <v>22.46894156818657</v>
      </c>
      <c r="H520" t="n">
        <v>-19.98425979498924</v>
      </c>
      <c r="I520" t="n">
        <v>-25.12430882716834</v>
      </c>
      <c r="J520" t="n">
        <v>-6.547680435004843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8.405818890056205</v>
      </c>
      <c r="E521" t="n">
        <v>18.89026606286986</v>
      </c>
      <c r="F521" t="n">
        <v>-9.216448022679957</v>
      </c>
      <c r="G521" t="n">
        <v>23.81032231412532</v>
      </c>
      <c r="H521" t="n">
        <v>-19.95319279609151</v>
      </c>
      <c r="I521" t="n">
        <v>-20.13999165101466</v>
      </c>
      <c r="J521" t="n">
        <v>-3.24041127269632</v>
      </c>
      <c r="K521" t="n">
        <v>67.58456452798509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9.664985417981908</v>
      </c>
      <c r="E522" t="n">
        <v>19.76053162007854</v>
      </c>
      <c r="F522" t="n">
        <v>-7.912948076469895</v>
      </c>
      <c r="G522" t="n">
        <v>22.54940940918753</v>
      </c>
      <c r="H522" t="n">
        <v>-20.59470127738857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12.89888537696275</v>
      </c>
      <c r="E523" t="n">
        <v>20.90896248547398</v>
      </c>
      <c r="F523" t="n">
        <v>7.379320240554121</v>
      </c>
      <c r="G523" t="n">
        <v>34.12681205044912</v>
      </c>
      <c r="H523" t="n">
        <v>-15.7945768809856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34.43196794380184</v>
      </c>
      <c r="H524" t="n">
        <v>-13.8916227149627</v>
      </c>
      <c r="I524" t="n">
        <v>-10.03152868307229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27.52208875113831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21.72534066903451</v>
      </c>
      <c r="F526" t="n">
        <v>12.97447658472137</v>
      </c>
      <c r="G526" t="n">
        <v>30.4888286113947</v>
      </c>
      <c r="H526" t="n">
        <v>-15.83945204674867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13.20650657741778</v>
      </c>
      <c r="G527" t="n">
        <v>31.25047055132317</v>
      </c>
      <c r="H527" t="n">
        <v>-14.17094010841496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13.84118502226297</v>
      </c>
      <c r="E528" t="n">
        <v>18.79704911974805</v>
      </c>
      <c r="F528" t="n">
        <v>11.66666032413248</v>
      </c>
      <c r="G528" t="n">
        <v>25.41127875970177</v>
      </c>
      <c r="H528" t="n">
        <v>-16.94998171101917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17.66443650824405</v>
      </c>
      <c r="F529" t="n">
        <v>9.761976857559883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11.96423955677717</v>
      </c>
      <c r="E530" t="n">
        <v>18.6402159481589</v>
      </c>
      <c r="F530" t="n">
        <v>11.31172784333496</v>
      </c>
      <c r="G530" t="n">
        <v>21.1716745933505</v>
      </c>
      <c r="H530" t="n">
        <v>-13.21655725794074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9.473250414159251</v>
      </c>
      <c r="E531" t="n">
        <v>15.62749870472537</v>
      </c>
      <c r="F531" t="n">
        <v>7.84662278918038</v>
      </c>
      <c r="G531" t="n">
        <v>16.79005281565511</v>
      </c>
      <c r="H531" t="n">
        <v>-19.05153011154164</v>
      </c>
      <c r="I531" t="n">
        <v>-18.14670357095335</v>
      </c>
      <c r="J531" t="n">
        <v>-4.068345793513572</v>
      </c>
      <c r="K531" t="n">
        <v>59.89638762433327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8.847252540991413</v>
      </c>
      <c r="E532" t="n">
        <v>19.81679579419455</v>
      </c>
      <c r="F532" t="n">
        <v>6.91115822564814</v>
      </c>
      <c r="G532" t="n">
        <v>18.41229888850817</v>
      </c>
      <c r="H532" t="n">
        <v>-18.06009019412183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21.38864007429717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15.12900169631226</v>
      </c>
      <c r="E534" t="n">
        <v>23.39638179696983</v>
      </c>
      <c r="F534" t="n">
        <v>20.77701728531649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27.60085793170475</v>
      </c>
      <c r="F535" t="n">
        <v>29.57304073708615</v>
      </c>
      <c r="G535" t="n">
        <v>32.89937169907298</v>
      </c>
      <c r="H535" t="n">
        <v>-9.399911188624998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27.65622120013971</v>
      </c>
      <c r="G536" t="n">
        <v>31.34799579228593</v>
      </c>
      <c r="H536" t="n">
        <v>-10.23539913863974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22.78481118067312</v>
      </c>
      <c r="H537" t="n">
        <v>-13.80504625955355</v>
      </c>
      <c r="I537" t="n">
        <v>-18.71894755326622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24.54562359690631</v>
      </c>
      <c r="F538" t="n">
        <v>9.261552364114166</v>
      </c>
      <c r="G538" t="n">
        <v>19.40436129191567</v>
      </c>
      <c r="H538" t="n">
        <v>-17.98044941420574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5.67562016264771</v>
      </c>
      <c r="G539" t="n">
        <v>20.99149262952789</v>
      </c>
      <c r="H539" t="n">
        <v>-19.34478799721127</v>
      </c>
      <c r="I539" t="n">
        <v>-23.35895049033403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7.397708147514481</v>
      </c>
      <c r="E540" t="n">
        <v>24.1287747700655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6.718735579570412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22.14727852717735</v>
      </c>
      <c r="F542" t="n">
        <v>9.549606621634243</v>
      </c>
      <c r="G542" t="n">
        <v>22.63650933210945</v>
      </c>
      <c r="H542" t="n">
        <v>-14.3227673328953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14.84060177070168</v>
      </c>
      <c r="E543" t="n">
        <v>27.34710255767445</v>
      </c>
      <c r="F543" t="n">
        <v>23.14724060821522</v>
      </c>
      <c r="G543" t="n">
        <v>28.98898620262174</v>
      </c>
      <c r="H543" t="n">
        <v>-7.04145054215547</v>
      </c>
      <c r="I543" t="n">
        <v>-12.05383411820973</v>
      </c>
      <c r="J543" t="n">
        <v>6.095372259012088</v>
      </c>
      <c r="K543" t="n">
        <v>87.37736420891294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28.99862264785453</v>
      </c>
      <c r="G544" t="n">
        <v>46.9036774224481</v>
      </c>
      <c r="H544" t="n">
        <v>1.140227987396591</v>
      </c>
      <c r="I544" t="n">
        <v>-3.24699433933443</v>
      </c>
      <c r="J544" t="n">
        <v>12.9441820269196</v>
      </c>
      <c r="K544" t="n">
        <v>105.5173607279403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35.84483054106968</v>
      </c>
      <c r="F545" t="n">
        <v>26.54106131369467</v>
      </c>
      <c r="G545" t="n">
        <v>37.65231703171161</v>
      </c>
      <c r="H545" t="n">
        <v>4.471542960421249</v>
      </c>
      <c r="I545" t="n">
        <v>-4.365235432481073</v>
      </c>
      <c r="J545" t="n">
        <v>12.63520201653028</v>
      </c>
      <c r="K545" t="n">
        <v>97.54146846595202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20.44040514406005</v>
      </c>
      <c r="E546" t="n">
        <v>37.02221473852574</v>
      </c>
      <c r="F546" t="n">
        <v>26.01483905353654</v>
      </c>
      <c r="G546" t="n">
        <v>43.91826108340411</v>
      </c>
      <c r="H546" t="n">
        <v>9.550335167563695</v>
      </c>
      <c r="I546" t="n">
        <v>-2.915931552854634</v>
      </c>
      <c r="J546" t="n">
        <v>14.05207753690116</v>
      </c>
      <c r="K546" t="n">
        <v>95.90638629224364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20.31056193523333</v>
      </c>
      <c r="G547" t="n">
        <v>36.3109203184679</v>
      </c>
      <c r="H547" t="n">
        <v>5.133407288557046</v>
      </c>
      <c r="I547" t="n">
        <v>-8.224240974874119</v>
      </c>
      <c r="J547" t="n">
        <v>6.805454389659871</v>
      </c>
      <c r="K547" t="n">
        <v>87.36608220428765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13.53266918228433</v>
      </c>
      <c r="E548" t="n">
        <v>32.91625778425382</v>
      </c>
      <c r="F548" t="n">
        <v>20.50797994528071</v>
      </c>
      <c r="G548" t="n">
        <v>37.21235687394224</v>
      </c>
      <c r="H548" t="n">
        <v>5.706596310072043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23.41553624353878</v>
      </c>
      <c r="G549" t="n">
        <v>36.18781824262809</v>
      </c>
      <c r="H549" t="n">
        <v>4.096438014716242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11.27859623116334</v>
      </c>
      <c r="E550" t="n">
        <v>31.90478677716646</v>
      </c>
      <c r="F550" t="n">
        <v>14.27058743046143</v>
      </c>
      <c r="G550" t="n">
        <v>26.3975264413034</v>
      </c>
      <c r="H550" t="n">
        <v>3.605876691050791</v>
      </c>
      <c r="I550" t="n">
        <v>-10.01915185669209</v>
      </c>
      <c r="J550" t="n">
        <v>4.828516052919851</v>
      </c>
      <c r="K550" t="n">
        <v>86.39914348415031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8.462816421526043</v>
      </c>
      <c r="E551" t="n">
        <v>29.0645148989851</v>
      </c>
      <c r="F551" t="n">
        <v>17.28290149901279</v>
      </c>
      <c r="G551" t="n">
        <v>23.67898231711625</v>
      </c>
      <c r="H551" t="n">
        <v>7.04130634918616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8.869282456194805</v>
      </c>
      <c r="E552" t="n">
        <v>29.47698073544538</v>
      </c>
      <c r="F552" t="n">
        <v>21.56510134544869</v>
      </c>
      <c r="G552" t="n">
        <v>20.36800699223642</v>
      </c>
      <c r="H552" t="n">
        <v>7.848726814119611</v>
      </c>
      <c r="I552" t="n">
        <v>-8.40532181128234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28.62643389917599</v>
      </c>
      <c r="F553" t="n">
        <v>20.79242682618738</v>
      </c>
      <c r="G553" t="n">
        <v>19.53310296263142</v>
      </c>
      <c r="H553" t="n">
        <v>10.60591332771725</v>
      </c>
      <c r="I553" t="n">
        <v>-10.61621704745422</v>
      </c>
      <c r="J553" t="n">
        <v>2.629399145057998</v>
      </c>
      <c r="K553" t="n">
        <v>77.95718505848215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22.09448621917189</v>
      </c>
      <c r="F554" t="n">
        <v>14.68198311959661</v>
      </c>
      <c r="G554" t="n">
        <v>8.496372959439945</v>
      </c>
      <c r="H554" t="n">
        <v>0.7179916114437912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-8.71127513484684</v>
      </c>
      <c r="E555" t="n">
        <v>7.527661846202349</v>
      </c>
      <c r="F555" t="n">
        <v>-1.577141893713907</v>
      </c>
      <c r="G555" t="n">
        <v>-5.970997712036663</v>
      </c>
      <c r="H555" t="n">
        <v>-9.890427096810782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-7.41128882412152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-4.094045778309807</v>
      </c>
      <c r="G557" t="n">
        <v>-13.84527162008484</v>
      </c>
      <c r="H557" t="n">
        <v>-11.98703634092741</v>
      </c>
      <c r="I557" t="n">
        <v>-28.61946873088864</v>
      </c>
      <c r="J557" t="n">
        <v>-20.71958255409933</v>
      </c>
      <c r="K557" t="n">
        <v>36.38059884372053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-10.62863441610407</v>
      </c>
      <c r="E558" t="n">
        <v>15.71096946844779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-7.516368059815825</v>
      </c>
      <c r="E559" t="n">
        <v>18.52713899807161</v>
      </c>
      <c r="F559" t="n">
        <v>1.321974798387693</v>
      </c>
      <c r="G559" t="n">
        <v>-10.46753831401276</v>
      </c>
      <c r="H559" t="n">
        <v>-6.574758599275599</v>
      </c>
      <c r="I559" t="n">
        <v>-21.93549665082532</v>
      </c>
      <c r="J559" t="n">
        <v>-14.80968991063768</v>
      </c>
      <c r="K559" t="n">
        <v>36.47075817676293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-6.089860015389126</v>
      </c>
      <c r="E560" t="n">
        <v>16.0713216464103</v>
      </c>
      <c r="F560" t="n">
        <v>5.128326151410367</v>
      </c>
      <c r="G560" t="n">
        <v>-10.83693958452188</v>
      </c>
      <c r="H560" t="n">
        <v>-8.322749875305091</v>
      </c>
      <c r="I560" t="n">
        <v>-20.57674379004278</v>
      </c>
      <c r="J560" t="n">
        <v>-15.41789620733144</v>
      </c>
      <c r="K560" t="n">
        <v>35.62099894731811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-12.53040332477201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1.174834655441304</v>
      </c>
      <c r="E562" t="n">
        <v>17.89125176522139</v>
      </c>
      <c r="F562" t="n">
        <v>-1.002268757782065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-6.359659105044779</v>
      </c>
      <c r="H564" t="n">
        <v>-11.64160191463538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0.551067489232282</v>
      </c>
      <c r="G565" t="n">
        <v>-7.048000060016768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-1.344985490279971</v>
      </c>
      <c r="E566" t="n">
        <v>22.68655576617569</v>
      </c>
      <c r="F566" t="n">
        <v>-3.280590889566348</v>
      </c>
      <c r="G566" t="n">
        <v>-9.428310256834349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-1.92512134079923</v>
      </c>
      <c r="E567" t="n">
        <v>22.87923834024477</v>
      </c>
      <c r="F567" t="n">
        <v>-1.124488693072045</v>
      </c>
      <c r="G567" t="n">
        <v>-9.205251029204664</v>
      </c>
      <c r="H567" t="n">
        <v>-12.85596355704456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14.64478705291097</v>
      </c>
      <c r="D569" t="n">
        <v>-1.354665560225221</v>
      </c>
      <c r="E569" t="n">
        <v>21.90837376341655</v>
      </c>
      <c r="F569" t="n">
        <v>-15.00237685048202</v>
      </c>
      <c r="G569" t="n">
        <v>-10.43344470333097</v>
      </c>
      <c r="H569" t="n">
        <v>-13.7098685986664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-11.18054079117606</v>
      </c>
      <c r="H570" t="n">
        <v>-17.87137853962797</v>
      </c>
      <c r="I570" t="n">
        <v>-30.78713628649712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-10.31726449674022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8.698622818008683</v>
      </c>
      <c r="F573" t="n">
        <v>-18.89152387659923</v>
      </c>
      <c r="G573" t="n">
        <v>-11.87272478807458</v>
      </c>
      <c r="H573" t="n">
        <v>-19.40027461922237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-19.14766969825861</v>
      </c>
      <c r="G574" t="n">
        <v>-12.68346643545917</v>
      </c>
      <c r="H574" t="n">
        <v>-21.6373348201709</v>
      </c>
      <c r="I574" t="n">
        <v>-32.95424374132122</v>
      </c>
      <c r="J574" t="n">
        <v>-11.17294854189269</v>
      </c>
      <c r="K574" t="n">
        <v>12.52993094068877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-11.80892903117502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-22.8230378280784</v>
      </c>
      <c r="G576" t="n">
        <v>-4.203972788918797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13.28612616986253</v>
      </c>
      <c r="F577" t="n">
        <v>-17.73003410968103</v>
      </c>
      <c r="G577" t="n">
        <v>-5.372973723267005</v>
      </c>
      <c r="H577" t="n">
        <v>-22.03314852143236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2.908822668319977</v>
      </c>
      <c r="H578" t="n">
        <v>-16.07095370874849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-9.944637461307382</v>
      </c>
      <c r="D581" t="n">
        <v>4.786044883861251</v>
      </c>
      <c r="E581" t="n">
        <v>20.3827293950928</v>
      </c>
      <c r="F581" t="n">
        <v>-8.753603066333692</v>
      </c>
      <c r="G581" t="n">
        <v>9.767951705534461</v>
      </c>
      <c r="H581" t="n">
        <v>-14.02720391603115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18.59550538310577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-0.8097573239651212</v>
      </c>
      <c r="E583" t="n">
        <v>14.43454368551345</v>
      </c>
      <c r="F583" t="n">
        <v>-14.75158152979898</v>
      </c>
      <c r="G583" t="n">
        <v>0.4753618619218303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2.433223696355435</v>
      </c>
      <c r="H584" t="n">
        <v>-16.76733657542256</v>
      </c>
      <c r="I584" t="n">
        <v>-23.84772172740076</v>
      </c>
      <c r="J584" t="n">
        <v>-0.640334893657124</v>
      </c>
      <c r="K584" t="n">
        <v>9.394788855337355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1.577240533565205</v>
      </c>
      <c r="H585" t="n">
        <v>-14.51185683193061</v>
      </c>
      <c r="I585" t="n">
        <v>-22.43351337955261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-27.22315464670122</v>
      </c>
      <c r="G586" t="n">
        <v>-1.138761850112191</v>
      </c>
      <c r="H586" t="n">
        <v>-17.26460120668659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-27.9627538880295</v>
      </c>
      <c r="G587" t="n">
        <v>-4.06311986705199</v>
      </c>
      <c r="H587" t="n">
        <v>-19.44546034190827</v>
      </c>
      <c r="I587" t="n">
        <v>-25.67855065586079</v>
      </c>
      <c r="J587" t="n">
        <v>-5.410334176447962</v>
      </c>
      <c r="K587" t="n">
        <v>0.1991750872610609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-12.11578075107397</v>
      </c>
      <c r="E588" t="n">
        <v>10.15957189913774</v>
      </c>
      <c r="F588" t="n">
        <v>-23.46873290760897</v>
      </c>
      <c r="G588" t="n">
        <v>-2.608732204743514</v>
      </c>
      <c r="H588" t="n">
        <v>-18.94232312327209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10.58691520353112</v>
      </c>
      <c r="F589" t="n">
        <v>-21.94071011636438</v>
      </c>
      <c r="G589" t="n">
        <v>0.8187871578951844</v>
      </c>
      <c r="H589" t="n">
        <v>-15.08415777616728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10.1945178949691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-10.73115042758955</v>
      </c>
      <c r="E591" t="n">
        <v>9.370516615226233</v>
      </c>
      <c r="F591" t="n">
        <v>-24.20443886610127</v>
      </c>
      <c r="G591" t="n">
        <v>-2.380279395158258</v>
      </c>
      <c r="H591" t="n">
        <v>-15.77748941345729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-0.1463911178894439</v>
      </c>
      <c r="H592" t="n">
        <v>-14.65392746008677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-8.17083910445422</v>
      </c>
      <c r="E593" t="n">
        <v>8.231175861435226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3.299482775594287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10.48304111325891</v>
      </c>
      <c r="F594" t="n">
        <v>-18.35177707222342</v>
      </c>
      <c r="G594" t="n">
        <v>1.020924063246853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3.211757217606626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10.99050945635185</v>
      </c>
      <c r="F596" t="n">
        <v>-24.11340163173644</v>
      </c>
      <c r="G596" t="n">
        <v>0.1602385962337971</v>
      </c>
      <c r="H596" t="n">
        <v>-13.67575880093032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1.623484840458023</v>
      </c>
      <c r="E597" t="n">
        <v>20.08763565731533</v>
      </c>
      <c r="F597" t="n">
        <v>-13.68764908661926</v>
      </c>
      <c r="G597" t="n">
        <v>26.89708713921517</v>
      </c>
      <c r="H597" t="n">
        <v>-2.109577959484721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-17.09648742863342</v>
      </c>
      <c r="G598" t="n">
        <v>13.21124114703371</v>
      </c>
      <c r="H598" t="n">
        <v>-5.593822921567115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12.98833767516816</v>
      </c>
      <c r="F599" t="n">
        <v>-20.6629895857955</v>
      </c>
      <c r="G599" t="n">
        <v>8.707355171207688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-10.15365665970348</v>
      </c>
      <c r="E600" t="n">
        <v>9.08113144351368</v>
      </c>
      <c r="F600" t="n">
        <v>-20.55221964719175</v>
      </c>
      <c r="G600" t="n">
        <v>5.168436371427632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6.099189083633982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8.417110389920101</v>
      </c>
      <c r="F603" t="n">
        <v>-29.25987573821873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10.37585716496956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9.620804622165524</v>
      </c>
      <c r="F604" t="n">
        <v>-31.44067972869949</v>
      </c>
      <c r="G604" t="n">
        <v>2.348501793071689</v>
      </c>
      <c r="H604" t="n">
        <v>-21.04335964490642</v>
      </c>
      <c r="I604" t="n">
        <v>-15.71021855199806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-30.69287881339182</v>
      </c>
      <c r="G605" t="n">
        <v>0.6218519394246558</v>
      </c>
      <c r="H605" t="n">
        <v>-20.59682142906385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-27.46602981483193</v>
      </c>
      <c r="G606" t="n">
        <v>5.036888701142628</v>
      </c>
      <c r="H606" t="n">
        <v>-20.09340454401801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11.06060582807094</v>
      </c>
      <c r="F608" t="n">
        <v>-27.17192889993253</v>
      </c>
      <c r="G608" t="n">
        <v>3.115207363594452</v>
      </c>
      <c r="H608" t="n">
        <v>-21.0615730724689</v>
      </c>
      <c r="I608" t="n">
        <v>-16.08324938221886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-24.08255004333544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10.86329962864312</v>
      </c>
      <c r="F610" t="n">
        <v>-27.66349546610564</v>
      </c>
      <c r="G610" t="n">
        <v>5.422780610599709</v>
      </c>
      <c r="H610" t="n">
        <v>-17.2421732404989</v>
      </c>
      <c r="I610" t="n">
        <v>-11.42896032917021</v>
      </c>
      <c r="J610" t="n">
        <v>-7.161659836695011</v>
      </c>
      <c r="K610" t="n">
        <v>9.206002676010726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7.30877468946014</v>
      </c>
      <c r="H611" t="n">
        <v>-15.22497926641881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13.25905486315175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-8.224638514569737</v>
      </c>
      <c r="E614" t="n">
        <v>13.18244338730143</v>
      </c>
      <c r="F614" t="n">
        <v>-19.3184228849821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-19.01207268475098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-8.573764437506204</v>
      </c>
      <c r="E616" t="n">
        <v>11.99223852800726</v>
      </c>
      <c r="F616" t="n">
        <v>-21.34078638264436</v>
      </c>
      <c r="G616" t="n">
        <v>2.682381349144936</v>
      </c>
      <c r="H616" t="n">
        <v>-12.65894071535021</v>
      </c>
      <c r="I616" t="n">
        <v>-8.298702684169434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2.878403348479863</v>
      </c>
      <c r="H617" t="n">
        <v>-15.047402858054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0.4493462857555697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-29.84413550497206</v>
      </c>
      <c r="G619" t="n">
        <v>-0.3572132622214785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-32.19609372664303</v>
      </c>
      <c r="G620" t="n">
        <v>-3.598297635095882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-2.488657199004674</v>
      </c>
      <c r="H621" t="n">
        <v>-14.11127763504297</v>
      </c>
      <c r="I621" t="n">
        <v>-13.30658294193419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-26.92105073697583</v>
      </c>
      <c r="G622" t="n">
        <v>0.2230378646633335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-28.91180510391659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-6.061819887219844</v>
      </c>
      <c r="E624" t="n">
        <v>10.97869177436013</v>
      </c>
      <c r="F624" t="n">
        <v>-28.2961550927546</v>
      </c>
      <c r="G624" t="n">
        <v>0.469484920463592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-4.893076783404682</v>
      </c>
      <c r="E625" t="n">
        <v>11.32182319493016</v>
      </c>
      <c r="F625" t="n">
        <v>-26.33036968711617</v>
      </c>
      <c r="G625" t="n">
        <v>-0.6729537239423822</v>
      </c>
      <c r="H625" t="n">
        <v>-9.654354286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-4.751319669445553</v>
      </c>
      <c r="E626" t="n">
        <v>11.04903562792963</v>
      </c>
      <c r="F626" t="n">
        <v>-26.1352826964007</v>
      </c>
      <c r="G626" t="n">
        <v>2.406065984246242</v>
      </c>
      <c r="H626" t="n">
        <v>-8.912524495193042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-22.04845449974987</v>
      </c>
      <c r="G627" t="n">
        <v>7.37711262231624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11.57720080170921</v>
      </c>
      <c r="H628" t="n">
        <v>-0.2994547656038793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-18.13062272787194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15.18153855772064</v>
      </c>
      <c r="F630" t="n">
        <v>-19.87825682227632</v>
      </c>
      <c r="G630" t="n">
        <v>9.765314912622447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-4.632155650979641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8.122539074584312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15.56214949297885</v>
      </c>
      <c r="F633" t="n">
        <v>-28.50595292965485</v>
      </c>
      <c r="G633" t="n">
        <v>3.640614237944684</v>
      </c>
      <c r="H633" t="n">
        <v>-5.596387308000805</v>
      </c>
      <c r="I633" t="n">
        <v>-15.10611168889751</v>
      </c>
      <c r="J633" t="n">
        <v>1.582909949146827</v>
      </c>
      <c r="K633" t="n">
        <v>6.681633351854144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-29.23359526797221</v>
      </c>
      <c r="G634" t="n">
        <v>1.328475543859819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-2.971955919784108</v>
      </c>
      <c r="E635" t="n">
        <v>14.24096265521662</v>
      </c>
      <c r="F635" t="n">
        <v>-30.42679119331056</v>
      </c>
      <c r="G635" t="n">
        <v>-0.9140699878969372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14.05800458206265</v>
      </c>
      <c r="F636" t="n">
        <v>-28.08321334869498</v>
      </c>
      <c r="G636" t="n">
        <v>1.127287985858882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-28.46839997207671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6.891226908332637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13.94557318521126</v>
      </c>
      <c r="H640" t="n">
        <v>-0.2846769558511375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13.37161071109998</v>
      </c>
      <c r="H642" t="n">
        <v>-0.3552327666426325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-23.45218541468528</v>
      </c>
      <c r="G643" t="n">
        <v>12.46721589040858</v>
      </c>
      <c r="H643" t="n">
        <v>2.390161018083181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6.463514418983918</v>
      </c>
      <c r="E644" t="n">
        <v>14.27648563207518</v>
      </c>
      <c r="F644" t="n">
        <v>-24.49470459154576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-21.19649132142813</v>
      </c>
      <c r="G645" t="n">
        <v>16.35175534203044</v>
      </c>
      <c r="H645" t="n">
        <v>-1.769930558098909</v>
      </c>
      <c r="I645" t="n">
        <v>-3.7055236342041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21.62214663965865</v>
      </c>
      <c r="H646" t="n">
        <v>6.238578633444192</v>
      </c>
      <c r="I646" t="n">
        <v>-1.033350070524353</v>
      </c>
      <c r="J646" t="n">
        <v>11.47521680255212</v>
      </c>
      <c r="K646" t="n">
        <v>15.85828204504098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19.49091609789519</v>
      </c>
      <c r="F647" t="n">
        <v>-15.87903235136218</v>
      </c>
      <c r="G647" t="n">
        <v>22.17105467882483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-17.4467357844975</v>
      </c>
      <c r="G648" t="n">
        <v>17.26318355655101</v>
      </c>
      <c r="H648" t="n">
        <v>2.850793581012301</v>
      </c>
      <c r="I648" t="n">
        <v>-5.41576393263491</v>
      </c>
      <c r="J648" t="n">
        <v>7.350277426672114</v>
      </c>
      <c r="K648" t="n">
        <v>9.151402582338996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15.20696061864297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13.93869695946397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-17.08634276036751</v>
      </c>
      <c r="G653" t="n">
        <v>7.375468011585751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8.494444590294803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14.0348205789923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18.96189623359092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-8.777536833949561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29.32166066218245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-7.49339841044987</v>
      </c>
      <c r="G663" t="n">
        <v>33.86668724309416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13.43969805655441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-8.529305645961294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-8.856209931200777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23.05453620211351</v>
      </c>
      <c r="H667" t="n">
        <v>10.17460971081396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-7.68417304967609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-1.369618539434536</v>
      </c>
      <c r="G671" t="n">
        <v>20.11923418274399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17.3453837698891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10.96825368868954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-5.587553480749263</v>
      </c>
      <c r="G679" t="n">
        <v>1.675542983019618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8.390855099267224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2.465603072173383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9.413199614286194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9.820413157999752</v>
      </c>
      <c r="G694" t="n">
        <v>11.63549952545582</v>
      </c>
      <c r="H694" t="n">
        <v>10.58516915000583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12.35688677410785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15.18577700461588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21.10050855484644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25.0242145073043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12.67701483407249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8.476195405138398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-8.130390091312133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27.02759547564799</v>
      </c>
      <c r="H728" t="n">
        <v>1.00529459330887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3.019463528272048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32.85328466185538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18.17470975888571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49.46971611853346</v>
      </c>
      <c r="H734" t="n">
        <v>21.97272784253277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27.7201325509653</v>
      </c>
      <c r="F737" t="n">
        <v>14.552330492611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54.51471850217808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65.26659002910462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83.44601018737963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84.67191614857003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118.6010277437955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13.14311763451708</v>
      </c>
      <c r="G759" t="n">
        <v>96.40945461780484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104.6959677290433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211.2083594247201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139.3387405798392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-17.42895926054981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-29.81071107071291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95.48369483385967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2026-07-19T07:39:18Z</dcterms:created>
  <dcterms:modified xsi:type="dcterms:W3CDTF">2026-07-19T07:39:19Z</dcterms:modified>
</cp:coreProperties>
</file>