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111.2855758666992</v>
      </c>
      <c r="G2" t="n">
        <v>58.47156524658203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109.6373901367188</v>
      </c>
      <c r="G3" t="n">
        <v>59.04101181030273</v>
      </c>
      <c r="H3" t="n">
        <v>113.864860534668</v>
      </c>
      <c r="I3" t="n">
        <v>113.9328842163086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113.0937881469727</v>
      </c>
      <c r="I4" t="n">
        <v>115.8985977172852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60.69757461547852</v>
      </c>
      <c r="H5" t="n">
        <v>112.1513061523438</v>
      </c>
      <c r="I5" t="n">
        <v>116.245475769043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61.34466934204102</v>
      </c>
      <c r="H6" t="n">
        <v>112.5368728637695</v>
      </c>
      <c r="I6" t="n">
        <v>121.063346862793</v>
      </c>
      <c r="J6" t="n">
        <v>125.2985305786133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61.96588134765625</v>
      </c>
      <c r="H7" t="n">
        <v>112.9652709960938</v>
      </c>
      <c r="I7" t="n">
        <v>122.0654602050781</v>
      </c>
      <c r="J7" t="n">
        <v>124.5658111572266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113.6144714355469</v>
      </c>
      <c r="G8" t="n">
        <v>61.39643859863281</v>
      </c>
      <c r="H8" t="n">
        <v>113.3508071899414</v>
      </c>
      <c r="I8" t="n">
        <v>124.0696868896484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61.6811637878418</v>
      </c>
      <c r="H9" t="n">
        <v>114.6788101196289</v>
      </c>
      <c r="I9" t="n">
        <v>127.1531372070312</v>
      </c>
      <c r="J9" t="n">
        <v>125.1458969116211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115.6212539672852</v>
      </c>
      <c r="I10" t="n">
        <v>126.3822631835938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63.82951354980469</v>
      </c>
      <c r="H11" t="n">
        <v>115.9639663696289</v>
      </c>
      <c r="I11" t="n">
        <v>124.1467666625977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117.3048553466797</v>
      </c>
      <c r="G12" t="n">
        <v>64.06246948242188</v>
      </c>
      <c r="H12" t="n">
        <v>117.0349273681641</v>
      </c>
      <c r="I12" t="n">
        <v>127.8469085693359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64.16600799560547</v>
      </c>
      <c r="H13" t="n">
        <v>115.6640930175781</v>
      </c>
      <c r="I13" t="n">
        <v>126.30517578125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64.76133728027344</v>
      </c>
      <c r="H14" t="n">
        <v>115.4927291870117</v>
      </c>
      <c r="I14" t="n">
        <v>131.2386474609375</v>
      </c>
      <c r="J14" t="n">
        <v>124.9626922607422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64.96840667724609</v>
      </c>
      <c r="H15" t="n">
        <v>115.5784225463867</v>
      </c>
      <c r="I15" t="n">
        <v>128.6177520751953</v>
      </c>
      <c r="J15" t="n">
        <v>131.0689086914062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114.8929901123047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62.30237579345703</v>
      </c>
      <c r="H17" t="n">
        <v>113.6078567504883</v>
      </c>
      <c r="I17" t="n">
        <v>127.7312698364258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115.4775848388672</v>
      </c>
      <c r="G18" t="n">
        <v>62.87182998657227</v>
      </c>
      <c r="H18" t="n">
        <v>115.9211273193359</v>
      </c>
      <c r="I18" t="n">
        <v>127.3072967529297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156.0612945556641</v>
      </c>
      <c r="F19" t="n">
        <v>115.0476455688477</v>
      </c>
      <c r="G19" t="n">
        <v>63.5189323425293</v>
      </c>
      <c r="H19" t="n">
        <v>115.6640930175781</v>
      </c>
      <c r="I19" t="n">
        <v>127.7312698364258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115.8358840942383</v>
      </c>
      <c r="G20" t="n">
        <v>64.24365997314453</v>
      </c>
      <c r="H20" t="n">
        <v>120.0764312744141</v>
      </c>
      <c r="I20" t="n">
        <v>130.1209259033203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116.8390960693359</v>
      </c>
      <c r="G22" t="n">
        <v>63.0271110534668</v>
      </c>
      <c r="H22" t="n">
        <v>120.933219909668</v>
      </c>
      <c r="I22" t="n">
        <v>131.7782592773438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64.42485046386719</v>
      </c>
      <c r="H23" t="n">
        <v>120.933219909668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64.52838134765625</v>
      </c>
      <c r="H24" t="n">
        <v>120.4923477172852</v>
      </c>
      <c r="I24" t="n">
        <v>129.1188354492188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114.9401168823242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63.62246322631836</v>
      </c>
      <c r="H26" t="n">
        <v>119.1697158813477</v>
      </c>
      <c r="I26" t="n">
        <v>132.6647491455078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64.80074310302734</v>
      </c>
      <c r="H28" t="n">
        <v>119.0815277099609</v>
      </c>
      <c r="I28" t="n">
        <v>126.3822631835938</v>
      </c>
      <c r="J28" t="n">
        <v>127.8326263427734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152.9732666015625</v>
      </c>
      <c r="F29" t="n">
        <v>120.4220199584961</v>
      </c>
      <c r="G29" t="n">
        <v>64.21189117431641</v>
      </c>
      <c r="H29" t="n">
        <v>120.3160018920898</v>
      </c>
      <c r="I29" t="n">
        <v>130.3521575927734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119.3113021850586</v>
      </c>
      <c r="G30" t="n">
        <v>65.33606719970703</v>
      </c>
      <c r="H30" t="n">
        <v>120.933235168457</v>
      </c>
      <c r="I30" t="n">
        <v>129.6198577880859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115.8358840942383</v>
      </c>
      <c r="G31" t="n">
        <v>62.39179611206055</v>
      </c>
      <c r="H31" t="n">
        <v>116.8330612182617</v>
      </c>
      <c r="I31" t="n">
        <v>128.1166839599609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152.662841796875</v>
      </c>
      <c r="F32" t="n">
        <v>117.2690353393555</v>
      </c>
      <c r="G32" t="n">
        <v>63.56950378417969</v>
      </c>
      <c r="H32" t="n">
        <v>119.346061706543</v>
      </c>
      <c r="I32" t="n">
        <v>126.5364227294922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117.4123687744141</v>
      </c>
      <c r="G33" t="n">
        <v>65.04163360595703</v>
      </c>
      <c r="H33" t="n">
        <v>117.4502944946289</v>
      </c>
      <c r="I33" t="n">
        <v>129.9281921386719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64.98812103271484</v>
      </c>
      <c r="H34" t="n">
        <v>117.0534820556641</v>
      </c>
      <c r="I34" t="n">
        <v>132.3949584960938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119.8845977783203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63.81039810180664</v>
      </c>
      <c r="H36" t="n">
        <v>116.3480682373047</v>
      </c>
      <c r="I36" t="n">
        <v>127.2849426269531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62.68622589111328</v>
      </c>
      <c r="H37" t="n">
        <v>116.4803619384766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117.0776519775391</v>
      </c>
      <c r="G38" t="n">
        <v>62.71298599243164</v>
      </c>
      <c r="H38" t="n">
        <v>114.8050079345703</v>
      </c>
      <c r="I38" t="n">
        <v>125.2206878662109</v>
      </c>
      <c r="J38" t="n">
        <v>124.292724609375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110.7990341186523</v>
      </c>
      <c r="G39" t="n">
        <v>58.88543701171875</v>
      </c>
      <c r="H39" t="n">
        <v>109.6908111572266</v>
      </c>
      <c r="I39" t="n">
        <v>122.0268783569336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60.14345169067383</v>
      </c>
      <c r="H40" t="n">
        <v>114.9372634887695</v>
      </c>
      <c r="I40" t="n">
        <v>124.2469711303711</v>
      </c>
      <c r="J40" t="n">
        <v>123.8220291137695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61.56203460693359</v>
      </c>
      <c r="H41" t="n">
        <v>117.7147979736328</v>
      </c>
      <c r="I41" t="n">
        <v>125.1427764892578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60.08991241455078</v>
      </c>
      <c r="H42" t="n">
        <v>115.4663162231445</v>
      </c>
      <c r="I42" t="n">
        <v>126.9344253540039</v>
      </c>
      <c r="J42" t="n">
        <v>132.3571929931641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61.37468719482422</v>
      </c>
      <c r="H43" t="n">
        <v>116.4803619384766</v>
      </c>
      <c r="I43" t="n">
        <v>132.659912109375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133.6975250244141</v>
      </c>
      <c r="G44" t="n">
        <v>60.62523651123047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145.6298675537109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62.65944290161133</v>
      </c>
      <c r="H46" t="n">
        <v>117.9352645874023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62.60593032836914</v>
      </c>
      <c r="H47" t="n">
        <v>115.951286315918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144.4275665283203</v>
      </c>
      <c r="F48" t="n">
        <v>132.1832580566406</v>
      </c>
      <c r="G48" t="n">
        <v>64.74720764160156</v>
      </c>
      <c r="H48" t="n">
        <v>117.2298431396484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134.2515258789062</v>
      </c>
      <c r="G49" t="n">
        <v>66.21935272216797</v>
      </c>
      <c r="H49" t="n">
        <v>116.3480682373047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64.66690826416016</v>
      </c>
      <c r="H50" t="n">
        <v>116.5244216918945</v>
      </c>
      <c r="I50" t="n">
        <v>133.8283996582031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144.9655914306641</v>
      </c>
      <c r="F51" t="n">
        <v>127.7143402099609</v>
      </c>
      <c r="G51" t="n">
        <v>63.70334243774414</v>
      </c>
      <c r="H51" t="n">
        <v>115.5544967651367</v>
      </c>
      <c r="I51" t="n">
        <v>127.5576019287109</v>
      </c>
      <c r="J51" t="n">
        <v>131.5727081298828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130.322998046875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63.16801452636719</v>
      </c>
      <c r="H54" t="n">
        <v>117.1857528686523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65.14868927001953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119.3901596069336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133.2358245849609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137.3907775878906</v>
      </c>
      <c r="G60" t="n">
        <v>63.32860946655273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62.73975372314453</v>
      </c>
      <c r="H61" t="n">
        <v>119.302001953125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137.5016021728516</v>
      </c>
      <c r="G63" t="n">
        <v>65.36283874511719</v>
      </c>
      <c r="H63" t="n">
        <v>126.0474166870117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130.9071960449219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67.47736358642578</v>
      </c>
      <c r="H66" t="n">
        <v>134.9091339111328</v>
      </c>
      <c r="I66" t="n">
        <v>134.6073303222656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131.5304260253906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160.7118988037109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137.3907775878906</v>
      </c>
      <c r="G70" t="n">
        <v>67.47736358642578</v>
      </c>
      <c r="H70" t="n">
        <v>134.556396484375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143.9030303955078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69.75247955322266</v>
      </c>
      <c r="H73" t="n">
        <v>141.6545867919922</v>
      </c>
      <c r="I73" t="n">
        <v>137.9959259033203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71.41197204589844</v>
      </c>
      <c r="H74" t="n">
        <v>141.5223083496094</v>
      </c>
      <c r="I74" t="n">
        <v>136.7106170654297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152.8287811279297</v>
      </c>
      <c r="G75" t="n">
        <v>72.29525756835938</v>
      </c>
      <c r="H75" t="n">
        <v>143.462158203125</v>
      </c>
      <c r="I75" t="n">
        <v>135.6589965820312</v>
      </c>
      <c r="J75" t="n">
        <v>142.6181640625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149.3202056884766</v>
      </c>
      <c r="G76" t="n">
        <v>71.92052459716797</v>
      </c>
      <c r="H76" t="n">
        <v>141.4782257080078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68.38739013671875</v>
      </c>
      <c r="H77" t="n">
        <v>137.6425476074219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141.3796081542969</v>
      </c>
      <c r="G78" t="n">
        <v>69.08332824707031</v>
      </c>
      <c r="H78" t="n">
        <v>138.4361419677734</v>
      </c>
      <c r="I78" t="n">
        <v>130.0503387451172</v>
      </c>
      <c r="J78" t="n">
        <v>145.3481597900391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140.8169250488281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124.9869766235352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138.609619140625</v>
      </c>
      <c r="G82" t="n">
        <v>67.79853820800781</v>
      </c>
      <c r="H82" t="n">
        <v>138.8770294189453</v>
      </c>
      <c r="I82" t="n">
        <v>121.7931823730469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67.37029266357422</v>
      </c>
      <c r="H83" t="n">
        <v>139.8910522460938</v>
      </c>
      <c r="I83" t="n">
        <v>126.3891448974609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67.28998565673828</v>
      </c>
      <c r="H84" t="n">
        <v>139.6705780029297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138.4249572753906</v>
      </c>
      <c r="G85" t="n">
        <v>67.58441925048828</v>
      </c>
      <c r="H85" t="n">
        <v>140.1996459960938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135.2117614746094</v>
      </c>
      <c r="G86" t="n">
        <v>66.37994384765625</v>
      </c>
      <c r="H86" t="n">
        <v>140.1996459960938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65.30929565429688</v>
      </c>
      <c r="H87" t="n">
        <v>137.0694274902344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64.47955322265625</v>
      </c>
      <c r="H88" t="n">
        <v>134.5123443603516</v>
      </c>
      <c r="I88" t="n">
        <v>123.5458679199219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65.36283874511719</v>
      </c>
      <c r="H89" t="n">
        <v>130.9853210449219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64.9345703125</v>
      </c>
      <c r="H90" t="n">
        <v>127.1055297851562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65.36283874511719</v>
      </c>
      <c r="H91" t="n">
        <v>130.7207489013672</v>
      </c>
      <c r="I91" t="n">
        <v>119.5731048583984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136.3197479248047</v>
      </c>
      <c r="G92" t="n">
        <v>66.59407806396484</v>
      </c>
      <c r="H92" t="n">
        <v>132.7047119140625</v>
      </c>
      <c r="I92" t="n">
        <v>127.0902252197266</v>
      </c>
      <c r="J92" t="n">
        <v>149.7725830078125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63.19478225708008</v>
      </c>
      <c r="H93" t="n">
        <v>130.9412078857422</v>
      </c>
      <c r="I93" t="n">
        <v>127.1291580200195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124.6364593505859</v>
      </c>
      <c r="J94" t="n">
        <v>143.277099609375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62.60593032836914</v>
      </c>
      <c r="H95" t="n">
        <v>131.9111480712891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63.00741577148438</v>
      </c>
      <c r="H96" t="n">
        <v>132.3961181640625</v>
      </c>
      <c r="I96" t="n">
        <v>120.819465637207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63.54272842407227</v>
      </c>
      <c r="H97" t="n">
        <v>129.5303802490234</v>
      </c>
      <c r="I97" t="n">
        <v>117.3529891967773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134.6005096435547</v>
      </c>
      <c r="I98" t="n">
        <v>118.8720092773438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61.13378524780273</v>
      </c>
      <c r="H99" t="n">
        <v>135.9231262207031</v>
      </c>
      <c r="I99" t="n">
        <v>118.3267288208008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61.10701370239258</v>
      </c>
      <c r="H100" t="n">
        <v>132.6606140136719</v>
      </c>
      <c r="I100" t="n">
        <v>112.0170059204102</v>
      </c>
      <c r="J100" t="n">
        <v>141.0178527832031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112.2117385864258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62.09736251831055</v>
      </c>
      <c r="H102" t="n">
        <v>137.5543975830078</v>
      </c>
      <c r="I102" t="n">
        <v>117.8203964233398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140.2437896728516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136.6726226806641</v>
      </c>
      <c r="I105" t="n">
        <v>118.0930404663086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132.1574401855469</v>
      </c>
      <c r="F106" t="n">
        <v>143.9279632568359</v>
      </c>
      <c r="G106" t="n">
        <v>62.9271125793457</v>
      </c>
      <c r="H106" t="n">
        <v>136.8489685058594</v>
      </c>
      <c r="I106" t="n">
        <v>119.9236068725586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126.0775527954102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145.9962310791016</v>
      </c>
      <c r="G108" t="n">
        <v>63.16801452636719</v>
      </c>
      <c r="H108" t="n">
        <v>138.480224609375</v>
      </c>
      <c r="I108" t="n">
        <v>127.2849426269531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131.5780792236328</v>
      </c>
      <c r="F111" t="n">
        <v>141.1210327148438</v>
      </c>
      <c r="G111" t="n">
        <v>60.81259536743164</v>
      </c>
      <c r="H111" t="n">
        <v>131.2938842773438</v>
      </c>
      <c r="I111" t="n">
        <v>124.2859268188477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133.498291015625</v>
      </c>
      <c r="I112" t="n">
        <v>121.4815826416016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129.9434814453125</v>
      </c>
      <c r="F113" t="n">
        <v>140.3823699951172</v>
      </c>
      <c r="G113" t="n">
        <v>58.45718002319336</v>
      </c>
      <c r="H113" t="n">
        <v>130.6325531005859</v>
      </c>
      <c r="I113" t="n">
        <v>117.9372177124023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57.89509201049805</v>
      </c>
      <c r="H114" t="n">
        <v>126.0474166870117</v>
      </c>
      <c r="I114" t="n">
        <v>111.8222579956055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124.5636138916016</v>
      </c>
      <c r="F115" t="n">
        <v>134.9162902832031</v>
      </c>
      <c r="G115" t="n">
        <v>55.78056335449219</v>
      </c>
      <c r="H115" t="n">
        <v>123.8430480957031</v>
      </c>
      <c r="I115" t="n">
        <v>110.186408996582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55.16494369506836</v>
      </c>
      <c r="H116" t="n">
        <v>121.0214004516602</v>
      </c>
      <c r="I116" t="n">
        <v>104.6946105957031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136.5044097900391</v>
      </c>
      <c r="G117" t="n">
        <v>56.61031723022461</v>
      </c>
      <c r="H117" t="n">
        <v>123.4021606445312</v>
      </c>
      <c r="I117" t="n">
        <v>108.3558044433594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56.50326156616211</v>
      </c>
      <c r="H118" t="n">
        <v>121.3740997314453</v>
      </c>
      <c r="I118" t="n">
        <v>105.0451507568359</v>
      </c>
      <c r="J118" t="n">
        <v>132.2002563476562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130.8536376953125</v>
      </c>
      <c r="G119" t="n">
        <v>57.44005966186523</v>
      </c>
      <c r="H119" t="n">
        <v>120.3600921630859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58.08245468139648</v>
      </c>
      <c r="H120" t="n">
        <v>120.4482498168945</v>
      </c>
      <c r="I120" t="n">
        <v>106.9926071166992</v>
      </c>
      <c r="J120" t="n">
        <v>131.1333770751953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110.225341796875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137.6862640380859</v>
      </c>
      <c r="G122" t="n">
        <v>57.97538375854492</v>
      </c>
      <c r="H122" t="n">
        <v>122.211784362793</v>
      </c>
      <c r="I122" t="n">
        <v>116.3403549194336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58.77837371826172</v>
      </c>
      <c r="H123" t="n">
        <v>124.9893112182617</v>
      </c>
      <c r="I123" t="n">
        <v>120.0794067382812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137.0953674316406</v>
      </c>
      <c r="G124" t="n">
        <v>59.62150192260742</v>
      </c>
      <c r="H124" t="n">
        <v>126.0033493041992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59.86240386962891</v>
      </c>
      <c r="H125" t="n">
        <v>124.0193710327148</v>
      </c>
      <c r="I125" t="n">
        <v>102.0850524902344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134.4731140136719</v>
      </c>
      <c r="G126" t="n">
        <v>59.70180130004883</v>
      </c>
      <c r="H126" t="n">
        <v>124.6806945800781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59.09955596923828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58.29657745361328</v>
      </c>
      <c r="H128" t="n">
        <v>122.520393371582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137.3907775878906</v>
      </c>
      <c r="G129" t="n">
        <v>58.37688064575195</v>
      </c>
      <c r="H129" t="n">
        <v>123.8430480957031</v>
      </c>
      <c r="I129" t="n">
        <v>96.20375061035156</v>
      </c>
      <c r="J129" t="n">
        <v>133.3927154541016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58.37688064575195</v>
      </c>
      <c r="H130" t="n">
        <v>126.708740234375</v>
      </c>
      <c r="I130" t="n">
        <v>94.64579010009766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58.25643157958984</v>
      </c>
      <c r="H131" t="n">
        <v>127.6786880493164</v>
      </c>
      <c r="I131" t="n">
        <v>97.76171112060547</v>
      </c>
      <c r="J131" t="n">
        <v>136.2167816162109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56.81105804443359</v>
      </c>
      <c r="H134" t="n">
        <v>130.7648315429688</v>
      </c>
      <c r="I134" t="n">
        <v>99.04702758789062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142.8569030761719</v>
      </c>
      <c r="G135" t="n">
        <v>56.4898567199707</v>
      </c>
      <c r="H135" t="n">
        <v>132.0434112548828</v>
      </c>
      <c r="I135" t="n">
        <v>98.57962799072266</v>
      </c>
      <c r="J135" t="n">
        <v>131.3530426025391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57.13224792480469</v>
      </c>
      <c r="H136" t="n">
        <v>132.0874938964844</v>
      </c>
      <c r="I136" t="n">
        <v>101.189208984375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146.4394073486328</v>
      </c>
      <c r="G137" t="n">
        <v>57.81478881835938</v>
      </c>
      <c r="H137" t="n">
        <v>132.9251708984375</v>
      </c>
      <c r="I137" t="n">
        <v>99.63124847412109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146.1439666748047</v>
      </c>
      <c r="G138" t="n">
        <v>58.09582901000977</v>
      </c>
      <c r="H138" t="n">
        <v>132.7487945556641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133.2358245849609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57.93524169921875</v>
      </c>
      <c r="H140" t="n">
        <v>131.3379821777344</v>
      </c>
      <c r="I140" t="n">
        <v>103.1755905151367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57.89509201049805</v>
      </c>
      <c r="H141" t="n">
        <v>132.3520050048828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149.4310150146484</v>
      </c>
      <c r="G142" t="n">
        <v>57.53375625610352</v>
      </c>
      <c r="H142" t="n">
        <v>132.2638092041016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150.2804260253906</v>
      </c>
      <c r="G143" t="n">
        <v>57.89509201049805</v>
      </c>
      <c r="H143" t="n">
        <v>131.9992980957031</v>
      </c>
      <c r="I143" t="n">
        <v>100.1765518188477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132.5724792480469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58.57762145996094</v>
      </c>
      <c r="H145" t="n">
        <v>134.8650512695312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107.8105087280273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138.1787567138672</v>
      </c>
      <c r="F148" t="n">
        <v>156.6698608398438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136.4081115722656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58.89881896972656</v>
      </c>
      <c r="H151" t="n">
        <v>140.5523834228516</v>
      </c>
      <c r="I151" t="n">
        <v>106.3304748535156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162.3944854736328</v>
      </c>
      <c r="G152" t="n">
        <v>58.21628570556641</v>
      </c>
      <c r="H152" t="n">
        <v>139.9682464599609</v>
      </c>
      <c r="I152" t="n">
        <v>104.2272338867188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163.7050323486328</v>
      </c>
      <c r="G153" t="n">
        <v>58.92218780517578</v>
      </c>
      <c r="H153" t="n">
        <v>138.0810394287109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138.1787567138672</v>
      </c>
      <c r="F154" t="n">
        <v>165.9890899658203</v>
      </c>
      <c r="G154" t="n">
        <v>59.42047882080078</v>
      </c>
      <c r="H154" t="n">
        <v>142.4395904541016</v>
      </c>
      <c r="I154" t="n">
        <v>108.433708190918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145.0906524658203</v>
      </c>
      <c r="I156" t="n">
        <v>108.7842483520508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144.5065460205078</v>
      </c>
      <c r="I157" t="n">
        <v>108.1063385009766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59.91876220703125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59.21285247802734</v>
      </c>
      <c r="H159" t="n">
        <v>140.6422271728516</v>
      </c>
      <c r="I159" t="n">
        <v>105.1953048706055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59.33741760253906</v>
      </c>
      <c r="H162" t="n">
        <v>142.7990417480469</v>
      </c>
      <c r="I162" t="n">
        <v>108.9038619995117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59.71113967895508</v>
      </c>
      <c r="H163" t="n">
        <v>146.8430633544922</v>
      </c>
      <c r="I163" t="n">
        <v>108.9836273193359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59.00524139404297</v>
      </c>
      <c r="H164" t="n">
        <v>144.6413269042969</v>
      </c>
      <c r="I164" t="n">
        <v>108.3854827880859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59.37894439697266</v>
      </c>
      <c r="H165" t="n">
        <v>147.3822937011719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172.4668884277344</v>
      </c>
      <c r="G166" t="n">
        <v>59.08827590942383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59.21285247802734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105.3548202514648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60.25094604492188</v>
      </c>
      <c r="H172" t="n">
        <v>149.7188568115234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144.2733306884766</v>
      </c>
      <c r="F173" t="n">
        <v>173.3655395507812</v>
      </c>
      <c r="G173" t="n">
        <v>60.3339958190918</v>
      </c>
      <c r="H173" t="n">
        <v>149.5390625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59.62809753417969</v>
      </c>
      <c r="H175" t="n">
        <v>154.8861846923828</v>
      </c>
      <c r="I175" t="n">
        <v>106.2321090698242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59.42047882080078</v>
      </c>
      <c r="H176" t="n">
        <v>157.3575439453125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155.2906036376953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57.84257125854492</v>
      </c>
      <c r="H178" t="n">
        <v>153.6729736328125</v>
      </c>
      <c r="I178" t="n">
        <v>104.11865234375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57.38579940795898</v>
      </c>
      <c r="H179" t="n">
        <v>154.4817657470703</v>
      </c>
      <c r="I179" t="n">
        <v>106.2321090698242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142.5294342041016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54.72829437255859</v>
      </c>
      <c r="H186" t="n">
        <v>143.3832092285156</v>
      </c>
      <c r="I186" t="n">
        <v>101.0082397460938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55.60028457641602</v>
      </c>
      <c r="H187" t="n">
        <v>143.4730377197266</v>
      </c>
      <c r="I187" t="n">
        <v>101.1278839111328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167.1872711181641</v>
      </c>
      <c r="G189" t="n">
        <v>55.89095687866211</v>
      </c>
      <c r="H189" t="n">
        <v>146.0791778564453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174.8633117675781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147.6518707275391</v>
      </c>
      <c r="I191" t="n">
        <v>106.9100494384766</v>
      </c>
      <c r="J191" t="n">
        <v>132.7064666748047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168.8348236083984</v>
      </c>
      <c r="G193" t="n">
        <v>54.76980590820312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148.2809448242188</v>
      </c>
      <c r="I194" t="n">
        <v>104.7566680908203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55.51724243164062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176.9976043701172</v>
      </c>
      <c r="G196" t="n">
        <v>55.06047821044922</v>
      </c>
      <c r="H196" t="n">
        <v>148.3708343505859</v>
      </c>
      <c r="I196" t="n">
        <v>101.7659149169922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102.6432037353516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56.05704498291016</v>
      </c>
      <c r="H201" t="n">
        <v>148.3258666992188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179.6935882568359</v>
      </c>
      <c r="G203" t="n">
        <v>56.38923645019531</v>
      </c>
      <c r="H203" t="n">
        <v>152.1902008056641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153.3584289550781</v>
      </c>
      <c r="I204" t="n">
        <v>105.1155624389648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156.4139556884766</v>
      </c>
      <c r="I205" t="n">
        <v>106.6308898925781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155.5602264404297</v>
      </c>
      <c r="I206" t="n">
        <v>106.9100494384766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183.962158203125</v>
      </c>
      <c r="G207" t="n">
        <v>56.88752365112305</v>
      </c>
      <c r="H207" t="n">
        <v>163.3786468505859</v>
      </c>
      <c r="I207" t="n">
        <v>107.7873306274414</v>
      </c>
      <c r="J207" t="n">
        <v>149.0253753662109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126.9024658203125</v>
      </c>
      <c r="F210" t="n">
        <v>184.2617034912109</v>
      </c>
      <c r="G210" t="n">
        <v>56.88752365112305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186.8828277587891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57.75952911376953</v>
      </c>
      <c r="H212" t="n">
        <v>155.8297882080078</v>
      </c>
      <c r="I212" t="n">
        <v>110.5786895751953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113.5295944213867</v>
      </c>
      <c r="J216" t="n">
        <v>140.1632690429688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57.55191040039062</v>
      </c>
      <c r="H217" t="n">
        <v>152.7293853759766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57.38579940795898</v>
      </c>
      <c r="H218" t="n">
        <v>151.2465972900391</v>
      </c>
      <c r="I218" t="n">
        <v>114.2075119018555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57.51037216186523</v>
      </c>
      <c r="H219" t="n">
        <v>149.0448150634766</v>
      </c>
      <c r="I219" t="n">
        <v>113.0510940551758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58.17475891113281</v>
      </c>
      <c r="H220" t="n">
        <v>147.7417297363281</v>
      </c>
      <c r="I220" t="n">
        <v>113.4278945922852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113.2185668945312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58.05019378662109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60.91532516479492</v>
      </c>
      <c r="H224" t="n">
        <v>152.5496520996094</v>
      </c>
      <c r="I224" t="n">
        <v>117.69873046875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62.53474807739258</v>
      </c>
      <c r="H226" t="n">
        <v>152.9091186523438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63.65589141845703</v>
      </c>
      <c r="H227" t="n">
        <v>154.7513732910156</v>
      </c>
      <c r="I227" t="n">
        <v>118.1593322753906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63.28217315673828</v>
      </c>
      <c r="H228" t="n">
        <v>154.7513732910156</v>
      </c>
      <c r="I228" t="n">
        <v>117.2800369262695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180.6583557128906</v>
      </c>
      <c r="G229" t="n">
        <v>63.94655990600586</v>
      </c>
      <c r="H229" t="n">
        <v>154.7064666748047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120.3784484863281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119.2898254394531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63.73894882202148</v>
      </c>
      <c r="H233" t="n">
        <v>153.0888671875</v>
      </c>
      <c r="I233" t="n">
        <v>119.4572982788086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146.9684448242188</v>
      </c>
      <c r="F235" t="n">
        <v>185.2823944091797</v>
      </c>
      <c r="G235" t="n">
        <v>65.52446746826172</v>
      </c>
      <c r="H235" t="n">
        <v>151.7857666015625</v>
      </c>
      <c r="I235" t="n">
        <v>119.2060699462891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181.9339447021484</v>
      </c>
      <c r="G238" t="n">
        <v>64.86007690429688</v>
      </c>
      <c r="H238" t="n">
        <v>154.6615447998047</v>
      </c>
      <c r="I238" t="n">
        <v>123.4768829345703</v>
      </c>
      <c r="J238" t="n">
        <v>140.3903198242188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181.2164154052734</v>
      </c>
      <c r="G240" t="n">
        <v>64.73551177978516</v>
      </c>
      <c r="H240" t="n">
        <v>154.3919219970703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122.1370544433594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63.44828033447266</v>
      </c>
      <c r="H242" t="n">
        <v>150.9320068359375</v>
      </c>
      <c r="I242" t="n">
        <v>120.1691207885742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62.36865615844727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136.9039001464844</v>
      </c>
      <c r="F244" t="n">
        <v>171.4500274658203</v>
      </c>
      <c r="G244" t="n">
        <v>60.62466049194336</v>
      </c>
      <c r="H244" t="n">
        <v>146.4835968017578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136.9039001464844</v>
      </c>
      <c r="F245" t="n">
        <v>175.9943695068359</v>
      </c>
      <c r="G245" t="n">
        <v>61.78732681274414</v>
      </c>
      <c r="H245" t="n">
        <v>148.8651123046875</v>
      </c>
      <c r="I245" t="n">
        <v>118.3267822265625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176.3929748535156</v>
      </c>
      <c r="G246" t="n">
        <v>62.36865615844727</v>
      </c>
      <c r="H246" t="n">
        <v>148.4606628417969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149.0448150634766</v>
      </c>
      <c r="I247" t="n">
        <v>120.5040817260742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149.8536529541016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63.53131484985352</v>
      </c>
      <c r="H249" t="n">
        <v>149.5840301513672</v>
      </c>
      <c r="I249" t="n">
        <v>122.8907089233398</v>
      </c>
      <c r="J249" t="n">
        <v>138.6707153320312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125.2354583740234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149.7188568115234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173.9215087890625</v>
      </c>
      <c r="G253" t="n">
        <v>65.6905517578125</v>
      </c>
      <c r="H253" t="n">
        <v>152.6844329833984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66.47951507568359</v>
      </c>
      <c r="H254" t="n">
        <v>151.8756256103516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66.93627166748047</v>
      </c>
      <c r="H256" t="n">
        <v>150.9320068359375</v>
      </c>
      <c r="I256" t="n">
        <v>125.0680160522461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122.9325866699219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123.0581817626953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149.1347045898438</v>
      </c>
      <c r="I260" t="n">
        <v>123.6025238037109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169.8953399658203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126.9521789550781</v>
      </c>
      <c r="J264" t="n">
        <v>144.8678283691406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127.5802536010742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69.05398559570312</v>
      </c>
      <c r="H266" t="n">
        <v>149.2245483398438</v>
      </c>
      <c r="I266" t="n">
        <v>127.4127578735352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67.89131927490234</v>
      </c>
      <c r="H269" t="n">
        <v>151.7408294677734</v>
      </c>
      <c r="I269" t="n">
        <v>121.3414611816406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179.2631378173828</v>
      </c>
      <c r="G270" t="n">
        <v>67.89131927490234</v>
      </c>
      <c r="H270" t="n">
        <v>153.8077850341797</v>
      </c>
      <c r="I270" t="n">
        <v>121.3414611816406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152.7743072509766</v>
      </c>
      <c r="I271" t="n">
        <v>120.7971420288086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120.8390274047852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120.1691207885742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65.64904022216797</v>
      </c>
      <c r="H275" t="n">
        <v>152.3860321044922</v>
      </c>
      <c r="I275" t="n">
        <v>121.1321258544922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120.5040817260742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66.10578918457031</v>
      </c>
      <c r="H277" t="n">
        <v>153.0776672363281</v>
      </c>
      <c r="I277" t="n">
        <v>122.4301071166992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124.0630645751953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65.73209381103516</v>
      </c>
      <c r="H280" t="n">
        <v>153.1237487792969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129.6737976074219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175.5247650146484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133.7244415283203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157.2273559570312</v>
      </c>
      <c r="I290" t="n">
        <v>130.7097778320312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133.0738525390625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64.69397735595703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147.5230712890625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183.6517181396484</v>
      </c>
      <c r="G295" t="n">
        <v>65.77360534667969</v>
      </c>
      <c r="H295" t="n">
        <v>164.9273223876953</v>
      </c>
      <c r="I295" t="n">
        <v>136.0396270751953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65.35836791992188</v>
      </c>
      <c r="H296" t="n">
        <v>165.4806518554688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65.52446746826172</v>
      </c>
      <c r="H297" t="n">
        <v>166.6794128417969</v>
      </c>
      <c r="I297" t="n">
        <v>133.9334564208984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64.61093902587891</v>
      </c>
      <c r="H298" t="n">
        <v>165.7111663818359</v>
      </c>
      <c r="I298" t="n">
        <v>133.9334564208984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180.5479888916016</v>
      </c>
      <c r="G299" t="n">
        <v>64.52789306640625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164.3279113769531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165.6189880371094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161.0081939697266</v>
      </c>
      <c r="I306" t="n">
        <v>131.3545074462891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128.4317321777344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63.86351013183594</v>
      </c>
      <c r="H309" t="n">
        <v>158.6106109619141</v>
      </c>
      <c r="I309" t="n">
        <v>126.5404891967773</v>
      </c>
      <c r="J309" t="n">
        <v>147.5230712890625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64.69397735595703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64.36180877685547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64.69397735595703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159.578857421875</v>
      </c>
      <c r="I318" t="n">
        <v>136.4694519042969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188.1847534179688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136.8133239746094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64.98464965820312</v>
      </c>
      <c r="H324" t="n">
        <v>157.6422729492188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146.9684448242188</v>
      </c>
      <c r="F326" t="n">
        <v>187.6539154052734</v>
      </c>
      <c r="G326" t="n">
        <v>65.15074157714844</v>
      </c>
      <c r="H326" t="n">
        <v>156.6279296875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157.6422729492188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150.5900268554688</v>
      </c>
      <c r="F328" t="n">
        <v>190.3900756835938</v>
      </c>
      <c r="G328" t="n">
        <v>67.60065460205078</v>
      </c>
      <c r="H328" t="n">
        <v>158.6106109619141</v>
      </c>
      <c r="I328" t="n">
        <v>136.6414031982422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161.9303131103516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193.4938049316406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156.7172698974609</v>
      </c>
      <c r="F335" t="n">
        <v>193.2079772949219</v>
      </c>
      <c r="G335" t="n">
        <v>69.96749877929688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165.5728454589844</v>
      </c>
      <c r="I336" t="n">
        <v>143.6045074462891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194.1472625732422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71.46236419677734</v>
      </c>
      <c r="H342" t="n">
        <v>159.8093566894531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155.6596984863281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155.4936981201172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197.2510070800781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160.8237152099609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188.5931549072266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167.8782501220703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168.56982421875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133.2887268066406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133.8045043945312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76.52824401855469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185.5303039550781</v>
      </c>
      <c r="G363" t="n">
        <v>76.32063293457031</v>
      </c>
      <c r="H363" t="n">
        <v>171.3824310302734</v>
      </c>
      <c r="I363" t="n">
        <v>135.6528015136719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136.6414031982422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171.5668792724609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174.37939453125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75.82234191894531</v>
      </c>
      <c r="H371" t="n">
        <v>174.4255218505859</v>
      </c>
      <c r="I371" t="n">
        <v>137.8019256591797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189.3283081054688</v>
      </c>
      <c r="G373" t="n">
        <v>78.60443878173828</v>
      </c>
      <c r="H373" t="n">
        <v>178.9441070556641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80.88823699951172</v>
      </c>
      <c r="H377" t="n">
        <v>176.6386871337891</v>
      </c>
      <c r="I377" t="n">
        <v>139.9080352783203</v>
      </c>
      <c r="J377" t="n">
        <v>166.0547332763672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171.9818267822266</v>
      </c>
      <c r="I382" t="n">
        <v>143.0457611083984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82.00939178466797</v>
      </c>
      <c r="H385" t="n">
        <v>177.8835754394531</v>
      </c>
      <c r="I385" t="n">
        <v>143.7335052490234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180.6500396728516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185.0303192138672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202.0440368652344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200.9835968017578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200.9835968017578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79.31521606445312</v>
      </c>
      <c r="H402" t="n">
        <v>199.1673126220703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78.80127716064453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191.8974609375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79.01542663574219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77.73062896728516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205.9932098388672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81.54219818115234</v>
      </c>
      <c r="H421" t="n">
        <v>227.3125305175781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225.0162506103516</v>
      </c>
      <c r="G422" t="n">
        <v>78.41584777832031</v>
      </c>
      <c r="H422" t="n">
        <v>219.8320770263672</v>
      </c>
      <c r="I422" t="n">
        <v>155.9493408203125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232.4128570556641</v>
      </c>
      <c r="G423" t="n">
        <v>79.74347686767578</v>
      </c>
      <c r="H423" t="n">
        <v>221.7489776611328</v>
      </c>
      <c r="I423" t="n">
        <v>158.5355682373047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222.4969787597656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225.5359191894531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79.44369506835938</v>
      </c>
      <c r="H428" t="n">
        <v>223.4320678710938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79.01542663574219</v>
      </c>
      <c r="H429" t="n">
        <v>222.4969787597656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78.80127716064453</v>
      </c>
      <c r="H431" t="n">
        <v>224.6008605957031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239.1861724853516</v>
      </c>
      <c r="G439" t="n">
        <v>74.90404510498047</v>
      </c>
      <c r="H439" t="n">
        <v>219.4580688476562</v>
      </c>
      <c r="I439" t="n">
        <v>156.6390075683594</v>
      </c>
      <c r="J439" t="n">
        <v>177.1985626220703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159.3976898193359</v>
      </c>
      <c r="J443" t="n">
        <v>182.2097930908203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77.73062896728516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155.9493408203125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79.18672180175781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163.7942810058594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268.7727966308594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100.6039352416992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253.9122314453125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179.3959197998047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269.4897155761719</v>
      </c>
      <c r="I477" t="n">
        <v>179.3959197998047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267.5542907714844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286.2472229003906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214.9693756103516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281.0075378417969</v>
      </c>
      <c r="I488" t="n">
        <v>180.4169769287109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119.9595031738281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292.4310607910156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207.3197021484375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125.090950012207</v>
      </c>
      <c r="H510" t="n">
        <v>285.6808776855469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134.8137817382812</v>
      </c>
      <c r="H516" t="n">
        <v>303.9961242675781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228.4068298339844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241.7693786621094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241.4143218994141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242.5241546630859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248.7495574951172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263.5770263671875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252.4698638916016</v>
      </c>
      <c r="J540" t="n">
        <v>274.8537292480469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157.1851806640625</v>
      </c>
      <c r="H541" t="n">
        <v>335.7542419433594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331.7026977539062</v>
      </c>
      <c r="I542" t="n">
        <v>246.8394165039062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395.03125</v>
      </c>
      <c r="G543" t="n">
        <v>155.6547546386719</v>
      </c>
      <c r="H543" t="n">
        <v>328.6520385742188</v>
      </c>
      <c r="I543" t="n">
        <v>243.5962982177734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144.7616271972656</v>
      </c>
      <c r="H547" t="n">
        <v>302.3407897949219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320.1199340820312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255.0823974609375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152.1437377929688</v>
      </c>
      <c r="H566" t="n">
        <v>334.7532348632812</v>
      </c>
      <c r="I566" t="n">
        <v>246.9745635986328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247.9655303955078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153.2240753173828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154.4394226074219</v>
      </c>
      <c r="H572" t="n">
        <v>339.3767700195312</v>
      </c>
      <c r="I572" t="n">
        <v>254.857177734375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400.9220581054688</v>
      </c>
      <c r="G578" t="n">
        <v>144.0414123535156</v>
      </c>
      <c r="H578" t="n">
        <v>332.8466186523438</v>
      </c>
      <c r="I578" t="n">
        <v>246.4791107177734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408.3513793945312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389.9319152832031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150.2532043457031</v>
      </c>
      <c r="H587" t="n">
        <v>354.6296691894531</v>
      </c>
      <c r="I587" t="n">
        <v>252.3347930908203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354.9155883789062</v>
      </c>
      <c r="I589" t="n">
        <v>255.3526916503906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148.5877380371094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431.8704833984375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147.822509765625</v>
      </c>
      <c r="H600" t="n">
        <v>343.7619323730469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353.9622802734375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249.1366882324219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153.3680877685547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359.8251342773438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356.0595703125</v>
      </c>
      <c r="I629" t="n">
        <v>289.0002746582031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428.1776428222656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158.5886993408203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380.8250427246094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321.1114196777344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478.5054321289062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466.162109375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263.6458129882812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159.1889190673828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239.0879669189453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379.4963684082031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344.3067321777344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236.3012847900391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345.2735595703125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216.3963165283203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341.2667236328125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115.9613418579102</v>
      </c>
      <c r="H761" t="n">
        <v>310.5673522949219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2.98127533356487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7.956160342312835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-6.70624301917726</v>
      </c>
      <c r="G16" t="n">
        <v>-11.67405537208213</v>
      </c>
      <c r="H16" t="n">
        <v>-3.873462165478669</v>
      </c>
      <c r="I16" t="n">
        <v>-12.51880149679842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-5.806033063380878</v>
      </c>
      <c r="H17" t="n">
        <v>-2.046699339714531</v>
      </c>
      <c r="I17" t="n">
        <v>9.763838884744725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-7.744952247559045</v>
      </c>
      <c r="G18" t="n">
        <v>-1.601381619118936</v>
      </c>
      <c r="H18" t="n">
        <v>-8.332179525897555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-4.493030522897801</v>
      </c>
      <c r="G19" t="n">
        <v>-2.797644972215085</v>
      </c>
      <c r="H19" t="n">
        <v>-10.90285809571555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-11.38881579807156</v>
      </c>
      <c r="G20" t="n">
        <v>-20.83263908211273</v>
      </c>
      <c r="H20" t="n">
        <v>-7.341333855814868</v>
      </c>
      <c r="I20" t="n">
        <v>-10.56787933867234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-2.819301874934532</v>
      </c>
      <c r="G21" t="n">
        <v>1.796909618096598</v>
      </c>
      <c r="H21" t="n">
        <v>6.487265832972189</v>
      </c>
      <c r="I21" t="n">
        <v>-10.02266877720215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1.532485682777573</v>
      </c>
      <c r="G22" t="n">
        <v>-2.587102199980318</v>
      </c>
      <c r="H22" t="n">
        <v>0.8377778728572816</v>
      </c>
      <c r="I22" t="n">
        <v>-0.2635743368221144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10.36668136790149</v>
      </c>
      <c r="G23" t="n">
        <v>14.26969632314152</v>
      </c>
      <c r="H23" t="n">
        <v>9.951099365294391</v>
      </c>
      <c r="I23" t="n">
        <v>21.88182382773935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-3.674683419434732</v>
      </c>
      <c r="G24" t="n">
        <v>1.988916763215598</v>
      </c>
      <c r="H24" t="n">
        <v>5.389966054395012</v>
      </c>
      <c r="I24" t="n">
        <v>3.726122222160289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3.367063766609624</v>
      </c>
      <c r="F25" t="n">
        <v>8.122406680217553</v>
      </c>
      <c r="G25" t="n">
        <v>-3.819959419970387</v>
      </c>
      <c r="H25" t="n">
        <v>-1.156385495677581</v>
      </c>
      <c r="I25" t="n">
        <v>-6.540569701697152</v>
      </c>
      <c r="J25" t="n">
        <v>2.700011192338381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4.653302705990936</v>
      </c>
      <c r="G26" t="n">
        <v>0.6557346240491091</v>
      </c>
      <c r="H26" t="n">
        <v>8.159640561351189</v>
      </c>
      <c r="I26" t="n">
        <v>5.521370398889602</v>
      </c>
      <c r="J26" t="n">
        <v>9.0104838744818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-0.5953719854852157</v>
      </c>
      <c r="G27" t="n">
        <v>1.328907702144244</v>
      </c>
      <c r="H27" t="n">
        <v>0.05957965721952174</v>
      </c>
      <c r="I27" t="n">
        <v>1.303842932775701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8.760455917463839</v>
      </c>
      <c r="G28" t="n">
        <v>12.65736381391511</v>
      </c>
      <c r="H28" t="n">
        <v>6.73286545804257</v>
      </c>
      <c r="I28" t="n">
        <v>6.431192516165929</v>
      </c>
      <c r="J28" t="n">
        <v>10.90593788009802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8.018608978658515</v>
      </c>
      <c r="G29" t="n">
        <v>13.16903857268987</v>
      </c>
      <c r="H29" t="n">
        <v>2.040819930830939</v>
      </c>
      <c r="I29" t="n">
        <v>23.01877490894657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9.893340472632417</v>
      </c>
      <c r="G30" t="n">
        <v>16.19686677725065</v>
      </c>
      <c r="H30" t="n">
        <v>19.07768603302169</v>
      </c>
      <c r="I30" t="n">
        <v>5.180823706010607</v>
      </c>
      <c r="J30" t="n">
        <v>13.51998277414084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13.87191607539502</v>
      </c>
      <c r="G31" t="n">
        <v>30.94142194183245</v>
      </c>
      <c r="H31" t="n">
        <v>11.88433455051179</v>
      </c>
      <c r="I31" t="n">
        <v>7.862082657754543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6.453252655106478</v>
      </c>
      <c r="G32" t="n">
        <v>-1.374383358889708</v>
      </c>
      <c r="H32" t="n">
        <v>-3.970674854364153</v>
      </c>
      <c r="I32" t="n">
        <v>-2.971074388171313</v>
      </c>
      <c r="J32" t="n">
        <v>1.201497970176812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28.31992500498208</v>
      </c>
      <c r="G33" t="n">
        <v>2.076323606814512</v>
      </c>
      <c r="H33" t="n">
        <v>11.46165425096097</v>
      </c>
      <c r="I33" t="n">
        <v>10.16366187265625</v>
      </c>
      <c r="J33" t="n">
        <v>8.907504319907368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2.107173302694965</v>
      </c>
      <c r="G34" t="n">
        <v>-4.960004697337639</v>
      </c>
      <c r="H34" t="n">
        <v>2.304795589274611</v>
      </c>
      <c r="I34" t="n">
        <v>-1.360479222974009</v>
      </c>
      <c r="J34" t="n">
        <v>-6.285905629861155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-0.7575821294240614</v>
      </c>
      <c r="G35" t="n">
        <v>5.905755839144078</v>
      </c>
      <c r="H35" t="n">
        <v>15.43749181512868</v>
      </c>
      <c r="I35" t="n">
        <v>10.44913474020059</v>
      </c>
      <c r="J35" t="n">
        <v>4.272007300788183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-4.248710280431734</v>
      </c>
      <c r="G36" t="n">
        <v>1.444428112380924</v>
      </c>
      <c r="H36" t="n">
        <v>8.800689782121673</v>
      </c>
      <c r="I36" t="n">
        <v>3.486139185677151</v>
      </c>
      <c r="J36" t="n">
        <v>9.108407630159721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1.649902503458289</v>
      </c>
      <c r="F37" t="n">
        <v>3.496368315075804</v>
      </c>
      <c r="G37" t="n">
        <v>10.56510806943991</v>
      </c>
      <c r="H37" t="n">
        <v>1.075557218795531</v>
      </c>
      <c r="I37" t="n">
        <v>-2.547992832105572</v>
      </c>
      <c r="J37" t="n">
        <v>-1.433088609364808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3.862896448805864</v>
      </c>
      <c r="F38" t="n">
        <v>9.103675477747043</v>
      </c>
      <c r="G38" t="n">
        <v>4.492964206081695</v>
      </c>
      <c r="H38" t="n">
        <v>-1.770394372583228</v>
      </c>
      <c r="I38" t="n">
        <v>5.230074904883852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8.492189305441</v>
      </c>
      <c r="F39" t="n">
        <v>-0.8124488235298655</v>
      </c>
      <c r="G39" t="n">
        <v>2.432589618424652</v>
      </c>
      <c r="H39" t="n">
        <v>2.697938636179242</v>
      </c>
      <c r="I39" t="n">
        <v>-0.6576664834659351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-7.54550072437179</v>
      </c>
      <c r="F40" t="n">
        <v>-1.857579921467045</v>
      </c>
      <c r="G40" t="n">
        <v>-6.97247818798602</v>
      </c>
      <c r="H40" t="n">
        <v>2.223275578730721</v>
      </c>
      <c r="I40" t="n">
        <v>7.72062290923532</v>
      </c>
      <c r="J40" t="n">
        <v>5.005979889467294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3.857787402283552</v>
      </c>
      <c r="F41" t="n">
        <v>-0.08885383569541272</v>
      </c>
      <c r="G41" t="n">
        <v>6.862764347555261</v>
      </c>
      <c r="H41" t="n">
        <v>2.823666990746543</v>
      </c>
      <c r="I41" t="n">
        <v>-1.260671173005967</v>
      </c>
      <c r="J41" t="n">
        <v>1.380480294509501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-3.121789724569524</v>
      </c>
      <c r="F42" t="n">
        <v>-0.9680985144756238</v>
      </c>
      <c r="G42" t="n">
        <v>-0.1957031247659113</v>
      </c>
      <c r="H42" t="n">
        <v>-3.339125869940462</v>
      </c>
      <c r="I42" t="n">
        <v>4.004234415375607</v>
      </c>
      <c r="J42" t="n">
        <v>-4.598239545662109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12.34973872195413</v>
      </c>
      <c r="F43" t="n">
        <v>-1.634389236235667</v>
      </c>
      <c r="G43" t="n">
        <v>12.3076966564672</v>
      </c>
      <c r="H43" t="n">
        <v>-0.5199614116811579</v>
      </c>
      <c r="I43" t="n">
        <v>10.52219402759482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-0.3773110734184404</v>
      </c>
      <c r="F44" t="n">
        <v>15.87750048646803</v>
      </c>
      <c r="G44" t="n">
        <v>1.941746440428838</v>
      </c>
      <c r="H44" t="n">
        <v>8.424710951137282</v>
      </c>
      <c r="I44" t="n">
        <v>5.717676770953584</v>
      </c>
      <c r="J44" t="n">
        <v>7.516490339306015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-7.25693994247475</v>
      </c>
      <c r="F45" t="n">
        <v>-9.60391521987316</v>
      </c>
      <c r="G45" t="n">
        <v>-6.363635896412623</v>
      </c>
      <c r="H45" t="n">
        <v>-2.65245972448469</v>
      </c>
      <c r="I45" t="n">
        <v>-8.513704549787127</v>
      </c>
      <c r="J45" t="n">
        <v>-7.578393038017229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1.250920122535648</v>
      </c>
      <c r="F46" t="n">
        <v>12.6855876215693</v>
      </c>
      <c r="G46" t="n">
        <v>1.367967693190542</v>
      </c>
      <c r="H46" t="n">
        <v>9.281309215257405</v>
      </c>
      <c r="I46" t="n">
        <v>5.778934883939946</v>
      </c>
      <c r="J46" t="n">
        <v>8.36872886552622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7.101160220743474</v>
      </c>
      <c r="F47" t="n">
        <v>13.820043937003</v>
      </c>
      <c r="G47" t="n">
        <v>-1.750845632841502</v>
      </c>
      <c r="H47" t="n">
        <v>7.032909850624658</v>
      </c>
      <c r="I47" t="n">
        <v>-11.48137293329244</v>
      </c>
      <c r="J47" t="n">
        <v>0.9674377981039983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-5.456777784547295</v>
      </c>
      <c r="F48" t="n">
        <v>-3.784338213073246</v>
      </c>
      <c r="G48" t="n">
        <v>-3.987062405384889</v>
      </c>
      <c r="H48" t="n">
        <v>-8.397440199494943</v>
      </c>
      <c r="I48" t="n">
        <v>0.1983428689651623</v>
      </c>
      <c r="J48" t="n">
        <v>-9.016742139030542</v>
      </c>
      <c r="K48" t="n">
        <v>-1.405428441369094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-10.03859853496809</v>
      </c>
      <c r="F49" t="n">
        <v>5.496309858254311</v>
      </c>
      <c r="G49" t="n">
        <v>-7.936519696446642</v>
      </c>
      <c r="H49" t="n">
        <v>-0.1280255820726994</v>
      </c>
      <c r="I49" t="n">
        <v>-5.733861554057174</v>
      </c>
      <c r="J49" t="n">
        <v>2.261233332646539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-0.1092511001284491</v>
      </c>
      <c r="G50" t="n">
        <v>5.926853558546763</v>
      </c>
      <c r="H50" t="n">
        <v>15.7036924329387</v>
      </c>
      <c r="I50" t="n">
        <v>-2.104945063941377</v>
      </c>
      <c r="J50" t="n">
        <v>5.050756872796169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2.730131979832406</v>
      </c>
      <c r="F51" t="n">
        <v>7.962248707588548</v>
      </c>
      <c r="G51" t="n">
        <v>3.434811915491021</v>
      </c>
      <c r="H51" t="n">
        <v>1.123609560471195</v>
      </c>
      <c r="I51" t="n">
        <v>2.023031066688108</v>
      </c>
      <c r="J51" t="n">
        <v>3.657676622047745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9.370033423763036</v>
      </c>
      <c r="G52" t="n">
        <v>-5.01607734452838</v>
      </c>
      <c r="H52" t="n">
        <v>-3.278053012688664</v>
      </c>
      <c r="I52" t="n">
        <v>-5.943178206924483</v>
      </c>
      <c r="J52" t="n">
        <v>-0.2037415496330297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-24.27976459307035</v>
      </c>
      <c r="H8" t="n">
        <v>-24.32250947081401</v>
      </c>
      <c r="I8" t="n">
        <v>-17.63523311310011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8.898780677823769</v>
      </c>
      <c r="G9" t="n">
        <v>13.31362409071164</v>
      </c>
      <c r="H9" t="n">
        <v>18.06482263736831</v>
      </c>
      <c r="I9" t="n">
        <v>9.376960861164818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8.995630422392509</v>
      </c>
      <c r="G10" t="n">
        <v>-1.26378882635233</v>
      </c>
      <c r="H10" t="n">
        <v>12.67125148598289</v>
      </c>
      <c r="I10" t="n">
        <v>2.294361117335209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16.78207947362087</v>
      </c>
      <c r="G11" t="n">
        <v>29.18752320172593</v>
      </c>
      <c r="H11" t="n">
        <v>8.97597990377832</v>
      </c>
      <c r="I11" t="n">
        <v>32.63747525867758</v>
      </c>
      <c r="J11" t="n">
        <v>18.68870648484535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33.21310131377228</v>
      </c>
      <c r="G12" t="n">
        <v>50.05870767124996</v>
      </c>
      <c r="H12" t="n">
        <v>27.93917523094356</v>
      </c>
      <c r="I12" t="n">
        <v>10.07953636799019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2.742703748953779</v>
      </c>
      <c r="H13" t="n">
        <v>31.63408479163648</v>
      </c>
      <c r="I13" t="n">
        <v>20.01945080864363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8.120768620431008</v>
      </c>
      <c r="G14" t="n">
        <v>17.20154644652341</v>
      </c>
      <c r="H14" t="n">
        <v>8.023984768923299</v>
      </c>
      <c r="I14" t="n">
        <v>6.123814742406419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-2.741431681239925</v>
      </c>
      <c r="G15" t="n">
        <v>1.830062086470718</v>
      </c>
      <c r="H15" t="n">
        <v>7.945516226996263</v>
      </c>
      <c r="I15" t="n">
        <v>5.66310876570717</v>
      </c>
      <c r="J15" t="n">
        <v>8.108067364999982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12.88013744557774</v>
      </c>
      <c r="G16" t="n">
        <v>14.26436992878559</v>
      </c>
      <c r="H16" t="n">
        <v>4.259331598999383</v>
      </c>
      <c r="I16" t="n">
        <v>21.52010323021427</v>
      </c>
      <c r="J16" t="n">
        <v>3.115526437076888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0.5714184601854244</v>
      </c>
      <c r="F17" t="n">
        <v>15.94092033529957</v>
      </c>
      <c r="G17" t="n">
        <v>-6.744575726071456</v>
      </c>
      <c r="H17" t="n">
        <v>13.86446353370476</v>
      </c>
      <c r="I17" t="n">
        <v>-14.33766641667074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-14.17836961129023</v>
      </c>
      <c r="F18" t="n">
        <v>1.393078484067356</v>
      </c>
      <c r="G18" t="n">
        <v>-6.368233220899144</v>
      </c>
      <c r="H18" t="n">
        <v>5.851852882077635</v>
      </c>
      <c r="I18" t="n">
        <v>-7.53507743801356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145.5514183915338</v>
      </c>
      <c r="G2" t="n">
        <v>103.9162961112277</v>
      </c>
      <c r="H2" t="n">
        <v>93.29700300698151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146.9058791039377</v>
      </c>
      <c r="G3" t="n">
        <v>109.9050567216809</v>
      </c>
      <c r="H3" t="n">
        <v>95.22492297945686</v>
      </c>
      <c r="I3" t="n">
        <v>95.83047236272432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146.6071577617759</v>
      </c>
      <c r="G4" t="n">
        <v>112.0129056011623</v>
      </c>
      <c r="H4" t="n">
        <v>98.77826640312249</v>
      </c>
      <c r="I4" t="n">
        <v>98.6997261890602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112.7249654625424</v>
      </c>
      <c r="H5" t="n">
        <v>92.55052113461373</v>
      </c>
      <c r="I5" t="n">
        <v>95.1314103179588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140.6030414964198</v>
      </c>
      <c r="G6" t="n">
        <v>109.9727671264441</v>
      </c>
      <c r="H6" t="n">
        <v>88.3632308054225</v>
      </c>
      <c r="I6" t="n">
        <v>92.62923388683026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133.0658596815316</v>
      </c>
      <c r="G7" t="n">
        <v>112.3170656157455</v>
      </c>
      <c r="H7" t="n">
        <v>87.7607030418017</v>
      </c>
      <c r="I7" t="n">
        <v>88.66213074170663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115.2464440927669</v>
      </c>
      <c r="H8" t="n">
        <v>87.62259418653144</v>
      </c>
      <c r="I8" t="n">
        <v>89.45274055098864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110.6954374696602</v>
      </c>
      <c r="H9" t="n">
        <v>86.17787896262234</v>
      </c>
      <c r="I9" t="n">
        <v>86.15027714744565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108.9172327644829</v>
      </c>
      <c r="H10" t="n">
        <v>83.1710879721449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109.1674504546487</v>
      </c>
      <c r="H11" t="n">
        <v>84.18040833576094</v>
      </c>
      <c r="I11" t="n">
        <v>77.17887669326815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126.0544850342613</v>
      </c>
      <c r="G12" t="n">
        <v>104.8077065585663</v>
      </c>
      <c r="H12" t="n">
        <v>81.66498100858131</v>
      </c>
      <c r="I12" t="n">
        <v>70.95653597888037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130.2112570899414</v>
      </c>
      <c r="G13" t="n">
        <v>112.9263380773793</v>
      </c>
      <c r="H13" t="n">
        <v>88.83732416906673</v>
      </c>
      <c r="I13" t="n">
        <v>77.81847320200217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112.9598221626871</v>
      </c>
      <c r="H14" t="n">
        <v>78.78781941339082</v>
      </c>
      <c r="I14" t="n">
        <v>68.87638873739814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108.9290100092772</v>
      </c>
      <c r="H15" t="n">
        <v>79.14792247816096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104.3854968784091</v>
      </c>
      <c r="H16" t="n">
        <v>82.34192220572281</v>
      </c>
      <c r="I16" t="n">
        <v>69.47175877018638</v>
      </c>
      <c r="J16" t="n">
        <v>84.60205831144032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83.51225333935692</v>
      </c>
      <c r="I17" t="n">
        <v>67.07293512539347</v>
      </c>
      <c r="J17" t="n">
        <v>83.03340404710863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97.07369459680324</v>
      </c>
      <c r="H18" t="n">
        <v>86.08928875652498</v>
      </c>
      <c r="I18" t="n">
        <v>65.28392180999423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85.95502162695882</v>
      </c>
      <c r="G19" t="n">
        <v>94.59307897583078</v>
      </c>
      <c r="H19" t="n">
        <v>81.32572122397362</v>
      </c>
      <c r="I19" t="n">
        <v>63.43540486382029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91.75121168653048</v>
      </c>
      <c r="G20" t="n">
        <v>95.22274677183982</v>
      </c>
      <c r="H20" t="n">
        <v>81.05977826368715</v>
      </c>
      <c r="I20" t="n">
        <v>69.65397035575793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99.01881544064371</v>
      </c>
      <c r="G21" t="n">
        <v>103.1974518302079</v>
      </c>
      <c r="H21" t="n">
        <v>87.11161966319645</v>
      </c>
      <c r="I21" t="n">
        <v>74.32720148222714</v>
      </c>
      <c r="J21" t="n">
        <v>91.23098847559395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93.06707606630482</v>
      </c>
      <c r="G22" t="n">
        <v>99.73215046836835</v>
      </c>
      <c r="H22" t="n">
        <v>88.9605128242886</v>
      </c>
      <c r="I22" t="n">
        <v>71.05386279814977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87.67747927142511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97.44069718109225</v>
      </c>
      <c r="G24" t="n">
        <v>114.3649116940386</v>
      </c>
      <c r="H24" t="n">
        <v>90.06855173340047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113.0257164195012</v>
      </c>
      <c r="H25" t="n">
        <v>88.81245449308904</v>
      </c>
      <c r="I25" t="n">
        <v>67.82307774838772</v>
      </c>
      <c r="J25" t="n">
        <v>84.2834033713868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91.11196069662424</v>
      </c>
      <c r="G26" t="n">
        <v>113.4657550639549</v>
      </c>
      <c r="H26" t="n">
        <v>87.06521689971541</v>
      </c>
      <c r="I26" t="n">
        <v>63.36843439772642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102.2685060872899</v>
      </c>
      <c r="H27" t="n">
        <v>87.21456023160528</v>
      </c>
      <c r="I27" t="n">
        <v>64.73741891812462</v>
      </c>
      <c r="J27" t="n">
        <v>78.40224070325344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87.49149222157079</v>
      </c>
      <c r="G28" t="n">
        <v>100.18370698803</v>
      </c>
      <c r="H28" t="n">
        <v>85.88536673917375</v>
      </c>
      <c r="I28" t="n">
        <v>67.98201496808298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78.21902752661862</v>
      </c>
      <c r="G29" t="n">
        <v>93.79893246449274</v>
      </c>
      <c r="H29" t="n">
        <v>78.13510099832226</v>
      </c>
      <c r="I29" t="n">
        <v>64.32700036564243</v>
      </c>
      <c r="J29" t="n">
        <v>72.83758682678179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95.4789211862432</v>
      </c>
      <c r="H30" t="n">
        <v>80.08008727504752</v>
      </c>
      <c r="I30" t="n">
        <v>64.60136945272517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78.46170258160869</v>
      </c>
      <c r="G31" t="n">
        <v>99.54433011916231</v>
      </c>
      <c r="H31" t="n">
        <v>79.68383196978293</v>
      </c>
      <c r="I31" t="n">
        <v>62.25694303639466</v>
      </c>
      <c r="J31" t="n">
        <v>72.86680845656448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79.71533135526919</v>
      </c>
      <c r="G32" t="n">
        <v>100.4508188834888</v>
      </c>
      <c r="H32" t="n">
        <v>83.23164613750775</v>
      </c>
      <c r="I32" t="n">
        <v>62.22426202412705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96.42336158881793</v>
      </c>
      <c r="H33" t="n">
        <v>76.80515383134411</v>
      </c>
      <c r="I33" t="n">
        <v>60.58965539161068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82.4023583431995</v>
      </c>
      <c r="G34" t="n">
        <v>101.319344698151</v>
      </c>
      <c r="H34" t="n">
        <v>80.84586125089153</v>
      </c>
      <c r="I34" t="n">
        <v>63.44521228914169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106.3760857297238</v>
      </c>
      <c r="H35" t="n">
        <v>86.41635771988288</v>
      </c>
      <c r="I35" t="n">
        <v>63.48624871511039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83.06817654005792</v>
      </c>
      <c r="G36" t="n">
        <v>105.6718192379729</v>
      </c>
      <c r="H36" t="n">
        <v>86.42006124778136</v>
      </c>
      <c r="I36" t="n">
        <v>64.96235335147705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81.88229192350643</v>
      </c>
      <c r="G37" t="n">
        <v>100.4282833335318</v>
      </c>
      <c r="H37" t="n">
        <v>82.23906890793724</v>
      </c>
      <c r="I37" t="n">
        <v>63.43875370426062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82.73620832258129</v>
      </c>
      <c r="G38" t="n">
        <v>107.0394831929645</v>
      </c>
      <c r="H38" t="n">
        <v>86.05138612432246</v>
      </c>
      <c r="I38" t="n">
        <v>64.19917054162225</v>
      </c>
      <c r="J38" t="n">
        <v>76.82229695721605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98.44851184571138</v>
      </c>
      <c r="H39" t="n">
        <v>85.12674963556502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65.78801211857046</v>
      </c>
      <c r="G40" t="n">
        <v>89.59015239275875</v>
      </c>
      <c r="H40" t="n">
        <v>78.9731863692848</v>
      </c>
      <c r="I40" t="n">
        <v>55.62665741980757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85.45651181500342</v>
      </c>
      <c r="H41" t="n">
        <v>73.6563064580666</v>
      </c>
      <c r="I41" t="n">
        <v>54.64273492922178</v>
      </c>
      <c r="J41" t="n">
        <v>64.9718456760868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84.73150001446143</v>
      </c>
      <c r="H42" t="n">
        <v>74.8617457027029</v>
      </c>
      <c r="I42" t="n">
        <v>53.26960670331957</v>
      </c>
      <c r="J42" t="n">
        <v>65.27867440909496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76.24585160352402</v>
      </c>
      <c r="H43" t="n">
        <v>68.36911394244581</v>
      </c>
      <c r="I43" t="n">
        <v>49.0631059937724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48.67743151727335</v>
      </c>
      <c r="G44" t="n">
        <v>75.26938550604443</v>
      </c>
      <c r="H44" t="n">
        <v>68.74665683638889</v>
      </c>
      <c r="I44" t="n">
        <v>48.90741395770877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50.20326719725063</v>
      </c>
      <c r="G45" t="n">
        <v>73.89468654710021</v>
      </c>
      <c r="H45" t="n">
        <v>75.00406278030655</v>
      </c>
      <c r="I45" t="n">
        <v>49.27932919425901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52.45106610413717</v>
      </c>
      <c r="G46" t="n">
        <v>73.21683889516059</v>
      </c>
      <c r="H46" t="n">
        <v>75.26478297212668</v>
      </c>
      <c r="I46" t="n">
        <v>47.90646533365395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72.9423815136004</v>
      </c>
      <c r="H47" t="n">
        <v>75.09626590923311</v>
      </c>
      <c r="I47" t="n">
        <v>50.53104965031427</v>
      </c>
      <c r="J47" t="n">
        <v>65.27322097992958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80.51405525524819</v>
      </c>
      <c r="H48" t="n">
        <v>79.78883634406199</v>
      </c>
      <c r="I48" t="n">
        <v>54.82082041576064</v>
      </c>
      <c r="J48" t="n">
        <v>68.49213557196936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73.66035077558317</v>
      </c>
      <c r="H49" t="n">
        <v>78.64169172290431</v>
      </c>
      <c r="I49" t="n">
        <v>51.55605060059256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57.8404424609336</v>
      </c>
      <c r="G50" t="n">
        <v>78.85627149769945</v>
      </c>
      <c r="H50" t="n">
        <v>79.9097587199999</v>
      </c>
      <c r="I50" t="n">
        <v>55.66901389157417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82.21635419814277</v>
      </c>
      <c r="H51" t="n">
        <v>78.68024715915125</v>
      </c>
      <c r="I51" t="n">
        <v>53.36556678406996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96.28056026603464</v>
      </c>
      <c r="F52" t="n">
        <v>53.33221419786003</v>
      </c>
      <c r="G52" t="n">
        <v>78.85811140272672</v>
      </c>
      <c r="H52" t="n">
        <v>77.95593239862674</v>
      </c>
      <c r="I52" t="n">
        <v>47.92814483757935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74.35377013901633</v>
      </c>
      <c r="I53" t="n">
        <v>48.53479748990863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52.29678333520636</v>
      </c>
      <c r="G54" t="n">
        <v>65.14221475683681</v>
      </c>
      <c r="H54" t="n">
        <v>74.48555692323018</v>
      </c>
      <c r="I54" t="n">
        <v>44.91023873765403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59.88760254370231</v>
      </c>
      <c r="H55" t="n">
        <v>67.13631723624711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55.2734187787141</v>
      </c>
      <c r="H56" t="n">
        <v>66.63230488215738</v>
      </c>
      <c r="I56" t="n">
        <v>39.98225521597716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49.05087202162073</v>
      </c>
      <c r="H57" t="n">
        <v>61.73009287958795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45.72269325179683</v>
      </c>
      <c r="G58" t="n">
        <v>41.16433120146694</v>
      </c>
      <c r="H58" t="n">
        <v>57.01495821646259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40.90344769452396</v>
      </c>
      <c r="H59" t="n">
        <v>58.64014782349756</v>
      </c>
      <c r="I59" t="n">
        <v>36.9746098441388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39.01741549876338</v>
      </c>
      <c r="G60" t="n">
        <v>39.02447444297119</v>
      </c>
      <c r="H60" t="n">
        <v>53.26664752120107</v>
      </c>
      <c r="I60" t="n">
        <v>35.58279486809957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41.83955371699825</v>
      </c>
      <c r="G61" t="n">
        <v>40.90147466986396</v>
      </c>
      <c r="H61" t="n">
        <v>54.15912639663112</v>
      </c>
      <c r="I61" t="n">
        <v>35.26820080536679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32.38181458323412</v>
      </c>
      <c r="G62" t="n">
        <v>43.53770636457814</v>
      </c>
      <c r="H62" t="n">
        <v>53.53767169672534</v>
      </c>
      <c r="I62" t="n">
        <v>42.1151437375747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40.30064319975442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49.85679219512819</v>
      </c>
      <c r="I64" t="n">
        <v>35.96496613830755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39.73591878644076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61.07065836580172</v>
      </c>
      <c r="F66" t="n">
        <v>32.65635876139565</v>
      </c>
      <c r="G66" t="n">
        <v>40.4235059679871</v>
      </c>
      <c r="H66" t="n">
        <v>48.32821859573863</v>
      </c>
      <c r="I66" t="n">
        <v>39.98826794356483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41.91445945842813</v>
      </c>
      <c r="H67" t="n">
        <v>46.71889431071754</v>
      </c>
      <c r="I67" t="n">
        <v>41.11290837524286</v>
      </c>
      <c r="J67" t="n">
        <v>63.16219234918607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48.34189491133991</v>
      </c>
      <c r="I68" t="n">
        <v>43.89337545710718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51.01739197662014</v>
      </c>
      <c r="I69" t="n">
        <v>43.2509058418461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48.88147569342218</v>
      </c>
      <c r="I70" t="n">
        <v>44.94910230944955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46.91066703365622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28.0970187023226</v>
      </c>
      <c r="G72" t="n">
        <v>36.60086743746196</v>
      </c>
      <c r="H72" t="n">
        <v>46.56612738996208</v>
      </c>
      <c r="I72" t="n">
        <v>41.26153699635038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28.18740783208336</v>
      </c>
      <c r="G73" t="n">
        <v>33.81728800194202</v>
      </c>
      <c r="H73" t="n">
        <v>44.66515775641804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34.09097747688625</v>
      </c>
      <c r="H74" t="n">
        <v>39.16062794674549</v>
      </c>
      <c r="I74" t="n">
        <v>38.17151955190601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27.17403186431056</v>
      </c>
      <c r="H75" t="n">
        <v>32.50906257502643</v>
      </c>
      <c r="I75" t="n">
        <v>31.72054584838797</v>
      </c>
      <c r="J75" t="n">
        <v>60.79432637367257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27.67214483977693</v>
      </c>
      <c r="H76" t="n">
        <v>28.12123788550296</v>
      </c>
      <c r="I76" t="n">
        <v>31.82422972195626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25.01672734495213</v>
      </c>
      <c r="H77" t="n">
        <v>28.55566118438113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20.46661162614027</v>
      </c>
      <c r="H78" t="n">
        <v>25.94348600362546</v>
      </c>
      <c r="I78" t="n">
        <v>30.30410249258701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19.88662778068788</v>
      </c>
      <c r="H79" t="n">
        <v>22.76877594402074</v>
      </c>
      <c r="I79" t="n">
        <v>30.52825636327836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20.25690297640526</v>
      </c>
      <c r="I80" t="n">
        <v>28.0893188915819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21.48938438877606</v>
      </c>
      <c r="H81" t="n">
        <v>20.41231090497455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17.51149538043812</v>
      </c>
      <c r="G82" t="n">
        <v>19.9665857990496</v>
      </c>
      <c r="H82" t="n">
        <v>16.19044383960886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19.942140815239</v>
      </c>
      <c r="H83" t="n">
        <v>16.2314178006117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17.00456237704648</v>
      </c>
      <c r="G84" t="n">
        <v>16.00401225527259</v>
      </c>
      <c r="H84" t="n">
        <v>12.31792581238029</v>
      </c>
      <c r="I84" t="n">
        <v>25.18503759048865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15.93682950784077</v>
      </c>
      <c r="G85" t="n">
        <v>14.15044576001514</v>
      </c>
      <c r="H85" t="n">
        <v>13.13998914043435</v>
      </c>
      <c r="I85" t="n">
        <v>24.71109515175978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9.592759878684088</v>
      </c>
      <c r="I86" t="n">
        <v>21.67887037590443</v>
      </c>
      <c r="J86" t="n">
        <v>36.93748534681389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18.37797764015004</v>
      </c>
      <c r="H87" t="n">
        <v>14.68196052260766</v>
      </c>
      <c r="I87" t="n">
        <v>23.34495141877739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15.13479475340969</v>
      </c>
      <c r="G88" t="n">
        <v>14.99724701291003</v>
      </c>
      <c r="H88" t="n">
        <v>13.15051223728816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14.58842341853843</v>
      </c>
      <c r="G89" t="n">
        <v>16.19041707626989</v>
      </c>
      <c r="H89" t="n">
        <v>14.30397523318967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12.40529603016995</v>
      </c>
      <c r="I90" t="n">
        <v>30.79896960620092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9.348488841587233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5.607791026656961</v>
      </c>
      <c r="G92" t="n">
        <v>5.024978166205485</v>
      </c>
      <c r="H92" t="n">
        <v>7.195540948168455</v>
      </c>
      <c r="I92" t="n">
        <v>32.51588807685317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7.991594644506494</v>
      </c>
      <c r="H93" t="n">
        <v>7.089829404437498</v>
      </c>
      <c r="I93" t="n">
        <v>38.62168204785736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5.699724264377104</v>
      </c>
      <c r="H94" t="n">
        <v>5.904367609678629</v>
      </c>
      <c r="I94" t="n">
        <v>34.2614065177806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3.965138249060329</v>
      </c>
      <c r="H95" t="n">
        <v>3.153056223974326</v>
      </c>
      <c r="I95" t="n">
        <v>33.07810899089563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-4.227645796695723</v>
      </c>
      <c r="H96" t="n">
        <v>-0.2752582776479162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1.660188108599603</v>
      </c>
      <c r="G97" t="n">
        <v>0.5517577443740374</v>
      </c>
      <c r="H97" t="n">
        <v>0.2365093780591243</v>
      </c>
      <c r="I97" t="n">
        <v>27.07296842449116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-0.333622187305993</v>
      </c>
      <c r="H98" t="n">
        <v>4.480949728565853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5.495987423207538</v>
      </c>
      <c r="G99" t="n">
        <v>-0.1782459449047535</v>
      </c>
      <c r="H99" t="n">
        <v>5.328606709268802</v>
      </c>
      <c r="I99" t="n">
        <v>26.49959628073628</v>
      </c>
      <c r="J99" t="n">
        <v>27.71724267473723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1.155503920834899</v>
      </c>
      <c r="H100" t="n">
        <v>4.449723147770079</v>
      </c>
      <c r="I100" t="n">
        <v>28.89786613758243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7.313899529984447</v>
      </c>
      <c r="G101" t="n">
        <v>4.140707655192233</v>
      </c>
      <c r="H101" t="n">
        <v>9.818285990280962</v>
      </c>
      <c r="I101" t="n">
        <v>33.04100421312069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2.483990034682226</v>
      </c>
      <c r="H102" t="n">
        <v>6.130915356235178</v>
      </c>
      <c r="I102" t="n">
        <v>31.43758615139802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5.399466156844279</v>
      </c>
      <c r="G103" t="n">
        <v>0.5000116190002624</v>
      </c>
      <c r="H103" t="n">
        <v>5.593473347136624</v>
      </c>
      <c r="I103" t="n">
        <v>23.82150879061382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-1.737974960049316</v>
      </c>
      <c r="H104" t="n">
        <v>4.449423871058777</v>
      </c>
      <c r="I104" t="n">
        <v>18.01700372652961</v>
      </c>
      <c r="J104" t="n">
        <v>26.92973242004362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-6.948442272348665</v>
      </c>
      <c r="H105" t="n">
        <v>6.394207285846676</v>
      </c>
      <c r="I105" t="n">
        <v>14.2996198759255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6.670938340228028</v>
      </c>
      <c r="I106" t="n">
        <v>13.21511206711275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4.517672701034736</v>
      </c>
      <c r="G107" t="n">
        <v>-11.62312114563901</v>
      </c>
      <c r="H107" t="n">
        <v>8.883519996543932</v>
      </c>
      <c r="I107" t="n">
        <v>11.54600621524235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-13.34753094408315</v>
      </c>
      <c r="H108" t="n">
        <v>6.649508434355145</v>
      </c>
      <c r="I108" t="n">
        <v>8.806110073163143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-4.689166287151547</v>
      </c>
      <c r="H109" t="n">
        <v>9.303484994590971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-6.684094137408136</v>
      </c>
      <c r="H110" t="n">
        <v>8.261078844306358</v>
      </c>
      <c r="I110" t="n">
        <v>17.39222898534698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4.166124494059242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-14.09894644922992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0.5482390726353481</v>
      </c>
      <c r="G113" t="n">
        <v>-12.21180538860277</v>
      </c>
      <c r="H113" t="n">
        <v>4.392965672222204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-10.36711024056982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-12.32829957954335</v>
      </c>
      <c r="H115" t="n">
        <v>0.2503376803032031</v>
      </c>
      <c r="I115" t="n">
        <v>8.35503603090768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-19.98751534310124</v>
      </c>
      <c r="H116" t="n">
        <v>-1.627427579472718</v>
      </c>
      <c r="I116" t="n">
        <v>3.376981696013126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-26.22612526235172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-13.98813534465583</v>
      </c>
      <c r="G118" t="n">
        <v>-31.97486941892628</v>
      </c>
      <c r="H118" t="n">
        <v>-6.545132662663489</v>
      </c>
      <c r="I118" t="n">
        <v>-6.240833626703557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-14.42763081809443</v>
      </c>
      <c r="G119" t="n">
        <v>-32.71425613103195</v>
      </c>
      <c r="H119" t="n">
        <v>-5.355157381462716</v>
      </c>
      <c r="I119" t="n">
        <v>-6.712015153720651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-34.97917055199073</v>
      </c>
      <c r="H120" t="n">
        <v>-5.273365339266922</v>
      </c>
      <c r="I120" t="n">
        <v>-8.097262480965373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-16.54260334341042</v>
      </c>
      <c r="G121" t="n">
        <v>-33.06753060910616</v>
      </c>
      <c r="H121" t="n">
        <v>-5.521500319532635</v>
      </c>
      <c r="I121" t="n">
        <v>-7.950748088668913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-10.56498908048882</v>
      </c>
      <c r="G122" t="n">
        <v>-29.64543422716108</v>
      </c>
      <c r="H122" t="n">
        <v>-2.260105594790374</v>
      </c>
      <c r="I122" t="n">
        <v>-3.201471716751436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-14.19265975221834</v>
      </c>
      <c r="G123" t="n">
        <v>-28.93383677085675</v>
      </c>
      <c r="H123" t="n">
        <v>-1.088659802846359</v>
      </c>
      <c r="I123" t="n">
        <v>-2.583697328341217</v>
      </c>
      <c r="J123" t="n">
        <v>3.920322663694287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-31.96333513799973</v>
      </c>
      <c r="H124" t="n">
        <v>-1.911997966823464</v>
      </c>
      <c r="I124" t="n">
        <v>-5.296003823099326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-2.046735147836798</v>
      </c>
      <c r="I125" t="n">
        <v>-6.794759071884737</v>
      </c>
      <c r="J125" t="n">
        <v>-2.366568900016353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-32.40517141442929</v>
      </c>
      <c r="H126" t="n">
        <v>-1.278855572737303</v>
      </c>
      <c r="I126" t="n">
        <v>-8.03646718784259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-33.5565430228494</v>
      </c>
      <c r="H127" t="n">
        <v>-3.425735951667397</v>
      </c>
      <c r="I127" t="n">
        <v>-10.14764934450875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-14.04650770846405</v>
      </c>
      <c r="G128" t="n">
        <v>-34.51110484522002</v>
      </c>
      <c r="H128" t="n">
        <v>-5.781165515489617</v>
      </c>
      <c r="I128" t="n">
        <v>-11.29506419082186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-33.46843058745759</v>
      </c>
      <c r="H129" t="n">
        <v>-4.002233342156347</v>
      </c>
      <c r="I129" t="n">
        <v>-10.88045604570585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-34.20446351388888</v>
      </c>
      <c r="H130" t="n">
        <v>-6.256825199378547</v>
      </c>
      <c r="I130" t="n">
        <v>-13.65241855506001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-13.73458408291436</v>
      </c>
      <c r="G131" t="n">
        <v>-32.13005099354817</v>
      </c>
      <c r="H131" t="n">
        <v>-4.864593073098655</v>
      </c>
      <c r="I131" t="n">
        <v>-12.90579772415452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-26.48727371412745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-21.68407635341043</v>
      </c>
      <c r="H134" t="n">
        <v>3.611482812049172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-21.43820045263067</v>
      </c>
      <c r="H135" t="n">
        <v>0.3585462945192353</v>
      </c>
      <c r="I135" t="n">
        <v>-7.315942487650506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-25.22243751858524</v>
      </c>
      <c r="H136" t="n">
        <v>-1.994180363259923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-4.600872028722036</v>
      </c>
      <c r="I137" t="n">
        <v>-14.4896928368061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-12.17679790472415</v>
      </c>
      <c r="G138" t="n">
        <v>-25.77316825249218</v>
      </c>
      <c r="H138" t="n">
        <v>-5.815360455824125</v>
      </c>
      <c r="I138" t="n">
        <v>-16.72185244665514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-26.17774467658498</v>
      </c>
      <c r="H139" t="n">
        <v>-3.621259784149533</v>
      </c>
      <c r="I139" t="n">
        <v>-15.29478211021303</v>
      </c>
      <c r="J139" t="n">
        <v>-5.702873521038965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-10.61405486590887</v>
      </c>
      <c r="G140" t="n">
        <v>-25.94584288877274</v>
      </c>
      <c r="H140" t="n">
        <v>-3.762217670522483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-9.688486877598713</v>
      </c>
      <c r="G141" t="n">
        <v>-25.79710268982307</v>
      </c>
      <c r="H141" t="n">
        <v>-2.586732422910387</v>
      </c>
      <c r="I141" t="n">
        <v>-11.70621531930656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-6.375034918617994</v>
      </c>
      <c r="G142" t="n">
        <v>-23.02445154833012</v>
      </c>
      <c r="H142" t="n">
        <v>1.178232136440083</v>
      </c>
      <c r="I142" t="n">
        <v>-9.428609173440261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8.301330881135517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0.7260620704917953</v>
      </c>
      <c r="G144" t="n">
        <v>-19.5726976289137</v>
      </c>
      <c r="H144" t="n">
        <v>11.55258499592646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3.899568032571343</v>
      </c>
      <c r="G145" t="n">
        <v>-13.5042100151207</v>
      </c>
      <c r="H145" t="n">
        <v>18.56672770577268</v>
      </c>
      <c r="I145" t="n">
        <v>-0.7682053641295372</v>
      </c>
      <c r="J145" t="n">
        <v>13.55202037117658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-15.10706435202841</v>
      </c>
      <c r="H146" t="n">
        <v>18.24895733899204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15.63429598555894</v>
      </c>
      <c r="I147" t="n">
        <v>-2.629015630634013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0.529114888459592</v>
      </c>
      <c r="G148" t="n">
        <v>-14.18018927347489</v>
      </c>
      <c r="H148" t="n">
        <v>17.51565738778748</v>
      </c>
      <c r="I148" t="n">
        <v>-3.348792052083449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-19.12545032943018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10.82390935632795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-18.30423857860827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10.61498038372957</v>
      </c>
      <c r="I152" t="n">
        <v>-2.114738974324026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-19.17697671166551</v>
      </c>
      <c r="H153" t="n">
        <v>6.644505223700614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-21.66719094146554</v>
      </c>
      <c r="H155" t="n">
        <v>4.616699991235595</v>
      </c>
      <c r="I155" t="n">
        <v>-12.41041630978224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-21.05785509441179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-19.04433422630805</v>
      </c>
      <c r="H157" t="n">
        <v>3.77152159050762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-6.025434191820533</v>
      </c>
      <c r="G158" t="n">
        <v>-17.60430626117534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-5.169863095531335</v>
      </c>
      <c r="G159" t="n">
        <v>-18.12983150589713</v>
      </c>
      <c r="H159" t="n">
        <v>1.020098490688937</v>
      </c>
      <c r="I159" t="n">
        <v>-6.059979853832864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-17.1613015684005</v>
      </c>
      <c r="H160" t="n">
        <v>2.510744303225754</v>
      </c>
      <c r="I160" t="n">
        <v>-4.664733387531649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-6.73862762796179</v>
      </c>
      <c r="G161" t="n">
        <v>-16.51103249414291</v>
      </c>
      <c r="H161" t="n">
        <v>2.77893979049153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-7.028270083019128</v>
      </c>
      <c r="G162" t="n">
        <v>-15.31460814512416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-13.81937041984742</v>
      </c>
      <c r="H163" t="n">
        <v>2.950900814177304</v>
      </c>
      <c r="I163" t="n">
        <v>-5.111809522806543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-14.68903684845849</v>
      </c>
      <c r="H164" t="n">
        <v>3.324689471005793</v>
      </c>
      <c r="I164" t="n">
        <v>-7.259006955760217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-4.745152328045076</v>
      </c>
      <c r="G165" t="n">
        <v>-16.99456778791707</v>
      </c>
      <c r="H165" t="n">
        <v>3.743511145850831</v>
      </c>
      <c r="I165" t="n">
        <v>-5.382143833532327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-14.67380182997899</v>
      </c>
      <c r="H166" t="n">
        <v>5.393394791994854</v>
      </c>
      <c r="I166" t="n">
        <v>-4.126673184962415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-6.65222681357066</v>
      </c>
      <c r="G167" t="n">
        <v>-17.22855180287756</v>
      </c>
      <c r="H167" t="n">
        <v>6.388556353691888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-14.560739470969</v>
      </c>
      <c r="H168" t="n">
        <v>4.379531552320581</v>
      </c>
      <c r="I168" t="n">
        <v>-7.003208445678089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-11.72892070040785</v>
      </c>
      <c r="H169" t="n">
        <v>1.34360970401679</v>
      </c>
      <c r="I169" t="n">
        <v>-8.496717918127938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-9.065403612717493</v>
      </c>
      <c r="H170" t="n">
        <v>-0.8149877101703451</v>
      </c>
      <c r="I170" t="n">
        <v>-10.66263997009774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-12.50166232896783</v>
      </c>
      <c r="H171" t="n">
        <v>-1.875592701105633</v>
      </c>
      <c r="I171" t="n">
        <v>-11.78153094899391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-11.25403213892986</v>
      </c>
      <c r="J172" t="n">
        <v>9.605217707794012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-4.327294492998213</v>
      </c>
      <c r="I173" t="n">
        <v>-13.17323269241698</v>
      </c>
      <c r="J173" t="n">
        <v>5.66884377094512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-7.297721937855639</v>
      </c>
      <c r="I174" t="n">
        <v>-12.50995947214304</v>
      </c>
      <c r="J174" t="n">
        <v>-1.243499814072424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-11.44438391277355</v>
      </c>
      <c r="G175" t="n">
        <v>-13.14723508436104</v>
      </c>
      <c r="H175" t="n">
        <v>-2.391705043658154</v>
      </c>
      <c r="I175" t="n">
        <v>-10.18443397432801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-11.20992871185864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8.847364302369964</v>
      </c>
      <c r="F177" t="n">
        <v>-6.061139581960351</v>
      </c>
      <c r="G177" t="n">
        <v>-6.582549938569249</v>
      </c>
      <c r="H177" t="n">
        <v>-0.9018019902962582</v>
      </c>
      <c r="I177" t="n">
        <v>-5.315120698583664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-7.415570810182725</v>
      </c>
      <c r="G178" t="n">
        <v>-7.409202362081857</v>
      </c>
      <c r="H178" t="n">
        <v>-1.680629659953692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-3.006154122365079</v>
      </c>
      <c r="G179" t="n">
        <v>-3.722759979353418</v>
      </c>
      <c r="H179" t="n">
        <v>1.329718615773845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-5.165820372876839</v>
      </c>
      <c r="H180" t="n">
        <v>-0.7745015388455623</v>
      </c>
      <c r="I180" t="n">
        <v>-3.919295388979449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-6.540396627275358</v>
      </c>
      <c r="H181" t="n">
        <v>-0.216423420292855</v>
      </c>
      <c r="I181" t="n">
        <v>-1.655960040328253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-3.99995327645386</v>
      </c>
      <c r="G182" t="n">
        <v>-6.253809877499972</v>
      </c>
      <c r="H182" t="n">
        <v>-0.5709054942804603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-7.737706834531433</v>
      </c>
      <c r="H183" t="n">
        <v>-3.441505977239179</v>
      </c>
      <c r="I183" t="n">
        <v>-6.934485452199246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-8.891533132880403</v>
      </c>
      <c r="G184" t="n">
        <v>-7.840001198994972</v>
      </c>
      <c r="H184" t="n">
        <v>-2.563417195231865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-8.818964574909039</v>
      </c>
      <c r="H185" t="n">
        <v>-3.93750993680303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-13.37738591213555</v>
      </c>
      <c r="G186" t="n">
        <v>-10.48208214608438</v>
      </c>
      <c r="H186" t="n">
        <v>-6.988887315998749</v>
      </c>
      <c r="I186" t="n">
        <v>-8.065023592833843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-15.65593167195654</v>
      </c>
      <c r="G187" t="n">
        <v>-10.01591481129233</v>
      </c>
      <c r="H187" t="n">
        <v>-7.039092607268438</v>
      </c>
      <c r="I187" t="n">
        <v>-8.078880504019093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-10.86186378689797</v>
      </c>
      <c r="H188" t="n">
        <v>-6.844210006058537</v>
      </c>
      <c r="I188" t="n">
        <v>-9.708819839670568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-10.99832159181122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-11.56060019309597</v>
      </c>
      <c r="H190" t="n">
        <v>-8.056451259511698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-8.189729526902711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-11.2082179159539</v>
      </c>
      <c r="H192" t="n">
        <v>-7.707976859773491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-10.42849212784831</v>
      </c>
      <c r="H193" t="n">
        <v>-6.621213893070288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-13.6907297386601</v>
      </c>
      <c r="G194" t="n">
        <v>-9.688757403983949</v>
      </c>
      <c r="H194" t="n">
        <v>-5.24347598429592</v>
      </c>
      <c r="I194" t="n">
        <v>-4.372127956588068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-5.043547821289174</v>
      </c>
      <c r="H197" t="n">
        <v>1.33179936782597</v>
      </c>
      <c r="I197" t="n">
        <v>5.227219938684602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-11.76457334779517</v>
      </c>
      <c r="G198" t="n">
        <v>-8.943860720406761</v>
      </c>
      <c r="H198" t="n">
        <v>-2.489012132121859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-13.23895451063026</v>
      </c>
      <c r="G199" t="n">
        <v>-10.95795119912929</v>
      </c>
      <c r="H199" t="n">
        <v>-5.918979552467595</v>
      </c>
      <c r="I199" t="n">
        <v>1.708756538992517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-12.27487347225384</v>
      </c>
      <c r="G200" t="n">
        <v>-10.55010594744014</v>
      </c>
      <c r="H200" t="n">
        <v>-6.537500633843429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-11.97335937999879</v>
      </c>
      <c r="H201" t="n">
        <v>-6.756215359494488</v>
      </c>
      <c r="I201" t="n">
        <v>-2.872596438134722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-15.11925312715184</v>
      </c>
      <c r="G202" t="n">
        <v>-13.10878041586905</v>
      </c>
      <c r="H202" t="n">
        <v>-8.506301947918704</v>
      </c>
      <c r="I202" t="n">
        <v>-4.305401880934323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-14.4911342289979</v>
      </c>
      <c r="H203" t="n">
        <v>-8.821658037876112</v>
      </c>
      <c r="I203" t="n">
        <v>-4.211822295032242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-15.09789732559912</v>
      </c>
      <c r="G204" t="n">
        <v>-15.21107425622051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-14.71282803210229</v>
      </c>
      <c r="G205" t="n">
        <v>-14.04594100443927</v>
      </c>
      <c r="H205" t="n">
        <v>-8.042612279764938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-10.75768966178987</v>
      </c>
      <c r="H206" t="n">
        <v>-6.975953092541931</v>
      </c>
      <c r="I206" t="n">
        <v>-5.410766568822034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-12.46042530124518</v>
      </c>
      <c r="H207" t="n">
        <v>-5.45731205201464</v>
      </c>
      <c r="I207" t="n">
        <v>-6.293745899126179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-8.537147703879555</v>
      </c>
      <c r="H208" t="n">
        <v>-4.232752261441686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-6.683321937133213</v>
      </c>
      <c r="H211" t="n">
        <v>-6.883867365534191</v>
      </c>
      <c r="I211" t="n">
        <v>-4.284650349183639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-5.799297635703726</v>
      </c>
      <c r="H212" t="n">
        <v>-9.559661903755067</v>
      </c>
      <c r="I212" t="n">
        <v>-5.100609683512658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-9.616896377105588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-5.786339094078919</v>
      </c>
      <c r="H214" t="n">
        <v>-7.265914178770116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-7.465989049274691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-16.10635562510048</v>
      </c>
      <c r="G216" t="n">
        <v>-5.350768461321453</v>
      </c>
      <c r="H216" t="n">
        <v>-5.87582064750144</v>
      </c>
      <c r="I216" t="n">
        <v>-6.756096670677803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-5.732306773998919</v>
      </c>
      <c r="I217" t="n">
        <v>-7.505206200255444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-7.345687637475839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-7.715619148969466</v>
      </c>
      <c r="H219" t="n">
        <v>-7.208167419375355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-8.909493394873691</v>
      </c>
      <c r="H220" t="n">
        <v>-7.272359105826798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-9.626432051699862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-10.39443734095075</v>
      </c>
      <c r="H226" t="n">
        <v>-7.782393454712288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-7.94005814594213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-16.58970915657754</v>
      </c>
      <c r="G228" t="n">
        <v>-10.08977699541757</v>
      </c>
      <c r="H228" t="n">
        <v>-7.266631011642732</v>
      </c>
      <c r="I228" t="n">
        <v>-19.63362362315959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-16.90680854779133</v>
      </c>
      <c r="G229" t="n">
        <v>-11.37378063288128</v>
      </c>
      <c r="H229" t="n">
        <v>-10.95995292518419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-16.34717825535271</v>
      </c>
      <c r="H231" t="n">
        <v>-12.79752475663772</v>
      </c>
      <c r="I231" t="n">
        <v>-24.2866188918746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-20.81841724737964</v>
      </c>
      <c r="G232" t="n">
        <v>-15.58199908512907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-13.27577498361387</v>
      </c>
      <c r="I233" t="n">
        <v>-23.76625254537097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-23.78095690335895</v>
      </c>
      <c r="G234" t="n">
        <v>-22.91336247469472</v>
      </c>
      <c r="H234" t="n">
        <v>-16.89814643647437</v>
      </c>
      <c r="I234" t="n">
        <v>-24.87228546652905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-23.74922422552665</v>
      </c>
      <c r="G235" t="n">
        <v>-21.6271173022831</v>
      </c>
      <c r="H235" t="n">
        <v>-18.43576115439109</v>
      </c>
      <c r="I235" t="n">
        <v>-26.00690505363728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-19.48461016945052</v>
      </c>
      <c r="I236" t="n">
        <v>-27.74942894832523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-19.13045925675294</v>
      </c>
      <c r="I237" t="n">
        <v>-25.42602250275207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-19.24490343687511</v>
      </c>
      <c r="G238" t="n">
        <v>-16.95293113792643</v>
      </c>
      <c r="H238" t="n">
        <v>-18.44944046700812</v>
      </c>
      <c r="I238" t="n">
        <v>-20.60043703524879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-17.56198619641426</v>
      </c>
      <c r="I239" t="n">
        <v>-19.69253173575717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-15.41243989080277</v>
      </c>
      <c r="I241" t="n">
        <v>-23.14486067152702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-13.94444808462092</v>
      </c>
      <c r="H242" t="n">
        <v>-16.0571476657853</v>
      </c>
      <c r="I242" t="n">
        <v>-24.42382315008087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-14.15668552717143</v>
      </c>
      <c r="I243" t="n">
        <v>-26.89514405687358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-13.99376887503054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-11.39473825929069</v>
      </c>
      <c r="H245" t="n">
        <v>-14.28216085183961</v>
      </c>
      <c r="I245" t="n">
        <v>-23.64472081672076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-23.98383183596516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-21.61004666358249</v>
      </c>
      <c r="G247" t="n">
        <v>-15.04002249830689</v>
      </c>
      <c r="H247" t="n">
        <v>-14.77420053305413</v>
      </c>
      <c r="I247" t="n">
        <v>-25.16300767831885</v>
      </c>
      <c r="J247" t="n">
        <v>-13.9860004282383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-15.88430258508397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-16.23483593461228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-24.83445119302924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-23.04761219865424</v>
      </c>
      <c r="G253" t="n">
        <v>-17.70317418611347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-18.83658586691413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-19.30898449774798</v>
      </c>
      <c r="G256" t="n">
        <v>-19.36382223317234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-14.89070090814007</v>
      </c>
      <c r="I265" t="n">
        <v>-15.3810417102494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-14.39705382916321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-16.01913896819007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-12.69792156417309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-14.64720968259139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-10.60324686681486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-4.486322217327753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-10.82884288821385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-17.89739458170737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-5.884290587370844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-17.63651262750913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-3.943331745018164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2.727931416109231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-17.83956772366052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-14.09960984571629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-5.997637171970149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-10.73247052522854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-3.701220974153763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-8.445522526048432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9.016962576336663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24.18368025834356</v>
      </c>
      <c r="G359" t="n">
        <v>43.94843870974934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47.14276362342045</v>
      </c>
      <c r="H360" t="n">
        <v>17.36523662796998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47.00377034375896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2026-04-05T14:07:27Z</dcterms:created>
  <dcterms:modified xsi:type="dcterms:W3CDTF">2026-04-05T14:07:27Z</dcterms:modified>
</cp:coreProperties>
</file>