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692.1956787109375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725.3893432617188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692.1956787109375</v>
      </c>
      <c r="G36" t="n">
        <v>24.03000068664551</v>
      </c>
      <c r="H36" t="n">
        <v>325.7744445800781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676.6697387695312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2145.906005859375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657.3475952148438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2668.18994140625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376.0432739257812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373.4881591796875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496.7229919433594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570.2805786132812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529.8902587890625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771.4342041015625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585.1548461914062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645.3367919921875</v>
      </c>
      <c r="G321" t="n">
        <v>37.45999908447266</v>
      </c>
      <c r="H321" t="n">
        <v>373.4881591796875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374.126953125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418.4482421875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710.027099609375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526.2567749023438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1.232966581748318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-0.08239561713749843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4.159296257236145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-7.472999904444499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5.92888431923726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-4.223228980674721</v>
      </c>
      <c r="E41" t="n">
        <v>-3.252530162210432</v>
      </c>
      <c r="F41" t="n">
        <v>0.05413338709308047</v>
      </c>
      <c r="G41" t="n">
        <v>0.08011399015193099</v>
      </c>
      <c r="H41" t="n">
        <v>0.5429493196474011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29.52804511100025</v>
      </c>
      <c r="E42" t="n">
        <v>2.807572261517488</v>
      </c>
      <c r="F42" t="n">
        <v>8.447095607106657</v>
      </c>
      <c r="G42" t="n">
        <v>11.02957293714546</v>
      </c>
      <c r="H42" t="n">
        <v>6.834815846197739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-14.73080652967672</v>
      </c>
      <c r="I45" t="n">
        <v>-67.81377850397061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-8.173444390857954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7.092582982746598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10.27236998744312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14.4246082042711</v>
      </c>
      <c r="G52" t="n">
        <v>19.44074810734559</v>
      </c>
      <c r="H52" t="n">
        <v>3.250685599129</v>
      </c>
      <c r="I52" t="n">
        <v>30.69886959976198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-0.7522816202780835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15.74635547782128</v>
      </c>
      <c r="E55" t="n">
        <v>50.56145204702873</v>
      </c>
      <c r="F55" t="n">
        <v>10.61741361378157</v>
      </c>
      <c r="G55" t="n">
        <v>51.45866829146802</v>
      </c>
      <c r="H55" t="n">
        <v>24.37759942153386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2.977311241396396</v>
      </c>
      <c r="C56" t="n">
        <v>10.95155597333577</v>
      </c>
      <c r="D56" t="n">
        <v>22.51818421513112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-4.110909887571157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17.55615373636727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16.98843129458243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1.648583097388689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8.742997282438235</v>
      </c>
      <c r="E19" t="n">
        <v>0.7781910896766497</v>
      </c>
      <c r="F19" t="n">
        <v>-13.19426413035678</v>
      </c>
      <c r="G19" t="n">
        <v>42.00431940783369</v>
      </c>
      <c r="H19" t="n">
        <v>21.30325276170784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2026-09-12T09:30:02Z</dcterms:created>
  <dcterms:modified xmlns:dcterms="http://purl.org/dc/terms/" xmlns:xsi="http://www.w3.org/2001/XMLSchema-instance" xsi:type="dcterms:W3CDTF">2026-09-12T09:30:02Z</dcterms:modified>
</cp:coreProperties>
</file>