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1185.052368164062</v>
      </c>
      <c r="E2" t="n">
        <v>1693.284057617188</v>
      </c>
      <c r="G2" t="n">
        <v>15.10000038146973</v>
      </c>
      <c r="H2" t="n">
        <v>5006.421875</v>
      </c>
      <c r="K2" t="n">
        <v>704.0205688476562</v>
      </c>
      <c r="L2" t="n">
        <v>3441.203369140625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1708.6552734375</v>
      </c>
      <c r="G3" t="n">
        <v>15.85000038146973</v>
      </c>
      <c r="H3" t="n">
        <v>4953.4560546875</v>
      </c>
      <c r="K3" t="n">
        <v>716.0538940429688</v>
      </c>
      <c r="L3" t="n">
        <v>3447.851318359375</v>
      </c>
      <c r="M3" t="n">
        <v>117.3080291748047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5019.4296875</v>
      </c>
      <c r="K4" t="n">
        <v>748.0194702148438</v>
      </c>
      <c r="L4" t="n">
        <v>3502.843505859375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178.3929595947266</v>
      </c>
      <c r="D5" t="n">
        <v>1125.162841796875</v>
      </c>
      <c r="E5" t="n">
        <v>1793.517456054688</v>
      </c>
      <c r="G5" t="n">
        <v>17.39999961853027</v>
      </c>
      <c r="H5" t="n">
        <v>4908.8642578125</v>
      </c>
      <c r="K5" t="n">
        <v>755.5719604492188</v>
      </c>
      <c r="L5" t="n">
        <v>3598.265380859375</v>
      </c>
      <c r="M5" t="n">
        <v>126.4422912597656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4841.580078125</v>
      </c>
      <c r="K6" t="n">
        <v>746.9028930664062</v>
      </c>
      <c r="L6" t="n">
        <v>3614.41015625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1155.659790039062</v>
      </c>
      <c r="E7" t="n">
        <v>1774.800903320312</v>
      </c>
      <c r="G7" t="n">
        <v>17.20000076293945</v>
      </c>
      <c r="H7" t="n">
        <v>4873.86572265625</v>
      </c>
      <c r="K7" t="n">
        <v>753.9190063476562</v>
      </c>
      <c r="L7" t="n">
        <v>3625.580078125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4886.591796875</v>
      </c>
      <c r="K8" t="n">
        <v>747.9266967773438</v>
      </c>
      <c r="L8" t="n">
        <v>3617.71142578125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1788.411987304688</v>
      </c>
      <c r="G9" t="n">
        <v>15.89999961853027</v>
      </c>
      <c r="H9" t="n">
        <v>4978.53515625</v>
      </c>
      <c r="K9" t="n">
        <v>758.1317138671875</v>
      </c>
      <c r="L9" t="n">
        <v>3617.1689453125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5009.36962890625</v>
      </c>
      <c r="K10" t="n">
        <v>761.4325561523438</v>
      </c>
      <c r="L10" t="n">
        <v>3617.53076171875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5082.50341796875</v>
      </c>
      <c r="K11" t="n">
        <v>763.7582397460938</v>
      </c>
      <c r="L11" t="n">
        <v>3614.0029296875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5143.2373046875</v>
      </c>
      <c r="K12" t="n">
        <v>765.7476806640625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5117.1279296875</v>
      </c>
      <c r="K13" t="n">
        <v>755.1574096679688</v>
      </c>
      <c r="L13" t="n">
        <v>3626.620361328125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1802.571166992188</v>
      </c>
      <c r="G14" t="n">
        <v>16.14999961853027</v>
      </c>
      <c r="H14" t="n">
        <v>5088.0244140625</v>
      </c>
      <c r="K14" t="n">
        <v>738.3654174804688</v>
      </c>
      <c r="L14" t="n">
        <v>3613.686767578125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5139.58740234375</v>
      </c>
      <c r="K15" t="n">
        <v>734.3136596679688</v>
      </c>
      <c r="L15" t="n">
        <v>3576.421875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5006.7021484375</v>
      </c>
      <c r="K16" t="n">
        <v>719.052490234375</v>
      </c>
      <c r="L16" t="n">
        <v>3450.247802734375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1566.232788085938</v>
      </c>
      <c r="G17" t="n">
        <v>15.60000038146973</v>
      </c>
      <c r="H17" t="n">
        <v>4752.21142578125</v>
      </c>
      <c r="K17" t="n">
        <v>675.9508056640625</v>
      </c>
      <c r="L17" t="n">
        <v>3296.849609375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4817.10888671875</v>
      </c>
      <c r="K18" t="n">
        <v>679.0712280273438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1029.11865234375</v>
      </c>
      <c r="E19" t="n">
        <v>1531.601806640625</v>
      </c>
      <c r="G19" t="n">
        <v>16.20000076293945</v>
      </c>
      <c r="H19" t="n">
        <v>4783.935546875</v>
      </c>
      <c r="K19" t="n">
        <v>666.7113037109375</v>
      </c>
      <c r="L19" t="n">
        <v>3281.51904296875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4790.625</v>
      </c>
      <c r="K20" t="n">
        <v>669.6610107421875</v>
      </c>
      <c r="L20" t="n">
        <v>3271.162109375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1100.5537109375</v>
      </c>
      <c r="E21" t="n">
        <v>1564.477783203125</v>
      </c>
      <c r="G21" t="n">
        <v>16.79999923706055</v>
      </c>
      <c r="H21" t="n">
        <v>4829.08740234375</v>
      </c>
      <c r="K21" t="n">
        <v>682.6305541992188</v>
      </c>
      <c r="L21" t="n">
        <v>3309.5576171875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1585.846557617188</v>
      </c>
      <c r="G22" t="n">
        <v>16.20000076293945</v>
      </c>
      <c r="H22" t="n">
        <v>4889.072265625</v>
      </c>
      <c r="K22" t="n">
        <v>684.0299682617188</v>
      </c>
      <c r="L22" t="n">
        <v>3339.902587890625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4922.10595703125</v>
      </c>
      <c r="K23" t="n">
        <v>706.7363891601562</v>
      </c>
      <c r="L23" t="n">
        <v>3440.6611328125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4898.103515625</v>
      </c>
      <c r="K24" t="n">
        <v>693.3963012695312</v>
      </c>
      <c r="L24" t="n">
        <v>3403.712890625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4832.87744140625</v>
      </c>
      <c r="K25" t="n">
        <v>698.0526123046875</v>
      </c>
      <c r="L25" t="n">
        <v>3342.34521484375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4774.7177734375</v>
      </c>
      <c r="K26" t="n">
        <v>675.838623046875</v>
      </c>
      <c r="L26" t="n">
        <v>3274.6904296875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1594.352416992188</v>
      </c>
      <c r="G27" t="n">
        <v>16.45000076293945</v>
      </c>
      <c r="H27" t="n">
        <v>4841.0654296875</v>
      </c>
      <c r="K27" t="n">
        <v>687.9696044921875</v>
      </c>
      <c r="L27" t="n">
        <v>3261.5751953125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4878.7783203125</v>
      </c>
      <c r="K28" t="n">
        <v>694.0496215820312</v>
      </c>
      <c r="L28" t="n">
        <v>3287.126708984375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1092.411987304688</v>
      </c>
      <c r="E29" t="n">
        <v>1634.681762695312</v>
      </c>
      <c r="G29" t="n">
        <v>16.14999961853027</v>
      </c>
      <c r="H29" t="n">
        <v>4880.55615234375</v>
      </c>
      <c r="K29" t="n">
        <v>695.9658203125</v>
      </c>
      <c r="L29" t="n">
        <v>3303.49755859375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4859.921875</v>
      </c>
      <c r="K30" t="n">
        <v>683.7373657226562</v>
      </c>
      <c r="L30" t="n">
        <v>3300.965087890625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4817.2958984375</v>
      </c>
      <c r="K31" t="n">
        <v>661.7330322265625</v>
      </c>
      <c r="L31" t="n">
        <v>3256.6005859375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1081.142333984375</v>
      </c>
      <c r="E32" t="n">
        <v>1632.85205078125</v>
      </c>
      <c r="G32" t="n">
        <v>14.75</v>
      </c>
      <c r="H32" t="n">
        <v>4845.93212890625</v>
      </c>
      <c r="K32" t="n">
        <v>696.458251953125</v>
      </c>
      <c r="L32" t="n">
        <v>3299.69873046875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1622.601196289062</v>
      </c>
      <c r="G33" t="n">
        <v>15.25</v>
      </c>
      <c r="H33" t="n">
        <v>4973.9970703125</v>
      </c>
      <c r="K33" t="n">
        <v>689.295654296875</v>
      </c>
      <c r="L33" t="n">
        <v>3351.931884765625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5017.0439453125</v>
      </c>
      <c r="K34" t="n">
        <v>690.6463012695312</v>
      </c>
      <c r="L34" t="n">
        <v>3368.7099609375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1605.0615234375</v>
      </c>
      <c r="G35" t="n">
        <v>14.39999961853027</v>
      </c>
      <c r="H35" t="n">
        <v>5019.0087890625</v>
      </c>
      <c r="K35" t="n">
        <v>685.5413818359375</v>
      </c>
      <c r="L35" t="n">
        <v>3351.79638671875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1080.498657226562</v>
      </c>
      <c r="E36" t="n">
        <v>1596.65576171875</v>
      </c>
      <c r="G36" t="n">
        <v>13.89999961853027</v>
      </c>
      <c r="H36" t="n">
        <v>5009.2763671875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1614.324951171875</v>
      </c>
      <c r="G37" t="n">
        <v>13.35000038146973</v>
      </c>
      <c r="H37" t="n">
        <v>4864.97509765625</v>
      </c>
      <c r="K37" t="n">
        <v>683.7130126953125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4892.06689453125</v>
      </c>
      <c r="K38" t="n">
        <v>686.9505004882812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4776.681640625</v>
      </c>
      <c r="K39" t="n">
        <v>646.3110961914062</v>
      </c>
      <c r="L39" t="n">
        <v>3149.330078125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4869.46728515625</v>
      </c>
      <c r="K40" t="n">
        <v>679.622314453125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1055.015380859375</v>
      </c>
      <c r="E41" t="n">
        <v>1596.685668945312</v>
      </c>
      <c r="G41" t="n">
        <v>13.5</v>
      </c>
      <c r="H41" t="n">
        <v>4868.43798828125</v>
      </c>
      <c r="K41" t="n">
        <v>682.8304443359375</v>
      </c>
      <c r="L41" t="n">
        <v>3180.8505859375</v>
      </c>
      <c r="M41" t="n">
        <v>118.0962829589844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4774.20263671875</v>
      </c>
      <c r="K42" t="n">
        <v>666.1797485351562</v>
      </c>
      <c r="L42" t="n">
        <v>3135.129638671875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4759.74365234375</v>
      </c>
      <c r="K43" t="n">
        <v>658.0665283203125</v>
      </c>
      <c r="L43" t="n">
        <v>3165.429443359375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152.4905090332031</v>
      </c>
      <c r="D44" t="n">
        <v>985.9721069335938</v>
      </c>
      <c r="E44" t="n">
        <v>1528.944213867188</v>
      </c>
      <c r="G44" t="n">
        <v>14.55000019073486</v>
      </c>
      <c r="H44" t="n">
        <v>4615.068359375</v>
      </c>
      <c r="K44" t="n">
        <v>637.54443359375</v>
      </c>
      <c r="L44" t="n">
        <v>3088.3681640625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4535.6650390625</v>
      </c>
      <c r="K45" t="n">
        <v>597.2804565429688</v>
      </c>
      <c r="L45" t="n">
        <v>3104.830078125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4615.3955078125</v>
      </c>
      <c r="K46" t="n">
        <v>600.873779296875</v>
      </c>
      <c r="L46" t="n">
        <v>3054.72216796875</v>
      </c>
      <c r="M46" t="n">
        <v>128.52880859375</v>
      </c>
    </row>
    <row r="47">
      <c r="A47" s="2" t="n">
        <v>44629</v>
      </c>
      <c r="B47" t="n">
        <v>2978.947021484375</v>
      </c>
      <c r="C47" t="n">
        <v>152.0205688476562</v>
      </c>
      <c r="D47" t="n">
        <v>966.9749145507812</v>
      </c>
      <c r="E47" t="n">
        <v>1497.235107421875</v>
      </c>
      <c r="G47" t="n">
        <v>15.60000038146973</v>
      </c>
      <c r="H47" t="n">
        <v>4671.31005859375</v>
      </c>
      <c r="K47" t="n">
        <v>631.1669921875</v>
      </c>
      <c r="L47" t="n">
        <v>3078.01220703125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4682.025390625</v>
      </c>
      <c r="K48" t="n">
        <v>642.1276245117188</v>
      </c>
      <c r="L48" t="n">
        <v>3076.881591796875</v>
      </c>
      <c r="M48" t="n">
        <v>127.5087432861328</v>
      </c>
    </row>
    <row r="49">
      <c r="A49" s="2" t="n">
        <v>44631</v>
      </c>
      <c r="B49" t="n">
        <v>3053.888916015625</v>
      </c>
      <c r="C49" t="n">
        <v>153.9002838134766</v>
      </c>
      <c r="D49" t="n">
        <v>943.9757080078125</v>
      </c>
      <c r="E49" t="n">
        <v>1552.457275390625</v>
      </c>
      <c r="G49" t="n">
        <v>16.29999923706055</v>
      </c>
      <c r="H49" t="n">
        <v>4600.93798828125</v>
      </c>
      <c r="K49" t="n">
        <v>646.3306274414062</v>
      </c>
      <c r="L49" t="n">
        <v>3083.48388671875</v>
      </c>
      <c r="M49" t="n">
        <v>128.3896789550781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4678.3759765625</v>
      </c>
      <c r="K50" t="n">
        <v>649.9824829101562</v>
      </c>
      <c r="L50" t="n">
        <v>3104.10595703125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4639.86669921875</v>
      </c>
      <c r="K51" t="n">
        <v>650.0897827148438</v>
      </c>
      <c r="L51" t="n">
        <v>3070.32421875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4743.27392578125</v>
      </c>
      <c r="K52" t="n">
        <v>667.0623168945312</v>
      </c>
      <c r="L52" t="n">
        <v>3089.4990234375</v>
      </c>
      <c r="M52" t="n">
        <v>123.4284744262695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4687.171875</v>
      </c>
      <c r="K53" t="n">
        <v>682.0601196289062</v>
      </c>
      <c r="L53" t="n">
        <v>3107.00048828125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4686.8916015625</v>
      </c>
      <c r="K54" t="n">
        <v>669.9682006835938</v>
      </c>
      <c r="L54" t="n">
        <v>3125.31640625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1644.753173828125</v>
      </c>
      <c r="G55" t="n">
        <v>15.44999980926514</v>
      </c>
      <c r="H55" t="n">
        <v>4690.8212890625</v>
      </c>
      <c r="K55" t="n">
        <v>681.2215576171875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4722.2646484375</v>
      </c>
      <c r="K56" t="n">
        <v>683.0742797851562</v>
      </c>
      <c r="L56" t="n">
        <v>3137.4814453125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4732.9794921875</v>
      </c>
      <c r="K57" t="n">
        <v>682.3673095703125</v>
      </c>
      <c r="L57" t="n">
        <v>3136.9384765625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4678.2353515625</v>
      </c>
      <c r="K58" t="n">
        <v>680.0220947265625</v>
      </c>
      <c r="L58" t="n">
        <v>3160.274169921875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963.2490844726562</v>
      </c>
      <c r="E59" t="n">
        <v>1647.181030273438</v>
      </c>
      <c r="G59" t="n">
        <v>14.25</v>
      </c>
      <c r="H59" t="n">
        <v>4701.39697265625</v>
      </c>
      <c r="K59" t="n">
        <v>682.74267578125</v>
      </c>
      <c r="L59" t="n">
        <v>3276.815673828125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4723.5751953125</v>
      </c>
      <c r="K60" t="n">
        <v>686.4434814453125</v>
      </c>
      <c r="L60" t="n">
        <v>3263.9716796875</v>
      </c>
      <c r="M60" t="n">
        <v>136.3184509277344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986.5241088867188</v>
      </c>
      <c r="E61" t="n">
        <v>1708.001831054688</v>
      </c>
      <c r="G61" t="n">
        <v>14.5</v>
      </c>
      <c r="H61" t="n">
        <v>4659.42529296875</v>
      </c>
      <c r="K61" t="n">
        <v>707.1654052734375</v>
      </c>
      <c r="L61" t="n">
        <v>3338.2744140625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4689.37109375</v>
      </c>
      <c r="K62" t="n">
        <v>707.955322265625</v>
      </c>
      <c r="L62" t="n">
        <v>3327.195068359375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1709.029052734375</v>
      </c>
      <c r="G63" t="n">
        <v>14.89999961853027</v>
      </c>
      <c r="H63" t="n">
        <v>5052.2763671875</v>
      </c>
      <c r="K63" t="n">
        <v>722.4021606445312</v>
      </c>
      <c r="L63" t="n">
        <v>3374.00146484375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1714.727661132812</v>
      </c>
      <c r="G64" t="n">
        <v>15.60000038146973</v>
      </c>
      <c r="H64" t="n">
        <v>5454.2998046875</v>
      </c>
      <c r="K64" t="n">
        <v>730.4520874023438</v>
      </c>
      <c r="L64" t="n">
        <v>3374.90576171875</v>
      </c>
      <c r="M64" t="n">
        <v>143.5516357421875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5749.03125</v>
      </c>
      <c r="K65" t="n">
        <v>720.4859619140625</v>
      </c>
      <c r="L65" t="n">
        <v>3607.12939453125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1015.870849609375</v>
      </c>
      <c r="E66" t="n">
        <v>1667.228759765625</v>
      </c>
      <c r="G66" t="n">
        <v>16.60000038146973</v>
      </c>
      <c r="H66" t="n">
        <v>5820.29296875</v>
      </c>
      <c r="K66" t="n">
        <v>716.4391479492188</v>
      </c>
      <c r="L66" t="n">
        <v>3566.563720703125</v>
      </c>
      <c r="M66" t="n">
        <v>141.604248046875</v>
      </c>
    </row>
    <row r="67">
      <c r="A67" s="2" t="n">
        <v>44658</v>
      </c>
      <c r="B67" t="n">
        <v>3392.242919921875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5842.19091796875</v>
      </c>
      <c r="K67" t="n">
        <v>710.9050903320312</v>
      </c>
      <c r="L67" t="n">
        <v>3527.761962890625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1004.92333984375</v>
      </c>
      <c r="E68" t="n">
        <v>1670.120483398438</v>
      </c>
      <c r="G68" t="n">
        <v>17.39999961853027</v>
      </c>
      <c r="H68" t="n">
        <v>5816.08154296875</v>
      </c>
      <c r="K68" t="n">
        <v>718.3552856445312</v>
      </c>
      <c r="L68" t="n">
        <v>3535.947265625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1653.054443359375</v>
      </c>
      <c r="G69" t="n">
        <v>17.95000076293945</v>
      </c>
      <c r="H69" t="n">
        <v>5755.58203125</v>
      </c>
      <c r="K69" t="n">
        <v>715.4346313476562</v>
      </c>
      <c r="L69" t="n">
        <v>3542.0517578125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1627.148559570312</v>
      </c>
      <c r="G70" t="n">
        <v>17.25</v>
      </c>
      <c r="H70" t="n">
        <v>5332.97119140625</v>
      </c>
      <c r="K70" t="n">
        <v>709.3742065429688</v>
      </c>
      <c r="L70" t="n">
        <v>3461.509033203125</v>
      </c>
      <c r="M70" t="n">
        <v>134.8810272216797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1604.413452148438</v>
      </c>
      <c r="G71" t="n">
        <v>17.14999961853027</v>
      </c>
      <c r="H71" t="n">
        <v>5162.88916015625</v>
      </c>
      <c r="K71" t="n">
        <v>714.635009765625</v>
      </c>
      <c r="L71" t="n">
        <v>3491.4921875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162.4529113769531</v>
      </c>
      <c r="D72" t="n">
        <v>1027.41650390625</v>
      </c>
      <c r="E72" t="n">
        <v>1578.208374023438</v>
      </c>
      <c r="G72" t="n">
        <v>17.29999923706055</v>
      </c>
      <c r="H72" t="n">
        <v>4870.30859375</v>
      </c>
      <c r="K72" t="n">
        <v>708.1016845703125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4858.05029296875</v>
      </c>
      <c r="K73" t="n">
        <v>707.9163818359375</v>
      </c>
      <c r="L73" t="n">
        <v>3499.768310546875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989.1461181640625</v>
      </c>
      <c r="E74" t="n">
        <v>1546.504028320312</v>
      </c>
      <c r="G74" t="n">
        <v>18.5</v>
      </c>
      <c r="H74" t="n">
        <v>4919.626953125</v>
      </c>
      <c r="K74" t="n">
        <v>685.7754516601562</v>
      </c>
      <c r="L74" t="n">
        <v>3525.681396484375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1579.056030273438</v>
      </c>
      <c r="G75" t="n">
        <v>20.35000038146973</v>
      </c>
      <c r="H75" t="n">
        <v>5000.76123046875</v>
      </c>
      <c r="K75" t="n">
        <v>696.0731201171875</v>
      </c>
      <c r="L75" t="n">
        <v>3563.44287109375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1003.773376464844</v>
      </c>
      <c r="E76" t="n">
        <v>1541.009887695312</v>
      </c>
      <c r="G76" t="n">
        <v>21.85000038146973</v>
      </c>
      <c r="H76" t="n">
        <v>4954.43798828125</v>
      </c>
      <c r="K76" t="n">
        <v>693.4060668945312</v>
      </c>
      <c r="L76" t="n">
        <v>3572.7138671875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4994.53759765625</v>
      </c>
      <c r="K77" t="n">
        <v>683.1425170898438</v>
      </c>
      <c r="L77" t="n">
        <v>3574.386962890625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158.5525054931641</v>
      </c>
      <c r="D78" t="n">
        <v>1004.463439941406</v>
      </c>
      <c r="E78" t="n">
        <v>1539.030639648438</v>
      </c>
      <c r="G78" t="n">
        <v>20</v>
      </c>
      <c r="H78" t="n">
        <v>5120.451171875</v>
      </c>
      <c r="K78" t="n">
        <v>706.0634765625</v>
      </c>
      <c r="L78" t="n">
        <v>3569.59326171875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5023.5478515625</v>
      </c>
      <c r="K79" t="n">
        <v>654.7266235351562</v>
      </c>
      <c r="L79" t="n">
        <v>3569.141357421875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1011.915100097656</v>
      </c>
      <c r="E80" t="n">
        <v>1496.901123046875</v>
      </c>
      <c r="G80" t="n">
        <v>18.04999923706055</v>
      </c>
      <c r="H80" t="n">
        <v>5164.33935546875</v>
      </c>
      <c r="K80" t="n">
        <v>656.0479736328125</v>
      </c>
      <c r="L80" t="n">
        <v>3568.779296875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1486.85986328125</v>
      </c>
      <c r="G81" t="n">
        <v>17.14999961853027</v>
      </c>
      <c r="H81" t="n">
        <v>4837.60302734375</v>
      </c>
      <c r="K81" t="n">
        <v>650.6016845703125</v>
      </c>
      <c r="L81" t="n">
        <v>3509.083984375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4983.54150390625</v>
      </c>
      <c r="K82" t="n">
        <v>646.1502075195312</v>
      </c>
      <c r="L82" t="n">
        <v>3482.71875</v>
      </c>
      <c r="M82" t="n">
        <v>122.6402130126953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4925.990234375</v>
      </c>
      <c r="K83" t="n">
        <v>618.2218017578125</v>
      </c>
      <c r="L83" t="n">
        <v>3472.498046875</v>
      </c>
      <c r="M83" t="n">
        <v>117.9108123779297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4758.24658203125</v>
      </c>
      <c r="K84" t="n">
        <v>615.2671508789062</v>
      </c>
      <c r="L84" t="n">
        <v>3499.496826171875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4697.98046875</v>
      </c>
      <c r="K85" t="n">
        <v>585.120361328125</v>
      </c>
      <c r="L85" t="n">
        <v>3396.74853515625</v>
      </c>
      <c r="M85" t="n">
        <v>120.878288269043</v>
      </c>
    </row>
    <row r="86">
      <c r="A86" s="2" t="n">
        <v>44690</v>
      </c>
      <c r="B86" t="n">
        <v>3183.921875</v>
      </c>
      <c r="C86" t="n">
        <v>142.9040222167969</v>
      </c>
      <c r="D86" t="n">
        <v>930.2222290039062</v>
      </c>
      <c r="E86" t="n">
        <v>1374.451538085938</v>
      </c>
      <c r="G86" t="n">
        <v>16.10000038146973</v>
      </c>
      <c r="H86" t="n">
        <v>4685.25390625</v>
      </c>
      <c r="K86" t="n">
        <v>588.6942749023438</v>
      </c>
      <c r="L86" t="n">
        <v>3338.907958984375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4682.16552734375</v>
      </c>
      <c r="K87" t="n">
        <v>578.1137084960938</v>
      </c>
      <c r="L87" t="n">
        <v>3226.119873046875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4782.3427734375</v>
      </c>
      <c r="K88" t="n">
        <v>566.2706298828125</v>
      </c>
      <c r="L88" t="n">
        <v>3263.519775390625</v>
      </c>
      <c r="M88" t="n">
        <v>110.5384826660156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4546.42626953125</v>
      </c>
      <c r="K89" t="n">
        <v>545.44140625</v>
      </c>
      <c r="L89" t="n">
        <v>3137.43603515625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4622.88232421875</v>
      </c>
      <c r="K90" t="n">
        <v>537.8693237304688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138.1107940673828</v>
      </c>
      <c r="D91" t="n">
        <v>841.9517211914062</v>
      </c>
      <c r="E91" t="n">
        <v>1261.913696289062</v>
      </c>
      <c r="G91" t="n">
        <v>15.05000019073486</v>
      </c>
      <c r="H91" t="n">
        <v>4592.37451171875</v>
      </c>
      <c r="K91" t="n">
        <v>550.51220703125</v>
      </c>
      <c r="L91" t="n">
        <v>3121.24609375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4633.0830078125</v>
      </c>
      <c r="K92" t="n">
        <v>569.2252197265625</v>
      </c>
      <c r="L92" t="n">
        <v>3208.934814453125</v>
      </c>
      <c r="M92" t="n">
        <v>117.8180618286133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1272.5732421875</v>
      </c>
      <c r="G93" t="n">
        <v>16.04999923706055</v>
      </c>
      <c r="H93" t="n">
        <v>4587.4150390625</v>
      </c>
      <c r="K93" t="n">
        <v>567.0702514648438</v>
      </c>
      <c r="L93" t="n">
        <v>3256.555419921875</v>
      </c>
      <c r="M93" t="n">
        <v>112.1613082885742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4501.46044921875</v>
      </c>
      <c r="K94" t="n">
        <v>556.5191040039062</v>
      </c>
      <c r="L94" t="n">
        <v>3197.131591796875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871.6205444335938</v>
      </c>
      <c r="E95" t="n">
        <v>1252.585327148438</v>
      </c>
      <c r="G95" t="n">
        <v>15.85000038146973</v>
      </c>
      <c r="H95" t="n">
        <v>4606.78564453125</v>
      </c>
      <c r="K95" t="n">
        <v>562.62353515625</v>
      </c>
      <c r="L95" t="n">
        <v>3357.087158203125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1253.702026367188</v>
      </c>
      <c r="G96" t="n">
        <v>15.10000038146973</v>
      </c>
      <c r="H96" t="n">
        <v>4606.88037109375</v>
      </c>
      <c r="K96" t="n">
        <v>565.0028686523438</v>
      </c>
      <c r="L96" t="n">
        <v>3453.68505859375</v>
      </c>
      <c r="M96" t="n">
        <v>108.7765502929688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4614.88134765625</v>
      </c>
      <c r="K97" t="n">
        <v>565.4710083007812</v>
      </c>
      <c r="L97" t="n">
        <v>3404.527099609375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4581.37939453125</v>
      </c>
      <c r="K98" t="n">
        <v>568.2598876953125</v>
      </c>
      <c r="L98" t="n">
        <v>3395.527587890625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4589.380859375</v>
      </c>
      <c r="K99" t="n">
        <v>567.3239135742188</v>
      </c>
      <c r="L99" t="n">
        <v>3417.4609375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129.2762145996094</v>
      </c>
      <c r="D100" t="n">
        <v>908.0971069335938</v>
      </c>
      <c r="E100" t="n">
        <v>1272.19921875</v>
      </c>
      <c r="G100" t="n">
        <v>13.55000019073486</v>
      </c>
      <c r="H100" t="n">
        <v>4688.99658203125</v>
      </c>
      <c r="K100" t="n">
        <v>584.457275390625</v>
      </c>
      <c r="L100" t="n">
        <v>3432.4755859375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905.8892822265625</v>
      </c>
      <c r="E101" t="n">
        <v>1288.716918945312</v>
      </c>
      <c r="G101" t="n">
        <v>13.80000019073486</v>
      </c>
      <c r="H101" t="n">
        <v>4713.98291015625</v>
      </c>
      <c r="K101" t="n">
        <v>595.9347534179688</v>
      </c>
      <c r="L101" t="n">
        <v>3483.48779296875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910.903076171875</v>
      </c>
      <c r="E102" t="n">
        <v>1289.709228515625</v>
      </c>
      <c r="G102" t="n">
        <v>14.05000019073486</v>
      </c>
      <c r="H102" t="n">
        <v>4785.33837890625</v>
      </c>
      <c r="K102" t="n">
        <v>593.1019897460938</v>
      </c>
      <c r="L102" t="n">
        <v>3464.4482421875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4726.8974609375</v>
      </c>
      <c r="K103" t="n">
        <v>586.0808715820312</v>
      </c>
      <c r="L103" t="n">
        <v>3469.739501953125</v>
      </c>
      <c r="M103" t="n">
        <v>111.141242980957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4703.45556640625</v>
      </c>
      <c r="K104" t="n">
        <v>590.732177734375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4672.90087890625</v>
      </c>
      <c r="K105" t="n">
        <v>587.8409423828125</v>
      </c>
      <c r="L105" t="n">
        <v>3519.259521484375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4697.41943359375</v>
      </c>
      <c r="K106" t="n">
        <v>587.1388549804688</v>
      </c>
      <c r="L106" t="n">
        <v>3505.601806640625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1230.348754882812</v>
      </c>
      <c r="G107" t="n">
        <v>14.35000038146973</v>
      </c>
      <c r="H107" t="n">
        <v>4660.17431640625</v>
      </c>
      <c r="K107" t="n">
        <v>573.2526245117188</v>
      </c>
      <c r="L107" t="n">
        <v>3457.75537109375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4621.52490234375</v>
      </c>
      <c r="K108" t="n">
        <v>580.6345825195312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4629.4326171875</v>
      </c>
      <c r="K109" t="n">
        <v>575.1981811523438</v>
      </c>
      <c r="L109" t="n">
        <v>3399.010009765625</v>
      </c>
      <c r="M109" t="n">
        <v>107.756477355957</v>
      </c>
    </row>
    <row r="110">
      <c r="A110" s="2" t="n">
        <v>44722</v>
      </c>
      <c r="B110" t="n">
        <v>3462.501708984375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4680.8564453125</v>
      </c>
      <c r="K110" t="n">
        <v>552.667236328125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4611.55859375</v>
      </c>
      <c r="K111" t="n">
        <v>522.5106201171875</v>
      </c>
      <c r="L111" t="n">
        <v>3278.89599609375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1130.414916992188</v>
      </c>
      <c r="G112" t="n">
        <v>13.35000038146973</v>
      </c>
      <c r="H112" t="n">
        <v>4597.0537109375</v>
      </c>
      <c r="K112" t="n">
        <v>524.2171630859375</v>
      </c>
      <c r="L112" t="n">
        <v>3254.836669921875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863.7548828125</v>
      </c>
      <c r="E113" t="n">
        <v>1177.599731445312</v>
      </c>
      <c r="G113" t="n">
        <v>13.5</v>
      </c>
      <c r="H113" t="n">
        <v>4647.2138671875</v>
      </c>
      <c r="K113" t="n">
        <v>534.8657836914062</v>
      </c>
      <c r="L113" t="n">
        <v>3368.845703125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1143.916381835938</v>
      </c>
      <c r="G114" t="n">
        <v>12.89999961853027</v>
      </c>
      <c r="H114" t="n">
        <v>4469.08154296875</v>
      </c>
      <c r="K114" t="n">
        <v>515.260498046875</v>
      </c>
      <c r="L114" t="n">
        <v>3278.398193359375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1172.130615234375</v>
      </c>
      <c r="G115" t="n">
        <v>12.55000019073486</v>
      </c>
      <c r="H115" t="n">
        <v>4184.64404296875</v>
      </c>
      <c r="K115" t="n">
        <v>528.4884033203125</v>
      </c>
      <c r="L115" t="n">
        <v>3319.00927734375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4207.197265625</v>
      </c>
      <c r="K116" t="n">
        <v>533.4518432617188</v>
      </c>
      <c r="L116" t="n">
        <v>3262.20849609375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851.7953491210938</v>
      </c>
      <c r="E117" t="n">
        <v>1171.636962890625</v>
      </c>
      <c r="G117" t="n">
        <v>12.5</v>
      </c>
      <c r="H117" t="n">
        <v>4301.0107421875</v>
      </c>
      <c r="K117" t="n">
        <v>541.1262817382812</v>
      </c>
      <c r="L117" t="n">
        <v>3348.947509765625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856.8090209960938</v>
      </c>
      <c r="E118" t="n">
        <v>1140.291870117188</v>
      </c>
      <c r="G118" t="n">
        <v>12.60000038146973</v>
      </c>
      <c r="H118" t="n">
        <v>4198.9619140625</v>
      </c>
      <c r="K118" t="n">
        <v>530.4435424804688</v>
      </c>
      <c r="L118" t="n">
        <v>3291.694580078125</v>
      </c>
      <c r="M118" t="n">
        <v>96.72117614746094</v>
      </c>
    </row>
    <row r="119">
      <c r="A119" s="2" t="n">
        <v>44735</v>
      </c>
      <c r="B119" t="n">
        <v>3376.67529296875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4200.08447265625</v>
      </c>
      <c r="K119" t="n">
        <v>531.2772216796875</v>
      </c>
      <c r="L119" t="n">
        <v>3299.744384765625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4359.6396484375</v>
      </c>
      <c r="K120" t="n">
        <v>544.8904418945312</v>
      </c>
      <c r="L120" t="n">
        <v>3369.479248046875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4452.6123046875</v>
      </c>
      <c r="K121" t="n">
        <v>550.1025390625</v>
      </c>
      <c r="L121" t="n">
        <v>3380.4677734375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4346.53857421875</v>
      </c>
      <c r="K122" t="n">
        <v>543.7689208984375</v>
      </c>
      <c r="L122" t="n">
        <v>3391.2314453125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4242.47705078125</v>
      </c>
      <c r="K123" t="n">
        <v>537.5817260742188</v>
      </c>
      <c r="L123" t="n">
        <v>3365.589599609375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941.9978637695312</v>
      </c>
      <c r="E124" t="n">
        <v>1090.448120117188</v>
      </c>
      <c r="G124" t="n">
        <v>12.94999980926514</v>
      </c>
      <c r="H124" t="n">
        <v>4314.65185546875</v>
      </c>
      <c r="K124" t="n">
        <v>528.5481567382812</v>
      </c>
      <c r="L124" t="n">
        <v>3416.10498046875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1129.430541992188</v>
      </c>
      <c r="G125" t="n">
        <v>13.05000019073486</v>
      </c>
      <c r="H125" t="n">
        <v>4299.68994140625</v>
      </c>
      <c r="K125" t="n">
        <v>549.482666015625</v>
      </c>
      <c r="L125" t="n">
        <v>3400.29931640625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990.3878784179688</v>
      </c>
      <c r="E126" t="n">
        <v>1135.989135742188</v>
      </c>
      <c r="G126" t="n">
        <v>13</v>
      </c>
      <c r="H126" t="n">
        <v>4311.02783203125</v>
      </c>
      <c r="K126" t="n">
        <v>551.0387573242188</v>
      </c>
      <c r="L126" t="n">
        <v>3383.521728515625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1149.595092773438</v>
      </c>
      <c r="G127" t="n">
        <v>13.19999980926514</v>
      </c>
      <c r="H127" t="n">
        <v>4427.80615234375</v>
      </c>
      <c r="K127" t="n">
        <v>554.0531616210938</v>
      </c>
      <c r="L127" t="n">
        <v>3401.500732421875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4501.58056640625</v>
      </c>
      <c r="K128" t="n">
        <v>579.06884765625</v>
      </c>
      <c r="L128" t="n">
        <v>3462.64599609375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1019.504699707031</v>
      </c>
      <c r="E129" t="n">
        <v>1193.749633789062</v>
      </c>
      <c r="G129" t="n">
        <v>11.85000038146973</v>
      </c>
      <c r="H129" t="n">
        <v>4567.0732421875</v>
      </c>
      <c r="K129" t="n">
        <v>573.588134765625</v>
      </c>
      <c r="L129" t="n">
        <v>3455.251220703125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1197.315795898438</v>
      </c>
      <c r="G130" t="n">
        <v>12.05000019073486</v>
      </c>
      <c r="H130" t="n">
        <v>4550.18310546875</v>
      </c>
      <c r="K130" t="n">
        <v>574.8114624023438</v>
      </c>
      <c r="L130" t="n">
        <v>3438.56689453125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4615.20458984375</v>
      </c>
      <c r="K131" t="n">
        <v>573.66650390625</v>
      </c>
      <c r="L131" t="n">
        <v>3404.82861328125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4650.916015625</v>
      </c>
      <c r="K132" t="n">
        <v>574.845703125</v>
      </c>
      <c r="L132" t="n">
        <v>3404.135009765625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4517.1064453125</v>
      </c>
      <c r="K133" t="n">
        <v>575.3693237304688</v>
      </c>
      <c r="L133" t="n">
        <v>3349.27490234375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1047.70166015625</v>
      </c>
      <c r="E134" t="n">
        <v>1169.699829101562</v>
      </c>
      <c r="G134" t="n">
        <v>12.05000019073486</v>
      </c>
      <c r="H134" t="n">
        <v>4466.24658203125</v>
      </c>
      <c r="K134" t="n">
        <v>570.6666870117188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1082.154418945312</v>
      </c>
      <c r="E135" t="n">
        <v>1181.071411132812</v>
      </c>
      <c r="G135" t="n">
        <v>12</v>
      </c>
      <c r="H135" t="n">
        <v>4472.9736328125</v>
      </c>
      <c r="K135" t="n">
        <v>578.9220581054688</v>
      </c>
      <c r="L135" t="n">
        <v>3392.2568359375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4484.171875</v>
      </c>
      <c r="K136" t="n">
        <v>593.0740356445312</v>
      </c>
      <c r="L136" t="n">
        <v>3421.004150390625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4488.50048828125</v>
      </c>
      <c r="K137" t="n">
        <v>593.6758422851562</v>
      </c>
      <c r="L137" t="n">
        <v>3418.83203125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1042.688110351562</v>
      </c>
      <c r="E138" t="n">
        <v>1238.976684570312</v>
      </c>
      <c r="G138" t="n">
        <v>12.10000038146973</v>
      </c>
      <c r="H138" t="n">
        <v>4522.140625</v>
      </c>
      <c r="K138" t="n">
        <v>594.5029296875</v>
      </c>
      <c r="L138" t="n">
        <v>3404.412109375</v>
      </c>
      <c r="M138" t="n">
        <v>98.25128173828125</v>
      </c>
    </row>
    <row r="139">
      <c r="A139" s="2" t="n">
        <v>44763</v>
      </c>
      <c r="B139" t="n">
        <v>3755.511474609375</v>
      </c>
      <c r="C139" t="n">
        <v>151.8796081542969</v>
      </c>
      <c r="D139" t="n">
        <v>1051.933471679688</v>
      </c>
      <c r="E139" t="n">
        <v>1268.472900390625</v>
      </c>
      <c r="G139" t="n">
        <v>12.19999980926514</v>
      </c>
      <c r="H139" t="n">
        <v>4522.98779296875</v>
      </c>
      <c r="K139" t="n">
        <v>613.3429565429688</v>
      </c>
      <c r="L139" t="n">
        <v>3438.658935546875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4541.0068359375</v>
      </c>
      <c r="K140" t="n">
        <v>612.496337890625</v>
      </c>
      <c r="L140" t="n">
        <v>3440.461669921875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4570.46142578125</v>
      </c>
      <c r="K141" t="n">
        <v>609.43798828125</v>
      </c>
      <c r="L141" t="n">
        <v>3421.9287109375</v>
      </c>
      <c r="M141" t="n">
        <v>102.3315658569336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4593.8916015625</v>
      </c>
      <c r="K142" t="n">
        <v>613.1031494140625</v>
      </c>
      <c r="L142" t="n">
        <v>3457.238525390625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4603.490234375</v>
      </c>
      <c r="K143" t="n">
        <v>626.0123291015625</v>
      </c>
      <c r="L143" t="n">
        <v>3437.920166015625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4881.41259765625</v>
      </c>
      <c r="K144" t="n">
        <v>692.5885009765625</v>
      </c>
      <c r="L144" t="n">
        <v>3587.432861328125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4897.78662109375</v>
      </c>
      <c r="K145" t="n">
        <v>705.5563354492188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4946.01220703125</v>
      </c>
      <c r="K146" t="n">
        <v>710.6357421875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4991.3212890625</v>
      </c>
      <c r="K147" t="n">
        <v>718.553466796875</v>
      </c>
      <c r="L147" t="n">
        <v>3675.52294921875</v>
      </c>
      <c r="M147" t="n">
        <v>108.6714553833008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1040.1044921875</v>
      </c>
      <c r="E148" t="n">
        <v>1520.58740234375</v>
      </c>
      <c r="G148" t="n">
        <v>11.05000019073486</v>
      </c>
      <c r="H148" t="n">
        <v>4969.25537109375</v>
      </c>
      <c r="K148" t="n">
        <v>714.0955200195312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1053.527587890625</v>
      </c>
      <c r="E149" t="n">
        <v>1514.742065429688</v>
      </c>
      <c r="G149" t="n">
        <v>10.85000038146973</v>
      </c>
      <c r="H149" t="n">
        <v>5029.52587890625</v>
      </c>
      <c r="K149" t="n">
        <v>716.0822143554688</v>
      </c>
      <c r="L149" t="n">
        <v>3600.8359375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714.9127197265625</v>
      </c>
      <c r="L150" t="n">
        <v>3763.705322265625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5004.5888671875</v>
      </c>
      <c r="K151" t="n">
        <v>718.5828857421875</v>
      </c>
      <c r="L151" t="n">
        <v>3806.6416015625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5046.6044921875</v>
      </c>
      <c r="K152" t="n">
        <v>699.7135009765625</v>
      </c>
      <c r="L152" t="n">
        <v>3774.612548828125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5016.2578125</v>
      </c>
      <c r="K153" t="n">
        <v>716.307373046875</v>
      </c>
      <c r="L153" t="n">
        <v>3782.700439453125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5001.2490234375</v>
      </c>
      <c r="K154" t="n">
        <v>715.3726806640625</v>
      </c>
      <c r="L154" t="n">
        <v>3777.570556640625</v>
      </c>
      <c r="M154" t="n">
        <v>105.0976791381836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5021.38525390625</v>
      </c>
      <c r="K155" t="n">
        <v>713.0923461914062</v>
      </c>
      <c r="L155" t="n">
        <v>3796.51953125</v>
      </c>
      <c r="M155" t="n">
        <v>106.9786224365234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5111.15576171875</v>
      </c>
      <c r="K156" t="n">
        <v>736.6790771484375</v>
      </c>
      <c r="L156" t="n">
        <v>3831.921875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1676.397705078125</v>
      </c>
      <c r="G157" t="n">
        <v>9.75</v>
      </c>
      <c r="H157" t="n">
        <v>5204.64453125</v>
      </c>
      <c r="K157" t="n">
        <v>732.8767700195312</v>
      </c>
      <c r="L157" t="n">
        <v>3797.62890625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5176.1796875</v>
      </c>
      <c r="K158" t="n">
        <v>714.6190795898438</v>
      </c>
      <c r="L158" t="n">
        <v>3925.650634765625</v>
      </c>
      <c r="M158" t="n">
        <v>106.9786224365234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5081.28076171875</v>
      </c>
      <c r="K159" t="n">
        <v>695.0940551757812</v>
      </c>
      <c r="L159" t="n">
        <v>3997.3798828125</v>
      </c>
      <c r="M159" t="n">
        <v>105.1917114257812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5061.09619140625</v>
      </c>
      <c r="K160" t="n">
        <v>705.4192504882812</v>
      </c>
      <c r="L160" t="n">
        <v>4034.81591796875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1134.85205078125</v>
      </c>
      <c r="E161" t="n">
        <v>1629.310668945312</v>
      </c>
      <c r="G161" t="n">
        <v>9.75</v>
      </c>
      <c r="H161" t="n">
        <v>5085.9853515625</v>
      </c>
      <c r="K161" t="n">
        <v>702.4048461914062</v>
      </c>
      <c r="L161" t="n">
        <v>3938.544921875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689.706298828125</v>
      </c>
      <c r="L162" t="n">
        <v>3926.89892578125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5093.8427734375</v>
      </c>
      <c r="K163" t="n">
        <v>691.1694946289062</v>
      </c>
      <c r="L163" t="n">
        <v>3813.758544921875</v>
      </c>
      <c r="M163" t="n">
        <v>107.0726547241211</v>
      </c>
    </row>
    <row r="164">
      <c r="A164" s="2" t="n">
        <v>44802</v>
      </c>
      <c r="B164" t="n">
        <v>3730.518310546875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5074.59912109375</v>
      </c>
      <c r="K164" t="n">
        <v>681.6025390625</v>
      </c>
      <c r="L164" t="n">
        <v>3772.34814453125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5142.82080078125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5395.14892578125</v>
      </c>
      <c r="K166" t="n">
        <v>702.8355102539062</v>
      </c>
      <c r="L166" t="n">
        <v>3838.53125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1728.602172851562</v>
      </c>
      <c r="G167" t="n">
        <v>10.64999961853027</v>
      </c>
      <c r="H167" t="n">
        <v>5316.576171875</v>
      </c>
      <c r="K167" t="n">
        <v>703.72119140625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5338.0302734375</v>
      </c>
      <c r="K168" t="n">
        <v>704.2937622070312</v>
      </c>
      <c r="L168" t="n">
        <v>4145.13671875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5476.54541015625</v>
      </c>
      <c r="K169" t="n">
        <v>696.7725830078125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1131.900024414062</v>
      </c>
      <c r="E170" t="n">
        <v>1701.305541992188</v>
      </c>
      <c r="G170" t="n">
        <v>11.89999961853027</v>
      </c>
      <c r="H170" t="n">
        <v>5436.2236328125</v>
      </c>
      <c r="K170" t="n">
        <v>701.3870849609375</v>
      </c>
      <c r="L170" t="n">
        <v>4161.8671875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5997.19775390625</v>
      </c>
      <c r="K171" t="n">
        <v>710.3079223632812</v>
      </c>
      <c r="L171" t="n">
        <v>4241.26904296875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6267.63916015625</v>
      </c>
      <c r="K172" t="n">
        <v>702.79638671875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6240.44482421875</v>
      </c>
      <c r="K173" t="n">
        <v>713.170654296875</v>
      </c>
      <c r="L173" t="n">
        <v>4223.474609375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724.577392578125</v>
      </c>
      <c r="L174" t="n">
        <v>4742.17041015625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6722.7998046875</v>
      </c>
      <c r="K175" t="n">
        <v>732.4070434570312</v>
      </c>
      <c r="L175" t="n">
        <v>4830.30810546875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6691.04052734375</v>
      </c>
      <c r="K176" t="n">
        <v>722.89892578125</v>
      </c>
      <c r="L176" t="n">
        <v>4871.48828125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6364.703125</v>
      </c>
      <c r="K177" t="n">
        <v>711.9179077148438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6475.03515625</v>
      </c>
      <c r="K178" t="n">
        <v>733.64501953125</v>
      </c>
      <c r="L178" t="n">
        <v>4922.4658203125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6553.75</v>
      </c>
      <c r="K179" t="n">
        <v>747.2783813476562</v>
      </c>
      <c r="L179" t="n">
        <v>4929.49072265625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6531.54248046875</v>
      </c>
      <c r="K180" t="n">
        <v>752.6857299804688</v>
      </c>
      <c r="L180" t="n">
        <v>4854.802734375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6599.2373046875</v>
      </c>
      <c r="K181" t="n">
        <v>755.5142211914062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6548.1787109375</v>
      </c>
      <c r="K182" t="n">
        <v>734.7265625</v>
      </c>
      <c r="L182" t="n">
        <v>4836.56982421875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6464.37255859375</v>
      </c>
      <c r="K183" t="n">
        <v>710.4889526367188</v>
      </c>
      <c r="L183" t="n">
        <v>4711.43408203125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6349.77880859375</v>
      </c>
      <c r="K184" t="n">
        <v>708.8594970703125</v>
      </c>
      <c r="L184" t="n">
        <v>4791.10498046875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6345.95361328125</v>
      </c>
      <c r="K185" t="n">
        <v>704.9103393554688</v>
      </c>
      <c r="L185" t="n">
        <v>4780.40966796875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1631.819458007812</v>
      </c>
      <c r="G186" t="n">
        <v>10.25</v>
      </c>
      <c r="H186" t="n">
        <v>6026.07470703125</v>
      </c>
      <c r="K186" t="n">
        <v>695.343505859375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6110.50146484375</v>
      </c>
      <c r="K187" t="n">
        <v>717.9515991210938</v>
      </c>
      <c r="L187" t="n">
        <v>4709.5966796875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6221.8935546875</v>
      </c>
      <c r="K188" t="n">
        <v>701.9057006835938</v>
      </c>
      <c r="L188" t="n">
        <v>4641.65771484375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6250.38623046875</v>
      </c>
      <c r="K189" t="n">
        <v>732.9208374023438</v>
      </c>
      <c r="L189" t="n">
        <v>4680.38623046875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1706.283203125</v>
      </c>
      <c r="G190" t="n">
        <v>10.89999961853027</v>
      </c>
      <c r="H190" t="n">
        <v>6317.26953125</v>
      </c>
      <c r="K190" t="n">
        <v>724.6458129882812</v>
      </c>
      <c r="L190" t="n">
        <v>4684.20263671875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6489.80615234375</v>
      </c>
      <c r="K191" t="n">
        <v>718.87158203125</v>
      </c>
      <c r="L191" t="n">
        <v>4762.03515625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6422.7802734375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6377.36279296875</v>
      </c>
      <c r="K193" t="n">
        <v>704.9398193359375</v>
      </c>
      <c r="L193" t="n">
        <v>4829.92724609375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1690.422607421875</v>
      </c>
      <c r="G194" t="n">
        <v>10.94999980926514</v>
      </c>
      <c r="H194" t="n">
        <v>6370.47900390625</v>
      </c>
      <c r="K194" t="n">
        <v>707.2299194335938</v>
      </c>
      <c r="L194" t="n">
        <v>4701.21044921875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6360.15234375</v>
      </c>
      <c r="K195" t="n">
        <v>699.9337158203125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1684.088745117188</v>
      </c>
      <c r="G196" t="n">
        <v>10.64999961853027</v>
      </c>
      <c r="H196" t="n">
        <v>6306.65576171875</v>
      </c>
      <c r="K196" t="n">
        <v>711.7612915039062</v>
      </c>
      <c r="L196" t="n">
        <v>4721.7529296875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6321.71533203125</v>
      </c>
      <c r="K197" t="n">
        <v>719.855224609375</v>
      </c>
      <c r="L197" t="n">
        <v>4723.96630859375</v>
      </c>
      <c r="M197" t="n">
        <v>94.56439971923828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6425.8876953125</v>
      </c>
      <c r="K198" t="n">
        <v>723.3002319335938</v>
      </c>
      <c r="L198" t="n">
        <v>4774.4267578125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6438.7001953125</v>
      </c>
      <c r="K199" t="n">
        <v>722.3214721679688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6183.83837890625</v>
      </c>
      <c r="K200" t="n">
        <v>727.4107055664062</v>
      </c>
      <c r="L200" t="n">
        <v>4887.12353515625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1070.91796875</v>
      </c>
      <c r="E201" t="n">
        <v>1680.248168945312</v>
      </c>
      <c r="G201" t="n">
        <v>10.35000038146973</v>
      </c>
      <c r="H201" t="n">
        <v>6151.0908203125</v>
      </c>
      <c r="K201" t="n">
        <v>703.9561767578125</v>
      </c>
      <c r="L201" t="n">
        <v>4859.1376953125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6186.99462890625</v>
      </c>
      <c r="K202" t="n">
        <v>705.3018798828125</v>
      </c>
      <c r="L202" t="n">
        <v>4927.73583984375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6212.52392578125</v>
      </c>
      <c r="K203" t="n">
        <v>695.1625366210938</v>
      </c>
      <c r="L203" t="n">
        <v>4941.2109375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6291.5009765625</v>
      </c>
      <c r="K204" t="n">
        <v>682.2631225585938</v>
      </c>
      <c r="L204" t="n">
        <v>4956.94775390625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1070.410766601562</v>
      </c>
      <c r="E205" t="n">
        <v>1649.275634765625</v>
      </c>
      <c r="G205" t="n">
        <v>10.14999961853027</v>
      </c>
      <c r="H205" t="n">
        <v>6307.08642578125</v>
      </c>
      <c r="K205" t="n">
        <v>685.7620849609375</v>
      </c>
      <c r="L205" t="n">
        <v>4919.53759765625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6368.5185546875</v>
      </c>
      <c r="K206" t="n">
        <v>699.1947021484375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6419.09912109375</v>
      </c>
      <c r="K207" t="n">
        <v>705.5955200195312</v>
      </c>
      <c r="L207" t="n">
        <v>4842.8369140625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1078.667602539062</v>
      </c>
      <c r="E208" t="n">
        <v>1706.133544921875</v>
      </c>
      <c r="G208" t="n">
        <v>10.55000019073486</v>
      </c>
      <c r="H208" t="n">
        <v>6414.36572265625</v>
      </c>
      <c r="K208" t="n">
        <v>700.3790283203125</v>
      </c>
      <c r="L208" t="n">
        <v>4797.3232421875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6444.9150390625</v>
      </c>
      <c r="K209" t="n">
        <v>696.99267578125</v>
      </c>
      <c r="L209" t="n">
        <v>4867.1943359375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6427.3212890625</v>
      </c>
      <c r="K210" t="n">
        <v>705.8401489257812</v>
      </c>
      <c r="L210" t="n">
        <v>4847.64208984375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6467.38427734375</v>
      </c>
      <c r="K211" t="n">
        <v>703.6919555664062</v>
      </c>
      <c r="L211" t="n">
        <v>4893.201171875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6572.75244140625</v>
      </c>
      <c r="K212" t="n">
        <v>699.1849975585938</v>
      </c>
      <c r="L212" t="n">
        <v>4922.1298828125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1696.108642578125</v>
      </c>
      <c r="G213" t="n">
        <v>10.85000038146973</v>
      </c>
      <c r="H213" t="n">
        <v>6501.7578125</v>
      </c>
      <c r="K213" t="n">
        <v>682.6547241210938</v>
      </c>
      <c r="L213" t="n">
        <v>4959.53857421875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6405.76025390625</v>
      </c>
      <c r="K214" t="n">
        <v>690.1270141601562</v>
      </c>
      <c r="L214" t="n">
        <v>5035.72265625</v>
      </c>
      <c r="M214" t="n">
        <v>99.12568664550781</v>
      </c>
    </row>
    <row r="215">
      <c r="A215" s="2" t="n">
        <v>44879</v>
      </c>
      <c r="B215" t="n">
        <v>3449.067138671875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6369.37939453125</v>
      </c>
      <c r="K215" t="n">
        <v>687.61669921875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6355.70751953125</v>
      </c>
      <c r="K216" t="n">
        <v>687.6118774414062</v>
      </c>
      <c r="L216" t="n">
        <v>5007.54833984375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6374.4951171875</v>
      </c>
      <c r="K217" t="n">
        <v>674.8202514648438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3419.583740234375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6359.9609375</v>
      </c>
      <c r="K218" t="n">
        <v>674.8202514648438</v>
      </c>
      <c r="L218" t="n">
        <v>5104.3681640625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1019.761657714844</v>
      </c>
      <c r="E219" t="n">
        <v>1650.273193359375</v>
      </c>
      <c r="G219" t="n">
        <v>10.75</v>
      </c>
      <c r="H219" t="n">
        <v>6290.16259765625</v>
      </c>
      <c r="K219" t="n">
        <v>664.6856689453125</v>
      </c>
      <c r="L219" t="n">
        <v>5036.99462890625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1008.229553222656</v>
      </c>
      <c r="E220" t="n">
        <v>1631.769409179688</v>
      </c>
      <c r="G220" t="n">
        <v>10.80000019073486</v>
      </c>
      <c r="H220" t="n">
        <v>6256.0283203125</v>
      </c>
      <c r="K220" t="n">
        <v>653.6851196289062</v>
      </c>
      <c r="L220" t="n">
        <v>5054.23828125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6297.33349609375</v>
      </c>
      <c r="K221" t="n">
        <v>654.2673950195312</v>
      </c>
      <c r="L221" t="n">
        <v>4894.00244140625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6190.580078125</v>
      </c>
      <c r="K222" t="n">
        <v>663.5651245117188</v>
      </c>
      <c r="L222" t="n">
        <v>4871.576171875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6235.27978515625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1019.669372558594</v>
      </c>
      <c r="E224" t="n">
        <v>1629.624633789062</v>
      </c>
      <c r="G224" t="n">
        <v>11.25</v>
      </c>
      <c r="H224" t="n">
        <v>6092.3828125</v>
      </c>
      <c r="K224" t="n">
        <v>660.37939453125</v>
      </c>
      <c r="L224" t="n">
        <v>4944.7919921875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6114.85205078125</v>
      </c>
      <c r="K225" t="n">
        <v>663.3106689453125</v>
      </c>
      <c r="L225" t="n">
        <v>4868.18408203125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5759.93115234375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6018.90283203125</v>
      </c>
      <c r="K227" t="n">
        <v>657.781005859375</v>
      </c>
      <c r="L227" t="n">
        <v>4702.38818359375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6038.02685546875</v>
      </c>
      <c r="K228" t="n">
        <v>660.4039306640625</v>
      </c>
      <c r="L228" t="n">
        <v>4690.70361328125</v>
      </c>
      <c r="M228" t="n">
        <v>108.1542053222656</v>
      </c>
    </row>
    <row r="229">
      <c r="A229" s="2" t="n">
        <v>44897</v>
      </c>
      <c r="B229" t="n">
        <v>3387.37109375</v>
      </c>
      <c r="C229" t="n">
        <v>163.1549224853516</v>
      </c>
      <c r="D229" t="n">
        <v>1022.667724609375</v>
      </c>
      <c r="E229" t="n">
        <v>1638.552612304688</v>
      </c>
      <c r="G229" t="n">
        <v>13.5</v>
      </c>
      <c r="H229" t="n">
        <v>6094.9169921875</v>
      </c>
      <c r="K229" t="n">
        <v>653.3572998046875</v>
      </c>
      <c r="L229" t="n">
        <v>4670.5390625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5982.76123046875</v>
      </c>
      <c r="K230" t="n">
        <v>651.85986328125</v>
      </c>
      <c r="L230" t="n">
        <v>4508.560546875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5913.91845703125</v>
      </c>
      <c r="K231" t="n">
        <v>655.588623046875</v>
      </c>
      <c r="L231" t="n">
        <v>4561.14013671875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5943.033203125</v>
      </c>
      <c r="K232" t="n">
        <v>648.4098510742188</v>
      </c>
      <c r="L232" t="n">
        <v>4514.3076171875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5904.59619140625</v>
      </c>
      <c r="K233" t="n">
        <v>644.177001953125</v>
      </c>
      <c r="L233" t="n">
        <v>4529.71484375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1594.612182617188</v>
      </c>
      <c r="G234" t="n">
        <v>15.44999980926514</v>
      </c>
      <c r="H234" t="n">
        <v>5937.48681640625</v>
      </c>
      <c r="K234" t="n">
        <v>637.8643798828125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5938.15673828125</v>
      </c>
      <c r="K235" t="n">
        <v>636.792724609375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5979.41455078125</v>
      </c>
      <c r="K236" t="n">
        <v>647.9107666015625</v>
      </c>
      <c r="L236" t="n">
        <v>4604.67333984375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5973.5341796875</v>
      </c>
      <c r="K237" t="n">
        <v>651.3460083007812</v>
      </c>
      <c r="L237" t="n">
        <v>4636.3818359375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5891.59228515625</v>
      </c>
      <c r="K238" t="n">
        <v>648.429443359375</v>
      </c>
      <c r="L238" t="n">
        <v>4609.90234375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4595.67431640625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5847.80078125</v>
      </c>
      <c r="K240" t="n">
        <v>654.4583129882812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5902.87451171875</v>
      </c>
      <c r="K241" t="n">
        <v>650.1372680664062</v>
      </c>
      <c r="L241" t="n">
        <v>4533.71923828125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5858.74951171875</v>
      </c>
      <c r="K242" t="n">
        <v>638.7696533203125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1540.447998046875</v>
      </c>
      <c r="G243" t="n">
        <v>17.04999923706055</v>
      </c>
      <c r="H243" t="n">
        <v>5874.7646484375</v>
      </c>
      <c r="K243" t="n">
        <v>635.241455078125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4158.923828125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5532.65478515625</v>
      </c>
      <c r="K245" t="n">
        <v>629.667724609375</v>
      </c>
      <c r="L245" t="n">
        <v>4198.359375</v>
      </c>
      <c r="M245" t="n">
        <v>107.213737487793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636.6165161132812</v>
      </c>
      <c r="L246" t="n">
        <v>4190.58544921875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5597.5283203125</v>
      </c>
      <c r="K247" t="n">
        <v>633.8174438476562</v>
      </c>
      <c r="L247" t="n">
        <v>4218.28857421875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5594.8994140625</v>
      </c>
      <c r="K248" t="n">
        <v>637.223388671875</v>
      </c>
      <c r="L248" t="n">
        <v>4263.14111328125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5489.81884765625</v>
      </c>
      <c r="K249" t="n">
        <v>643.5164184570312</v>
      </c>
      <c r="L249" t="n">
        <v>4341.2099609375</v>
      </c>
      <c r="M249" t="n">
        <v>128.5624084472656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5361.26416015625</v>
      </c>
      <c r="K250" t="n">
        <v>641.4171142578125</v>
      </c>
      <c r="L250" t="n">
        <v>4433.6953125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5412.275390625</v>
      </c>
      <c r="K251" t="n">
        <v>646.5552978515625</v>
      </c>
      <c r="L251" t="n">
        <v>4419.2314453125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1078.483276367188</v>
      </c>
      <c r="E252" t="n">
        <v>1543.98876953125</v>
      </c>
      <c r="G252" t="n">
        <v>16.39999961853027</v>
      </c>
      <c r="H252" t="n">
        <v>5467.39697265625</v>
      </c>
      <c r="K252" t="n">
        <v>643.1053466796875</v>
      </c>
      <c r="L252" t="n">
        <v>4388.70166015625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5438.18701171875</v>
      </c>
      <c r="K253" t="n">
        <v>597.0133666992188</v>
      </c>
      <c r="L253" t="n">
        <v>4316.09765625</v>
      </c>
      <c r="M253" t="n">
        <v>122.825569152832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5431.15869140625</v>
      </c>
      <c r="K254" t="n">
        <v>585.3031616210938</v>
      </c>
      <c r="L254" t="n">
        <v>4217.958984375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1076.961059570312</v>
      </c>
      <c r="E255" t="n">
        <v>1410.472900390625</v>
      </c>
      <c r="G255" t="n">
        <v>15.94999980926514</v>
      </c>
      <c r="H255" t="n">
        <v>5582.7568359375</v>
      </c>
      <c r="K255" t="n">
        <v>586.5706176757812</v>
      </c>
      <c r="L255" t="n">
        <v>4245.28515625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5602.548828125</v>
      </c>
      <c r="K256" t="n">
        <v>577.8405151367188</v>
      </c>
      <c r="L256" t="n">
        <v>4187.80517578125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5522.18505859375</v>
      </c>
      <c r="K257" t="n">
        <v>577.0184326171875</v>
      </c>
      <c r="L257" t="n">
        <v>4195.29638671875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1384.338134765625</v>
      </c>
      <c r="G258" t="n">
        <v>15.94999980926514</v>
      </c>
      <c r="H258" t="n">
        <v>5609.43310546875</v>
      </c>
      <c r="K258" t="n">
        <v>577.27783203125</v>
      </c>
      <c r="L258" t="n">
        <v>4204.24853515625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1054.542602539062</v>
      </c>
      <c r="E259" t="n">
        <v>1387.679931640625</v>
      </c>
      <c r="G259" t="n">
        <v>15.94999980926514</v>
      </c>
      <c r="H259" t="n">
        <v>5686.78515625</v>
      </c>
      <c r="K259" t="n">
        <v>585.0487060546875</v>
      </c>
      <c r="L259" t="n">
        <v>4192.61083984375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5561.865234375</v>
      </c>
      <c r="K260" t="n">
        <v>588.2882080078125</v>
      </c>
      <c r="L260" t="n">
        <v>4178.90087890625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5443.9716796875</v>
      </c>
      <c r="K261" t="n">
        <v>585.7484741210938</v>
      </c>
      <c r="L261" t="n">
        <v>4213.57763671875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5394.30029296875</v>
      </c>
      <c r="K262" t="n">
        <v>587.0892944335938</v>
      </c>
      <c r="L262" t="n">
        <v>4204.53125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1053.804565429688</v>
      </c>
      <c r="E263" t="n">
        <v>1351.769653320312</v>
      </c>
      <c r="G263" t="n">
        <v>15.89999961853027</v>
      </c>
      <c r="H263" t="n">
        <v>5403.33544921875</v>
      </c>
      <c r="K263" t="n">
        <v>588.4398803710938</v>
      </c>
      <c r="L263" t="n">
        <v>4190.11376953125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5336.40478515625</v>
      </c>
      <c r="K264" t="n">
        <v>573.5587158203125</v>
      </c>
      <c r="L264" t="n">
        <v>4205.0498046875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5533.5146484375</v>
      </c>
      <c r="K265" t="n">
        <v>573.8131713867188</v>
      </c>
      <c r="L265" t="n">
        <v>4170.7978515625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5632.5712890625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5490.8232421875</v>
      </c>
      <c r="K267" t="n">
        <v>567.24609375</v>
      </c>
      <c r="L267" t="n">
        <v>4236.521484375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5646.0537109375</v>
      </c>
      <c r="K268" t="n">
        <v>563.8010864257812</v>
      </c>
      <c r="L268" t="n">
        <v>4189.50146484375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5735.4541015625</v>
      </c>
      <c r="K269" t="n">
        <v>589.35498046875</v>
      </c>
      <c r="L269" t="n">
        <v>4209.0537109375</v>
      </c>
      <c r="M269" t="n">
        <v>117.7940368652344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5625.9267578125</v>
      </c>
      <c r="K270" t="n">
        <v>576.1033935546875</v>
      </c>
      <c r="L270" t="n">
        <v>4176.78125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569.3307495117188</v>
      </c>
      <c r="L271" t="n">
        <v>4207.49951171875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4203.96630859375</v>
      </c>
      <c r="M272" t="n">
        <v>120.3333053588867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1064.782958984375</v>
      </c>
      <c r="E273" t="n">
        <v>1334.11376953125</v>
      </c>
      <c r="G273" t="n">
        <v>14.05000019073486</v>
      </c>
      <c r="H273" t="n">
        <v>5760.0263671875</v>
      </c>
      <c r="K273" t="n">
        <v>588.6160888671875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1339.69970703125</v>
      </c>
      <c r="G274" t="n">
        <v>14.05000019073486</v>
      </c>
      <c r="H274" t="n">
        <v>5661.3994140625</v>
      </c>
      <c r="K274" t="n">
        <v>597.41943359375</v>
      </c>
      <c r="L274" t="n">
        <v>4191.1982421875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5811.89697265625</v>
      </c>
      <c r="K275" t="n">
        <v>602.9344482421875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5823.037109375</v>
      </c>
      <c r="K276" t="n">
        <v>621.637451171875</v>
      </c>
      <c r="L276" t="n">
        <v>4238.02978515625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1396.757202148438</v>
      </c>
      <c r="G277" t="n">
        <v>13.75</v>
      </c>
      <c r="H277" t="n">
        <v>5795.49951171875</v>
      </c>
      <c r="K277" t="n">
        <v>631.7523803710938</v>
      </c>
      <c r="L277" t="n">
        <v>4260.974609375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5845.267578125</v>
      </c>
      <c r="K278" t="n">
        <v>629.8438720703125</v>
      </c>
      <c r="L278" t="n">
        <v>4315.3916015625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5766.5283203125</v>
      </c>
      <c r="K279" t="n">
        <v>621.0355834960938</v>
      </c>
      <c r="L279" t="n">
        <v>4355.43798828125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5765.09375</v>
      </c>
      <c r="K280" t="n">
        <v>632.114501953125</v>
      </c>
      <c r="L280" t="n">
        <v>4354.92041015625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5747.166015625</v>
      </c>
      <c r="K281" t="n">
        <v>635.1729736328125</v>
      </c>
      <c r="L281" t="n">
        <v>4363.966796875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1424.63720703125</v>
      </c>
      <c r="G282" t="n">
        <v>13.75</v>
      </c>
      <c r="H282" t="n">
        <v>5734.01904296875</v>
      </c>
      <c r="K282" t="n">
        <v>630.02001953125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628.00390625</v>
      </c>
      <c r="L283" t="n">
        <v>4307.57080078125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5785.7939453125</v>
      </c>
      <c r="K284" t="n">
        <v>623.1788940429688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5812.7578125</v>
      </c>
      <c r="K285" t="n">
        <v>624.338623046875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5770.8310546875</v>
      </c>
      <c r="K286" t="n">
        <v>606.663330078125</v>
      </c>
      <c r="L286" t="n">
        <v>4247.4990234375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1343.590087890625</v>
      </c>
      <c r="G287" t="n">
        <v>12.5</v>
      </c>
      <c r="H287" t="n">
        <v>5756.24951171875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5835.65771484375</v>
      </c>
      <c r="K288" t="n">
        <v>610.34326171875</v>
      </c>
      <c r="L288" t="n">
        <v>4237.1337890625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5819.9765625</v>
      </c>
      <c r="K289" t="n">
        <v>606.2572631835938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5979.89208984375</v>
      </c>
      <c r="K290" t="n">
        <v>598.1926879882812</v>
      </c>
      <c r="L290" t="n">
        <v>4197.88818359375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6027.27001953125</v>
      </c>
      <c r="K291" t="n">
        <v>602.3766479492188</v>
      </c>
      <c r="L291" t="n">
        <v>4195.1083984375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5959.76513671875</v>
      </c>
      <c r="K292" t="n">
        <v>595.3446044921875</v>
      </c>
      <c r="L292" t="n">
        <v>4187.38134765625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1351.968994140625</v>
      </c>
      <c r="G293" t="n">
        <v>13</v>
      </c>
      <c r="H293" t="n">
        <v>5882.84326171875</v>
      </c>
      <c r="K293" t="n">
        <v>597.0133666992188</v>
      </c>
      <c r="L293" t="n">
        <v>4220.31396484375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6035.20556640625</v>
      </c>
      <c r="K294" t="n">
        <v>600.4193115234375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1016.624816894531</v>
      </c>
      <c r="E295" t="n">
        <v>1377.355712890625</v>
      </c>
      <c r="G295" t="n">
        <v>14.55000019073486</v>
      </c>
      <c r="H295" t="n">
        <v>6077.037109375</v>
      </c>
      <c r="K295" t="n">
        <v>586.9131469726562</v>
      </c>
      <c r="L295" t="n">
        <v>4275.25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1349.17626953125</v>
      </c>
      <c r="G296" t="n">
        <v>13.75</v>
      </c>
      <c r="H296" t="n">
        <v>5979.98876953125</v>
      </c>
      <c r="K296" t="n">
        <v>577.5616455078125</v>
      </c>
      <c r="L296" t="n">
        <v>4257.15771484375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5800.18408203125</v>
      </c>
      <c r="K297" t="n">
        <v>574.9044189453125</v>
      </c>
      <c r="L297" t="n">
        <v>4192.94091796875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5745.15771484375</v>
      </c>
      <c r="K298" t="n">
        <v>570.930908203125</v>
      </c>
      <c r="L298" t="n">
        <v>4170.279296875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5859.8955078125</v>
      </c>
      <c r="K299" t="n">
        <v>560.9481811523438</v>
      </c>
      <c r="L299" t="n">
        <v>4050.325927734375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5776.1845703125</v>
      </c>
      <c r="K300" t="n">
        <v>559.6953735351562</v>
      </c>
      <c r="L300" t="n">
        <v>4039.583984375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5845.267578125</v>
      </c>
      <c r="K301" t="n">
        <v>559.3382568359375</v>
      </c>
      <c r="L301" t="n">
        <v>3977.204345703125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5723.26220703125</v>
      </c>
      <c r="K302" t="n">
        <v>561.0264892578125</v>
      </c>
      <c r="L302" t="n">
        <v>4024.978759765625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5673.54345703125</v>
      </c>
      <c r="K303" t="n">
        <v>543.2581787109375</v>
      </c>
      <c r="L303" t="n">
        <v>4019.70166015625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5764.37646484375</v>
      </c>
      <c r="K304" t="n">
        <v>558.8488159179688</v>
      </c>
      <c r="L304" t="n">
        <v>4000.431884765625</v>
      </c>
      <c r="M304" t="n">
        <v>127.9041137695312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1291.320922851562</v>
      </c>
      <c r="G305" t="n">
        <v>12.5</v>
      </c>
      <c r="H305" t="n">
        <v>5772.02587890625</v>
      </c>
      <c r="K305" t="n">
        <v>570.9945068359375</v>
      </c>
      <c r="L305" t="n">
        <v>3948.417724609375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5767.9150390625</v>
      </c>
      <c r="K306" t="n">
        <v>570.8819580078125</v>
      </c>
      <c r="L306" t="n">
        <v>3947.333984375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1019.761657714844</v>
      </c>
      <c r="E307" t="n">
        <v>1237.55517578125</v>
      </c>
      <c r="G307" t="n">
        <v>12.60000038146973</v>
      </c>
      <c r="H307" t="n">
        <v>5769.6357421875</v>
      </c>
      <c r="K307" t="n">
        <v>552.8934326171875</v>
      </c>
      <c r="L307" t="n">
        <v>3904.365966796875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1018.746826171875</v>
      </c>
      <c r="E308" t="n">
        <v>1236.009155273438</v>
      </c>
      <c r="G308" t="n">
        <v>12.05000019073486</v>
      </c>
      <c r="H308" t="n">
        <v>5777.3798828125</v>
      </c>
      <c r="K308" t="n">
        <v>547.3931274414062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5796.02587890625</v>
      </c>
      <c r="K309" t="n">
        <v>541.6580200195312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5609.48095703125</v>
      </c>
      <c r="K310" t="n">
        <v>550.5396728515625</v>
      </c>
      <c r="L310" t="n">
        <v>3933.43505859375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5660.49072265625</v>
      </c>
      <c r="K311" t="n">
        <v>549.7125854492188</v>
      </c>
      <c r="L311" t="n">
        <v>3989.03076171875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967.728759765625</v>
      </c>
      <c r="E312" t="n">
        <v>1279.749755859375</v>
      </c>
      <c r="G312" t="n">
        <v>13.35000038146973</v>
      </c>
      <c r="H312" t="n">
        <v>5564.302734375</v>
      </c>
      <c r="K312" t="n">
        <v>559.333251953125</v>
      </c>
      <c r="L312" t="n">
        <v>3962.646240234375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1276.108764648438</v>
      </c>
      <c r="G313" t="n">
        <v>13.35000038146973</v>
      </c>
      <c r="H313" t="n">
        <v>5630.0380859375</v>
      </c>
      <c r="K313" t="n">
        <v>563.8598022460938</v>
      </c>
      <c r="L313" t="n">
        <v>4031.71533203125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580.5857543945312</v>
      </c>
      <c r="L314" t="n">
        <v>4134.65966796875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5652.7939453125</v>
      </c>
      <c r="K315" t="n">
        <v>570.4660034179688</v>
      </c>
      <c r="L315" t="n">
        <v>4124.8603515625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5765.66748046875</v>
      </c>
      <c r="K316" t="n">
        <v>571.3419799804688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5774.51123046875</v>
      </c>
      <c r="K317" t="n">
        <v>573.2211303710938</v>
      </c>
      <c r="L317" t="n">
        <v>4218.9482421875</v>
      </c>
      <c r="M317" t="n">
        <v>126.8695755004883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5688.5546875</v>
      </c>
      <c r="K318" t="n">
        <v>577.869873046875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5829.9208984375</v>
      </c>
      <c r="K319" t="n">
        <v>583.4485473632812</v>
      </c>
      <c r="L319" t="n">
        <v>4220.5498046875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6071.205078125</v>
      </c>
      <c r="K320" t="n">
        <v>578.966064453125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993.1456298828125</v>
      </c>
      <c r="E321" t="n">
        <v>1328.029052734375</v>
      </c>
      <c r="G321" t="n">
        <v>14.89999961853027</v>
      </c>
      <c r="H321" t="n">
        <v>6038.60009765625</v>
      </c>
      <c r="K321" t="n">
        <v>582.1077270507812</v>
      </c>
      <c r="L321" t="n">
        <v>4225.63916015625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6120.5419921875</v>
      </c>
      <c r="K322" t="n">
        <v>578.6773681640625</v>
      </c>
      <c r="L322" t="n">
        <v>4216.02734375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6084.16064453125</v>
      </c>
      <c r="K323" t="n">
        <v>581.1436767578125</v>
      </c>
      <c r="L323" t="n">
        <v>4287.82958984375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6202.435546875</v>
      </c>
      <c r="K324" t="n">
        <v>580.737548828125</v>
      </c>
      <c r="L324" t="n">
        <v>4313.27099609375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6210.51513671875</v>
      </c>
      <c r="K325" t="n">
        <v>594.586181640625</v>
      </c>
      <c r="L325" t="n">
        <v>4358.029296875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6250.912109375</v>
      </c>
      <c r="K326" t="n">
        <v>592.697265625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6358.62255859375</v>
      </c>
      <c r="K327" t="n">
        <v>606.8004150390625</v>
      </c>
      <c r="L327" t="n">
        <v>4664.97998046875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1351.270751953125</v>
      </c>
      <c r="G328" t="n">
        <v>14.60000038146973</v>
      </c>
      <c r="H328" t="n">
        <v>6547.6533203125</v>
      </c>
      <c r="K328" t="n">
        <v>614.6348876953125</v>
      </c>
      <c r="L328" t="n">
        <v>4760.81005859375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6588.86279296875</v>
      </c>
      <c r="K329" t="n">
        <v>611.605712890625</v>
      </c>
      <c r="L329" t="n">
        <v>4856.92333984375</v>
      </c>
      <c r="M329" t="n">
        <v>123.8130416870117</v>
      </c>
    </row>
    <row r="330">
      <c r="A330" s="2" t="n">
        <v>45049</v>
      </c>
      <c r="B330" t="n">
        <v>4117.26513671875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604.862548828125</v>
      </c>
      <c r="L330" t="n">
        <v>4698.8076171875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6553.103515625</v>
      </c>
      <c r="K331" t="n">
        <v>625.4153442382812</v>
      </c>
      <c r="L331" t="n">
        <v>4649.19677734375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6515.57421875</v>
      </c>
      <c r="K332" t="n">
        <v>625.3760986328125</v>
      </c>
      <c r="L332" t="n">
        <v>4651.74072265625</v>
      </c>
      <c r="M332" t="n">
        <v>125.1767501831055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6541.4384765625</v>
      </c>
      <c r="K333" t="n">
        <v>651.6151123046875</v>
      </c>
      <c r="L333" t="n">
        <v>4750.916015625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1405.185913085938</v>
      </c>
      <c r="G334" t="n">
        <v>14.19999980926514</v>
      </c>
      <c r="H334" t="n">
        <v>6612.1455078125</v>
      </c>
      <c r="K334" t="n">
        <v>641.2703247070312</v>
      </c>
      <c r="L334" t="n">
        <v>4726.69873046875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6598.80712890625</v>
      </c>
      <c r="K335" t="n">
        <v>649.0265502929688</v>
      </c>
      <c r="L335" t="n">
        <v>4701.91748046875</v>
      </c>
      <c r="M335" t="n">
        <v>121.8850860595703</v>
      </c>
    </row>
    <row r="336">
      <c r="A336" s="2" t="n">
        <v>45057</v>
      </c>
      <c r="B336" t="n">
        <v>4209.8798828125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6617.45166015625</v>
      </c>
      <c r="K336" t="n">
        <v>652.1533813476562</v>
      </c>
      <c r="L336" t="n">
        <v>4710.9638671875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657.139892578125</v>
      </c>
      <c r="L337" t="n">
        <v>4742.76513671875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6406.8125</v>
      </c>
      <c r="K338" t="n">
        <v>656.9343872070312</v>
      </c>
      <c r="L338" t="n">
        <v>4693.0595703125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1424.787109375</v>
      </c>
      <c r="G339" t="n">
        <v>13.69999980926514</v>
      </c>
      <c r="H339" t="n">
        <v>6341.84228515625</v>
      </c>
      <c r="K339" t="n">
        <v>664.0104370117188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6168.92333984375</v>
      </c>
      <c r="K340" t="n">
        <v>656.224853515625</v>
      </c>
      <c r="L340" t="n">
        <v>4606.5107421875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6051.220703125</v>
      </c>
      <c r="K341" t="n">
        <v>664.480224609375</v>
      </c>
      <c r="L341" t="n">
        <v>4612.1181640625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6022.29736328125</v>
      </c>
      <c r="K342" t="n">
        <v>663.9712524414062</v>
      </c>
      <c r="L342" t="n">
        <v>4617.111328125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6165.8154296875</v>
      </c>
      <c r="K343" t="n">
        <v>664.83740234375</v>
      </c>
      <c r="L343" t="n">
        <v>4734.37890625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6350.1611328125</v>
      </c>
      <c r="K344" t="n">
        <v>663.614013671875</v>
      </c>
      <c r="L344" t="n">
        <v>4686.79345703125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6630.3603515625</v>
      </c>
      <c r="K345" t="n">
        <v>664.1424560546875</v>
      </c>
      <c r="L345" t="n">
        <v>4729.76171875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6618.7421875</v>
      </c>
      <c r="K346" t="n">
        <v>669.544921875</v>
      </c>
      <c r="L346" t="n">
        <v>4742.71923828125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6784.15625</v>
      </c>
      <c r="K347" t="n">
        <v>675.7450561523438</v>
      </c>
      <c r="L347" t="n">
        <v>4761.94091796875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6897.69775390625</v>
      </c>
      <c r="K348" t="n">
        <v>678.4413452148438</v>
      </c>
      <c r="L348" t="n">
        <v>4939.0439453125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6767.615234375</v>
      </c>
      <c r="K349" t="n">
        <v>685.6593627929688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6946.31884765625</v>
      </c>
      <c r="K350" t="n">
        <v>684.0982666015625</v>
      </c>
      <c r="L350" t="n">
        <v>5036.00439453125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5045.75732421875</v>
      </c>
      <c r="M351" t="n">
        <v>116.7124862670898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6683.37841796875</v>
      </c>
      <c r="K352" t="n">
        <v>687.4307250976562</v>
      </c>
      <c r="L352" t="n">
        <v>4941.25830078125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6616.400390625</v>
      </c>
      <c r="K353" t="n">
        <v>689.3197021484375</v>
      </c>
      <c r="L353" t="n">
        <v>5006.041015625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6666.263671875</v>
      </c>
      <c r="K354" t="n">
        <v>696.2440185546875</v>
      </c>
      <c r="L354" t="n">
        <v>5036.85302734375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6685.57763671875</v>
      </c>
      <c r="K355" t="n">
        <v>692.9163818359375</v>
      </c>
      <c r="L355" t="n">
        <v>5065.87548828125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6538.3310546875</v>
      </c>
      <c r="K356" t="n">
        <v>686.0802001953125</v>
      </c>
      <c r="L356" t="n">
        <v>5053.10693359375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6456.8193359375</v>
      </c>
      <c r="K357" t="n">
        <v>688.7276000976562</v>
      </c>
      <c r="L357" t="n">
        <v>5065.3095703125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6474.60302734375</v>
      </c>
      <c r="K358" t="n">
        <v>694.6536254882812</v>
      </c>
      <c r="L358" t="n">
        <v>5073.41357421875</v>
      </c>
      <c r="M358" t="n">
        <v>120.7095108032227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6630.74267578125</v>
      </c>
      <c r="K359" t="n">
        <v>701.4114379882812</v>
      </c>
      <c r="L359" t="n">
        <v>5056.07568359375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694.5704345703125</v>
      </c>
      <c r="L360" t="n">
        <v>5059.42041015625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6681.4189453125</v>
      </c>
      <c r="K361" t="n">
        <v>697.48193359375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6588.43310546875</v>
      </c>
      <c r="K362" t="n">
        <v>704.9789428710938</v>
      </c>
      <c r="L362" t="n">
        <v>5066.3466796875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722.88916015625</v>
      </c>
      <c r="L363" t="n">
        <v>5128.1611328125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6694.3271484375</v>
      </c>
      <c r="K364" t="n">
        <v>709.4417724609375</v>
      </c>
      <c r="L364" t="n">
        <v>5137.583984375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1117.000610351562</v>
      </c>
      <c r="E365" t="n">
        <v>1515.460205078125</v>
      </c>
      <c r="G365" t="n">
        <v>16.25</v>
      </c>
      <c r="H365" t="n">
        <v>6697.43408203125</v>
      </c>
      <c r="K365" t="n">
        <v>705.2676391601562</v>
      </c>
      <c r="L365" t="n">
        <v>5107.666015625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6582.79150390625</v>
      </c>
      <c r="K366" t="n">
        <v>688.02783203125</v>
      </c>
      <c r="L366" t="n">
        <v>5162.08349609375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6532.689453125</v>
      </c>
      <c r="K367" t="n">
        <v>684.0787963867188</v>
      </c>
      <c r="L367" t="n">
        <v>5116.24072265625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6655.7451171875</v>
      </c>
      <c r="K368" t="n">
        <v>684.9644165039062</v>
      </c>
      <c r="L368" t="n">
        <v>5209.76318359375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6654.93310546875</v>
      </c>
      <c r="K369" t="n">
        <v>686.9755859375</v>
      </c>
      <c r="L369" t="n">
        <v>5191.01123046875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6682.3740234375</v>
      </c>
      <c r="K370" t="n">
        <v>693.9195556640625</v>
      </c>
      <c r="L370" t="n">
        <v>5120.857421875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6709.86669921875</v>
      </c>
      <c r="K371" t="n">
        <v>703.7875366210938</v>
      </c>
      <c r="L371" t="n">
        <v>5221.1884765625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720.7319946289062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6838.99658203125</v>
      </c>
      <c r="K373" t="n">
        <v>772.572998046875</v>
      </c>
      <c r="L373" t="n">
        <v>5378.68701171875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6870.03271484375</v>
      </c>
      <c r="K374" t="n">
        <v>770.4402465820312</v>
      </c>
      <c r="L374" t="n">
        <v>5481.2568359375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6852.83740234375</v>
      </c>
      <c r="K375" t="n">
        <v>763.3145141601562</v>
      </c>
      <c r="L375" t="n">
        <v>5402.5078125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6849.7724609375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6874.77490234375</v>
      </c>
      <c r="K377" t="n">
        <v>740.413818359375</v>
      </c>
      <c r="L377" t="n">
        <v>5389.93017578125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6875.25341796875</v>
      </c>
      <c r="K378" t="n">
        <v>731.641845703125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5388.9296875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7217.76123046875</v>
      </c>
      <c r="K381" t="n">
        <v>735.4110717773438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5384.64208984375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7049.21337890625</v>
      </c>
      <c r="K383" t="n">
        <v>729.2828979492188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7142.947265625</v>
      </c>
      <c r="K384" t="n">
        <v>745.4705810546875</v>
      </c>
      <c r="L384" t="n">
        <v>5295.41162109375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7154.77783203125</v>
      </c>
      <c r="K385" t="n">
        <v>746.6401977539062</v>
      </c>
      <c r="L385" t="n">
        <v>5406.08056640625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7104.390625</v>
      </c>
      <c r="K386" t="n">
        <v>745.1806640625</v>
      </c>
      <c r="L386" t="n">
        <v>5468.775390625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7115.59765625</v>
      </c>
      <c r="K387" t="n">
        <v>745.1658935546875</v>
      </c>
      <c r="L387" t="n">
        <v>5430.8056640625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7188.400390625</v>
      </c>
      <c r="K388" t="n">
        <v>747.6083374023438</v>
      </c>
      <c r="L388" t="n">
        <v>5441.14404296875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7114.017578125</v>
      </c>
      <c r="K389" t="n">
        <v>730.5753784179688</v>
      </c>
      <c r="L389" t="n">
        <v>5499.3125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1144.723876953125</v>
      </c>
      <c r="E390" t="n">
        <v>1611.371337890625</v>
      </c>
      <c r="G390" t="n">
        <v>18.39999961853027</v>
      </c>
      <c r="H390" t="n">
        <v>7232.8486328125</v>
      </c>
      <c r="K390" t="n">
        <v>715.92578125</v>
      </c>
      <c r="L390" t="n">
        <v>5511.841796875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7219.62939453125</v>
      </c>
      <c r="K391" t="n">
        <v>725.5087280273438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717.5181274414062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7119.14208984375</v>
      </c>
      <c r="K393" t="n">
        <v>714.510498046875</v>
      </c>
      <c r="L393" t="n">
        <v>5222.189453125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7141.12646484375</v>
      </c>
      <c r="K394" t="n">
        <v>707.9989624023438</v>
      </c>
      <c r="L394" t="n">
        <v>5199.322265625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7131.1640625</v>
      </c>
      <c r="K395" t="n">
        <v>698.6520385742188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7083.45947265625</v>
      </c>
      <c r="K396" t="n">
        <v>702.6178588867188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7148.359375</v>
      </c>
      <c r="K397" t="n">
        <v>700.0084228515625</v>
      </c>
      <c r="L397" t="n">
        <v>5392.55029296875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7146.3955078125</v>
      </c>
      <c r="K398" t="n">
        <v>705.0652465820312</v>
      </c>
      <c r="L398" t="n">
        <v>5384.4521484375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7136.6240234375</v>
      </c>
      <c r="K400" t="n">
        <v>702.1411743164062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6954.234375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6992.9833984375</v>
      </c>
      <c r="K402" t="n">
        <v>689.7767944335938</v>
      </c>
      <c r="L402" t="n">
        <v>5479.63671875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7073.16162109375</v>
      </c>
      <c r="K403" t="n">
        <v>686.1844482421875</v>
      </c>
      <c r="L403" t="n">
        <v>5534.32861328125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6846.32373046875</v>
      </c>
      <c r="K404" t="n">
        <v>680.4592895507812</v>
      </c>
      <c r="L404" t="n">
        <v>5571.77392578125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6651.09814453125</v>
      </c>
      <c r="K405" t="n">
        <v>674.4490966796875</v>
      </c>
      <c r="L405" t="n">
        <v>5713.69482421875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6707.23291015625</v>
      </c>
      <c r="K406" t="n">
        <v>692.7401733398438</v>
      </c>
      <c r="L406" t="n">
        <v>5763.85888671875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6774.67041015625</v>
      </c>
      <c r="K407" t="n">
        <v>694.8778076171875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6774.478515625</v>
      </c>
      <c r="K408" t="n">
        <v>699.4482421875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6851.3046875</v>
      </c>
      <c r="K409" t="n">
        <v>701.5121459960938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6919.22216796875</v>
      </c>
      <c r="K410" t="n">
        <v>708.7902221679688</v>
      </c>
      <c r="L410" t="n">
        <v>6125.5927734375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7015.44580078125</v>
      </c>
      <c r="K411" t="n">
        <v>711.158935546875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7059.89453125</v>
      </c>
      <c r="K412" t="n">
        <v>716.8350219726562</v>
      </c>
      <c r="L412" t="n">
        <v>6497.3291015625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7105.9228515625</v>
      </c>
      <c r="K413" t="n">
        <v>714.353271484375</v>
      </c>
      <c r="L413" t="n">
        <v>6624.57666015625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7124.79443359375</v>
      </c>
      <c r="K414" t="n">
        <v>704.0233764648438</v>
      </c>
      <c r="L414" t="n">
        <v>6802.37060546875</v>
      </c>
      <c r="M414" t="n">
        <v>174.8840637207031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7031.97021484375</v>
      </c>
      <c r="K415" t="n">
        <v>719.5133056640625</v>
      </c>
      <c r="L415" t="n">
        <v>6881.78662109375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K416" t="n">
        <v>714.5646362304688</v>
      </c>
      <c r="L416" t="n">
        <v>7242.6630859375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6874.86962890625</v>
      </c>
      <c r="K417" t="n">
        <v>721.9212646484375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6888.47314453125</v>
      </c>
      <c r="K418" t="n">
        <v>726.1181030273438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723.7003173828125</v>
      </c>
      <c r="L419" t="n">
        <v>7215.984375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6841.3427734375</v>
      </c>
      <c r="K420" t="n">
        <v>728.3639526367188</v>
      </c>
      <c r="L420" t="n">
        <v>7245.94921875</v>
      </c>
      <c r="M420" t="n">
        <v>174.0731048583984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6882.91748046875</v>
      </c>
      <c r="K421" t="n">
        <v>726.4964599609375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730.3934936523438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6794.78857421875</v>
      </c>
      <c r="K423" t="n">
        <v>734.7771606445312</v>
      </c>
      <c r="L423" t="n">
        <v>7071.25244140625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6825.29736328125</v>
      </c>
      <c r="K424" t="n">
        <v>736.5855712890625</v>
      </c>
      <c r="L424" t="n">
        <v>7067.44140625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6804.2705078125</v>
      </c>
      <c r="K425" t="n">
        <v>736.3792114257812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7211.22021484375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7213.078125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7037.52685546875</v>
      </c>
      <c r="K428" t="n">
        <v>735.5928344726562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7023.5888671875</v>
      </c>
      <c r="K429" t="n">
        <v>734.3299560546875</v>
      </c>
      <c r="L429" t="n">
        <v>7187.78125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7042.22021484375</v>
      </c>
      <c r="K431" t="n">
        <v>773.5755615234375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760.6361694335938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6913.56494140625</v>
      </c>
      <c r="K434" t="n">
        <v>767.6881713867188</v>
      </c>
      <c r="L434" t="n">
        <v>7359.3037109375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6821.8994140625</v>
      </c>
      <c r="K435" t="n">
        <v>783.1043701171875</v>
      </c>
      <c r="L435" t="n">
        <v>7276.654296875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771.9440307617188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7286.3212890625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6656.02587890625</v>
      </c>
      <c r="K438" t="n">
        <v>802.8549194335938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7282.11669921875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6634.33837890625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796.30908203125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787.6942749023438</v>
      </c>
      <c r="L442" t="n">
        <v>7587.6767578125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6651.3095703125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6662.39697265625</v>
      </c>
      <c r="K444" t="n">
        <v>789.8270874023438</v>
      </c>
      <c r="L444" t="n">
        <v>7827.8427734375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6652.96240234375</v>
      </c>
      <c r="K445" t="n">
        <v>795.4293823242188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6676.791015625</v>
      </c>
      <c r="K446" t="n">
        <v>773.172607421875</v>
      </c>
      <c r="L446" t="n">
        <v>7669.697265625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6672.998046875</v>
      </c>
      <c r="K447" t="n">
        <v>770.7154541015625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6861.92041015625</v>
      </c>
      <c r="K448" t="n">
        <v>763.6044311523438</v>
      </c>
      <c r="L448" t="n">
        <v>8083.28173828125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6904.37353515625</v>
      </c>
      <c r="K449" t="n">
        <v>766.5235595703125</v>
      </c>
      <c r="L449" t="n">
        <v>7968.44287109375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6667.98876953125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6484.8046875</v>
      </c>
      <c r="K451" t="n">
        <v>729.4597778320312</v>
      </c>
      <c r="L451" t="n">
        <v>7544.4189453125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7486.12939453125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6607.98095703125</v>
      </c>
      <c r="K453" t="n">
        <v>737.445556640625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7279.16845703125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6556.14208984375</v>
      </c>
      <c r="K455" t="n">
        <v>734.3839721679688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732.1429443359375</v>
      </c>
      <c r="L456" t="n">
        <v>7471.62939453125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6732.470703125</v>
      </c>
      <c r="K457" t="n">
        <v>728.4474487304688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6808.380859375</v>
      </c>
      <c r="K458" t="n">
        <v>743.2444458007812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6871.4033203125</v>
      </c>
      <c r="K459" t="n">
        <v>736.71337890625</v>
      </c>
      <c r="L459" t="n">
        <v>7553.84375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6935.009765625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6942.83984375</v>
      </c>
      <c r="K462" t="n">
        <v>731.7203369140625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723.4692993164062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6986.2646484375</v>
      </c>
      <c r="K464" t="n">
        <v>710.04833984375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1612.71875</v>
      </c>
      <c r="G466" t="n">
        <v>32.95000076293945</v>
      </c>
      <c r="H466" t="n">
        <v>7146.302734375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7072.5810546875</v>
      </c>
      <c r="K467" t="n">
        <v>694.7451171875</v>
      </c>
      <c r="L467" t="n">
        <v>7624.89208984375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7144.5517578125</v>
      </c>
      <c r="K468" t="n">
        <v>698.1409912109375</v>
      </c>
      <c r="L468" t="n">
        <v>7721.02685546875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7174.99365234375</v>
      </c>
      <c r="K469" t="n">
        <v>700.6177368164062</v>
      </c>
      <c r="L469" t="n">
        <v>7703.14404296875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7234.85546875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700.789794921875</v>
      </c>
      <c r="L473" t="n">
        <v>7604.5927734375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7154.375</v>
      </c>
      <c r="K474" t="n">
        <v>699.98388671875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7131.810546875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7634.68212890625</v>
      </c>
      <c r="K476" t="n">
        <v>728.0691528320312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7497.8408203125</v>
      </c>
      <c r="K477" t="n">
        <v>722.3831787109375</v>
      </c>
      <c r="L477" t="n">
        <v>7739.5380859375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7858.8125</v>
      </c>
      <c r="K479" t="n">
        <v>726.4522705078125</v>
      </c>
      <c r="L479" t="n">
        <v>8075.25830078125</v>
      </c>
      <c r="M479" t="n">
        <v>165.2954864501953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7603.7060546875</v>
      </c>
      <c r="K481" t="n">
        <v>716.7760620117188</v>
      </c>
      <c r="L481" t="n">
        <v>7949.10986328125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7623.06005859375</v>
      </c>
      <c r="K482" t="n">
        <v>718.9186401367188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8007.32421875</v>
      </c>
      <c r="K483" t="n">
        <v>713.360595703125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8097.28857421875</v>
      </c>
      <c r="K484" t="n">
        <v>734.6100463867188</v>
      </c>
      <c r="L484" t="n">
        <v>7927.0693359375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7751.2451171875</v>
      </c>
      <c r="K485" t="n">
        <v>738.625</v>
      </c>
      <c r="L485" t="n">
        <v>7824.4111328125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7678.10791015625</v>
      </c>
      <c r="K486" t="n">
        <v>745.755615234375</v>
      </c>
      <c r="L486" t="n">
        <v>7795.3623046875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7683.90771484375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736.5512084960938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7530.61669921875</v>
      </c>
      <c r="J489" t="n">
        <v>170.9152374267578</v>
      </c>
      <c r="K489" t="n">
        <v>724.0885620117188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7622.67138671875</v>
      </c>
      <c r="J490" t="n">
        <v>162.3943939208984</v>
      </c>
      <c r="K490" t="n">
        <v>717.0266723632812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7704.125</v>
      </c>
      <c r="J492" t="n">
        <v>146.5984344482422</v>
      </c>
      <c r="K492" t="n">
        <v>710.8837890625</v>
      </c>
      <c r="L492" t="n">
        <v>7167.08447265625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713.4243774414062</v>
      </c>
      <c r="L493" t="n">
        <v>7189.994140625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717.3951416015625</v>
      </c>
      <c r="L495" t="n">
        <v>7081.29296875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7603.36572265625</v>
      </c>
      <c r="J496" t="n">
        <v>124.8229370117188</v>
      </c>
      <c r="K496" t="n">
        <v>730.2706909179688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7844.90478515625</v>
      </c>
      <c r="J499" t="n">
        <v>129.4072570800781</v>
      </c>
      <c r="K499" t="n">
        <v>757.8988647460938</v>
      </c>
      <c r="L499" t="n">
        <v>7249.44384765625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1010.002197265625</v>
      </c>
      <c r="E500" t="n">
        <v>1693.010131835938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7218.75244140625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7788.73876953125</v>
      </c>
      <c r="J501" t="n">
        <v>155.0196228027344</v>
      </c>
      <c r="K501" t="n">
        <v>759.3043212890625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7811.69189453125</v>
      </c>
      <c r="J502" t="n">
        <v>142.7615661621094</v>
      </c>
      <c r="K502" t="n">
        <v>754.8912963867188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7830.75341796875</v>
      </c>
      <c r="J504" t="n">
        <v>153.0762786865234</v>
      </c>
      <c r="K504" t="n">
        <v>752.9747924804688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7997.30712890625</v>
      </c>
      <c r="J505" t="n">
        <v>153.0762786865234</v>
      </c>
      <c r="K505" t="n">
        <v>734.9835205078125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7953.1044921875</v>
      </c>
      <c r="J506" t="n">
        <v>162.0954132080078</v>
      </c>
      <c r="K506" t="n">
        <v>732.8850708007812</v>
      </c>
      <c r="L506" t="n">
        <v>7592.55810546875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7779.9853515625</v>
      </c>
      <c r="J508" t="n">
        <v>174.9015960693359</v>
      </c>
      <c r="K508" t="n">
        <v>714.1025390625</v>
      </c>
      <c r="L508" t="n">
        <v>7323.490234375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8240.451171875</v>
      </c>
      <c r="J509" t="n">
        <v>186.9603424072266</v>
      </c>
      <c r="K509" t="n">
        <v>719.3658447265625</v>
      </c>
      <c r="L509" t="n">
        <v>7409.6669921875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7899.466796875</v>
      </c>
      <c r="J510" t="n">
        <v>176.5459747314453</v>
      </c>
      <c r="K510" t="n">
        <v>694.9515991210938</v>
      </c>
      <c r="L510" t="n">
        <v>7188.25439453125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7158.673828125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7093.2802734375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8020.40625</v>
      </c>
      <c r="J513" t="n">
        <v>179.2865905761719</v>
      </c>
      <c r="K513" t="n">
        <v>706.8392944335938</v>
      </c>
      <c r="L513" t="n">
        <v>7013.48193359375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670.0360107421875</v>
      </c>
      <c r="L514" t="n">
        <v>7165.82763671875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674.5276489257812</v>
      </c>
      <c r="L515" t="n">
        <v>7287.33642578125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8113.14208984375</v>
      </c>
      <c r="J516" t="n">
        <v>186.3623962402344</v>
      </c>
      <c r="K516" t="n">
        <v>662.772705078125</v>
      </c>
      <c r="L516" t="n">
        <v>7328.708984375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8229.4130859375</v>
      </c>
      <c r="J517" t="n">
        <v>204.9986267089844</v>
      </c>
      <c r="K517" t="n">
        <v>673.0927734375</v>
      </c>
      <c r="L517" t="n">
        <v>7364.28173828125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8101.9072265625</v>
      </c>
      <c r="J518" t="n">
        <v>224.1331634521484</v>
      </c>
      <c r="K518" t="n">
        <v>649.4942016601562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8220.6611328125</v>
      </c>
      <c r="J519" t="n">
        <v>218.7017364501953</v>
      </c>
      <c r="K519" t="n">
        <v>648.5065307617188</v>
      </c>
      <c r="L519" t="n">
        <v>7353.11767578125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8375.6875</v>
      </c>
      <c r="J520" t="n">
        <v>214.8648834228516</v>
      </c>
      <c r="K520" t="n">
        <v>659.4210815429688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646.2950439453125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654.044921875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645.6561889648438</v>
      </c>
      <c r="L523" t="n">
        <v>7279.16845703125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8521.525390625</v>
      </c>
      <c r="J524" t="n">
        <v>213.8682861328125</v>
      </c>
      <c r="K524" t="n">
        <v>649.0469970703125</v>
      </c>
      <c r="L524" t="n">
        <v>7231.02880859375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8524.0556640625</v>
      </c>
      <c r="J525" t="n">
        <v>224.5317993164062</v>
      </c>
      <c r="K525" t="n">
        <v>653.2586669921875</v>
      </c>
      <c r="L525" t="n">
        <v>7203.5751953125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8528.626953125</v>
      </c>
      <c r="J526" t="n">
        <v>235.7434387207031</v>
      </c>
      <c r="K526" t="n">
        <v>650.5950927734375</v>
      </c>
      <c r="L526" t="n">
        <v>7192.845703125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8632.8388671875</v>
      </c>
      <c r="J528" t="n">
        <v>227.9201965332031</v>
      </c>
      <c r="K528" t="n">
        <v>659.7750244140625</v>
      </c>
      <c r="L528" t="n">
        <v>7207.34521484375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8575.69921875</v>
      </c>
      <c r="J529" t="n">
        <v>224.7311096191406</v>
      </c>
      <c r="K529" t="n">
        <v>664.7678833007812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8560.8203125</v>
      </c>
      <c r="J533" t="n">
        <v>229.7140655517578</v>
      </c>
      <c r="K533" t="n">
        <v>652.9391479492188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644.3882446289062</v>
      </c>
      <c r="L534" t="n">
        <v>7326.4375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8898.6923828125</v>
      </c>
      <c r="J536" t="n">
        <v>216.5092468261719</v>
      </c>
      <c r="K536" t="n">
        <v>638.4027099609375</v>
      </c>
      <c r="L536" t="n">
        <v>7238.712890625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7267.90673828125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7244.65771484375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7155.04931640625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8379.8701171875</v>
      </c>
      <c r="J542" t="n">
        <v>200.6136322021484</v>
      </c>
      <c r="K542" t="n">
        <v>632.3483276367188</v>
      </c>
      <c r="L542" t="n">
        <v>7014.5458984375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632.5743408203125</v>
      </c>
      <c r="L543" t="n">
        <v>6990.4755859375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8139.498046875</v>
      </c>
      <c r="J544" t="n">
        <v>181.0804595947266</v>
      </c>
      <c r="K544" t="n">
        <v>634.5498046875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6859.30126953125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8017.6826171875</v>
      </c>
      <c r="J546" t="n">
        <v>192.1426086425781</v>
      </c>
      <c r="K546" t="n">
        <v>640.2700805664062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7985.150390625</v>
      </c>
      <c r="J547" t="n">
        <v>188.8538665771484</v>
      </c>
      <c r="K547" t="n">
        <v>639.3167114257812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1578.386352539062</v>
      </c>
      <c r="G548" t="n">
        <v>28.89999961853027</v>
      </c>
      <c r="H548" t="n">
        <v>7979.6064453125</v>
      </c>
      <c r="J548" t="n">
        <v>183.2231292724609</v>
      </c>
      <c r="K548" t="n">
        <v>648.3197631835938</v>
      </c>
      <c r="L548" t="n">
        <v>6619.37646484375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7907.19873046875</v>
      </c>
      <c r="J549" t="n">
        <v>185.3159637451172</v>
      </c>
      <c r="K549" t="n">
        <v>653.5534057617188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7977.7109375</v>
      </c>
      <c r="J550" t="n">
        <v>194.3849487304688</v>
      </c>
      <c r="K550" t="n">
        <v>660.06494140625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8182.4873046875</v>
      </c>
      <c r="J552" t="n">
        <v>214.2669219970703</v>
      </c>
      <c r="K552" t="n">
        <v>679.1668701171875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7874.27587890625</v>
      </c>
      <c r="J553" t="n">
        <v>212.4232177734375</v>
      </c>
      <c r="K553" t="n">
        <v>690.2388305664062</v>
      </c>
      <c r="L553" t="n">
        <v>6864.76220703125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8045.88818359375</v>
      </c>
      <c r="J554" t="n">
        <v>214.4662322998047</v>
      </c>
      <c r="K554" t="n">
        <v>712.1073608398438</v>
      </c>
      <c r="L554" t="n">
        <v>6931.26904296875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8176.9921875</v>
      </c>
      <c r="J555" t="n">
        <v>217.1570281982422</v>
      </c>
      <c r="K555" t="n">
        <v>712.6676635742188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1653.288696289062</v>
      </c>
      <c r="G556" t="n">
        <v>32.40000152587891</v>
      </c>
      <c r="H556" t="n">
        <v>8189.5859375</v>
      </c>
      <c r="J556" t="n">
        <v>212.4730529785156</v>
      </c>
      <c r="K556" t="n">
        <v>708.38720703125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8128.9462890625</v>
      </c>
      <c r="J557" t="n">
        <v>214.2170867919922</v>
      </c>
      <c r="K557" t="n">
        <v>718.3977661132812</v>
      </c>
      <c r="L557" t="n">
        <v>7265.0068359375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715.8570556640625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705.5517578125</v>
      </c>
      <c r="L560" t="n">
        <v>7295.359375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7947.900390625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7925.43359375</v>
      </c>
      <c r="J562" t="n">
        <v>219.2996978759766</v>
      </c>
      <c r="K562" t="n">
        <v>710.6332397460938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7951.3525390625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7686.18017578125</v>
      </c>
      <c r="J565" t="n">
        <v>214.5659027099609</v>
      </c>
      <c r="K565" t="n">
        <v>683.506103515625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7703.00537109375</v>
      </c>
      <c r="J566" t="n">
        <v>234.4977111816406</v>
      </c>
      <c r="K566" t="n">
        <v>677.5057983398438</v>
      </c>
      <c r="L566" t="n">
        <v>7267.90673828125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699.7479248046875</v>
      </c>
      <c r="L567" t="n">
        <v>7246.15673828125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1626.241943359375</v>
      </c>
      <c r="G568" t="n">
        <v>31.89999961853027</v>
      </c>
      <c r="H568" t="n">
        <v>7736.99755859375</v>
      </c>
      <c r="J568" t="n">
        <v>283.6794128417969</v>
      </c>
      <c r="K568" t="n">
        <v>716.721923828125</v>
      </c>
      <c r="L568" t="n">
        <v>7690.57666015625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7879.18798828125</v>
      </c>
      <c r="J569" t="n">
        <v>269.5278625488281</v>
      </c>
      <c r="K569" t="n">
        <v>713.54736328125</v>
      </c>
      <c r="L569" t="n">
        <v>7645.337890625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720.3535766601562</v>
      </c>
      <c r="L570" t="n">
        <v>7822.57421875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7975.6669921875</v>
      </c>
      <c r="J571" t="n">
        <v>281.1879577636719</v>
      </c>
      <c r="K571" t="n">
        <v>716.9873046875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661.58349609375</v>
      </c>
      <c r="L572" t="n">
        <v>7641.42236328125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7642.099609375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7522.9111328125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7888.0869140625</v>
      </c>
      <c r="J575" t="n">
        <v>275.856201171875</v>
      </c>
      <c r="K575" t="n">
        <v>676.4737548828125</v>
      </c>
      <c r="L575" t="n">
        <v>7512.03564453125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681.2702026367188</v>
      </c>
      <c r="L576" t="n">
        <v>7538.13525390625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7464.3798828125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8052.50146484375</v>
      </c>
      <c r="J578" t="n">
        <v>254.5789947509766</v>
      </c>
      <c r="K578" t="n">
        <v>675.4761352539062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8121.01904296875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8153.6484375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8200.333984375</v>
      </c>
      <c r="J581" t="n">
        <v>255.4260864257812</v>
      </c>
      <c r="K581" t="n">
        <v>656.9590454101562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8175.24072265625</v>
      </c>
      <c r="J582" t="n">
        <v>250.1441650390625</v>
      </c>
      <c r="K582" t="n">
        <v>660.3597412109375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8107.6953125</v>
      </c>
      <c r="J585" t="n">
        <v>259.7612609863281</v>
      </c>
      <c r="K585" t="n">
        <v>663.151123046875</v>
      </c>
      <c r="L585" t="n">
        <v>7382.5517578125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7995.21728515625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662.728515625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7941.287109375</v>
      </c>
      <c r="J589" t="n">
        <v>279.1449584960938</v>
      </c>
      <c r="K589" t="n">
        <v>670.9647827148438</v>
      </c>
      <c r="L589" t="n">
        <v>7357.4189453125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7811.69189453125</v>
      </c>
      <c r="J590" t="n">
        <v>267.4848327636719</v>
      </c>
      <c r="K590" t="n">
        <v>671.9722290039062</v>
      </c>
      <c r="L590" t="n">
        <v>7326.0986328125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1592.658325195312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7337.2158203125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7637.25927734375</v>
      </c>
      <c r="J592" t="n">
        <v>251.9380340576172</v>
      </c>
      <c r="K592" t="n">
        <v>675.5253295898438</v>
      </c>
      <c r="L592" t="n">
        <v>7381.875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7580.1689453125</v>
      </c>
      <c r="J593" t="n">
        <v>253.4329223632812</v>
      </c>
      <c r="K593" t="n">
        <v>669.0039672851562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1525.590576171875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7794.5244140625</v>
      </c>
      <c r="J596" t="n">
        <v>258.5155334472656</v>
      </c>
      <c r="K596" t="n">
        <v>679.7024536132812</v>
      </c>
      <c r="L596" t="n">
        <v>7462.39794921875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639.7984008789062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680.7098999023438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8147.86181640625</v>
      </c>
      <c r="J600" t="n">
        <v>263.8472900390625</v>
      </c>
      <c r="K600" t="n">
        <v>706.814697265625</v>
      </c>
      <c r="L600" t="n">
        <v>7491.30126953125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701.5760498046875</v>
      </c>
      <c r="L602" t="n">
        <v>7458.7724609375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8121.74951171875</v>
      </c>
      <c r="J603" t="n">
        <v>272.2286071777344</v>
      </c>
      <c r="K603" t="n">
        <v>709.404541015625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716.9923095703125</v>
      </c>
      <c r="L604" t="n">
        <v>7915.8564453125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8075.1611328125</v>
      </c>
      <c r="J605" t="n">
        <v>299.2063293457031</v>
      </c>
      <c r="K605" t="n">
        <v>721.5723876953125</v>
      </c>
      <c r="L605" t="n">
        <v>7902.3720703125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7816.82275390625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704.7177124023438</v>
      </c>
      <c r="L609" t="n">
        <v>8033.3525390625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8375.3974609375</v>
      </c>
      <c r="J611" t="n">
        <v>303.312255859375</v>
      </c>
      <c r="K611" t="n">
        <v>698.8107299804688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8459.21484375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8725.0322265625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8766.6884765625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702.0309448242188</v>
      </c>
      <c r="L618" t="n">
        <v>9088.61328125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1577.484741210938</v>
      </c>
      <c r="G619" t="n">
        <v>40.88000106811523</v>
      </c>
      <c r="H619" t="n">
        <v>9425.9130859375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9523.6064453125</v>
      </c>
      <c r="J622" t="n">
        <v>297.4822082519531</v>
      </c>
      <c r="K622" t="n">
        <v>696.8845825195312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9121.8994140625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9086.763671875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9494.69921875</v>
      </c>
      <c r="J630" t="n">
        <v>266.7872314453125</v>
      </c>
      <c r="K630" t="n">
        <v>664.4996948242188</v>
      </c>
      <c r="L630" t="n">
        <v>9109.685546875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9006.46484375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672.9305419921875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9379.013671875</v>
      </c>
      <c r="J636" t="n">
        <v>290.3565979003906</v>
      </c>
      <c r="K636" t="n">
        <v>672.3872680664062</v>
      </c>
      <c r="L636" t="n">
        <v>9057.029296875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9198.73828125</v>
      </c>
      <c r="J638" t="n">
        <v>283.5797729492188</v>
      </c>
      <c r="K638" t="n">
        <v>664.292236328125</v>
      </c>
      <c r="L638" t="n">
        <v>8700.50390625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645.8550415039062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9217.7490234375</v>
      </c>
      <c r="J643" t="n">
        <v>281.7859191894531</v>
      </c>
      <c r="K643" t="n">
        <v>653.7426147460938</v>
      </c>
      <c r="L643" t="n">
        <v>9046.56640625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9139.7021484375</v>
      </c>
      <c r="J644" t="n">
        <v>278.34765625</v>
      </c>
      <c r="K644" t="n">
        <v>652.7498779296875</v>
      </c>
      <c r="L644" t="n">
        <v>9049.5830078125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637.967529296875</v>
      </c>
      <c r="L646" t="n">
        <v>8880.9560546875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9345.8642578125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653.559814453125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9178.205078125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9724.236328125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9645.34765625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10112.021484375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10523.1787109375</v>
      </c>
      <c r="J670" t="n">
        <v>246.5564422607422</v>
      </c>
      <c r="K670" t="n">
        <v>753.7963256835938</v>
      </c>
      <c r="L670" t="n">
        <v>11549.4931640625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10497.7314453125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748.9907836914062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10808.2177734375</v>
      </c>
      <c r="J673" t="n">
        <v>238.8826904296875</v>
      </c>
      <c r="K673" t="n">
        <v>750.2402954101562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746.2002563476562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766.1338500976562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10294.05078125</v>
      </c>
      <c r="J678" t="n">
        <v>270.1756286621094</v>
      </c>
      <c r="K678" t="n">
        <v>760.8985595703125</v>
      </c>
      <c r="L678" t="n">
        <v>11532.8193359375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760.8985595703125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11106.32421875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718.0677490234375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721.1348266601562</v>
      </c>
      <c r="L684" t="n">
        <v>11265.658203125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723.0364379882812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712.0817260742188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693.1259765625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11510.087890625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682.6997680664062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9727.7021484375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10052.1640625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684.5765380859375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9946.64453125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660.2374267578125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660.3804931640625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662.3363647460938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9240.8603515625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9145.603515625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712.042236328125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676.466796875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9364.7412109375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9460.4404296875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11691.0703125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731.6845703125</v>
      </c>
      <c r="L743" t="n">
        <v>9563.0625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726.5628662109375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708.9800415039062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709.4443969726562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9223.2802734375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9240.9072265625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9148.4013671875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778.8863525390625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832.29638671875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837.1909790039062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840.3469848632812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811.3799438476562</v>
      </c>
      <c r="L772" t="n">
        <v>9051.328125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830.6370239257812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832.37548828125</v>
      </c>
      <c r="L775" t="n">
        <v>9041.8017578125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836.257568359375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206.9283599853516</v>
      </c>
      <c r="J784" t="n">
        <v>157.6705627441406</v>
      </c>
      <c r="K784" t="n">
        <v>852.2548217773438</v>
      </c>
      <c r="L784" t="n">
        <v>9053.3408203125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819.7415161132812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824.0780029296875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9174.279296875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11769.2939453125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264.7257995605469</v>
      </c>
      <c r="J799" t="n">
        <v>172.3702697753906</v>
      </c>
      <c r="K799" t="n">
        <v>895.6585693359375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889.39599609375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883.6419677734375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848.970458984375</v>
      </c>
      <c r="L805" t="n">
        <v>10699.37109375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861.2437744140625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862.9180297851562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894.5966796875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914.7476196289062</v>
      </c>
      <c r="L815" t="n">
        <v>11229.51953125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</v>
      </c>
      <c r="I816" t="n">
        <v>232.5514373779297</v>
      </c>
      <c r="J816" t="n">
        <v>179.1271514892578</v>
      </c>
      <c r="K816" t="n">
        <v>920.9214477539062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235.11669921875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900.0789794921875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222.9810180664062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213.1935424804688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12108.4384765625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230.3216247558594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13224.234375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13830.9189453125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-3.726298433635611</v>
      </c>
      <c r="C2" t="n">
        <v>9.798547284704773</v>
      </c>
      <c r="D2" t="n">
        <v>3.232758742187158</v>
      </c>
      <c r="E2" t="n">
        <v>-5.319148936170215</v>
      </c>
      <c r="F2" t="n">
        <v>0.1071220791254213</v>
      </c>
      <c r="G2" t="n">
        <v>-6.809073547178778</v>
      </c>
      <c r="H2" t="n">
        <v>-4.379938165578833</v>
      </c>
      <c r="I2" t="n">
        <v>3.608180359840718</v>
      </c>
      <c r="J2" t="n">
        <v>-7.330515189302689</v>
      </c>
      <c r="K2" t="n">
        <v>-2.128666035950799</v>
      </c>
      <c r="L2" t="n">
        <v>-5.192335819804006</v>
      </c>
      <c r="M2" t="n">
        <v>1.528600065575692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12.03542208706627</v>
      </c>
      <c r="I18" t="n">
        <v>9.123897133594339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-11.55636766343824</v>
      </c>
      <c r="J19" t="n">
        <v>4.617543594869233</v>
      </c>
      <c r="K19" t="n">
        <v>-3.477678259986638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7.764582968296252</v>
      </c>
      <c r="I20" t="n">
        <v>17.51206719336442</v>
      </c>
      <c r="J20" t="n">
        <v>0.5088551917469486</v>
      </c>
      <c r="K20" t="n">
        <v>4.868512616268239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8.182529424569985</v>
      </c>
      <c r="L21" t="n">
        <v>-0.8302266851863971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-2.751372943432584</v>
      </c>
      <c r="J22" t="n">
        <v>-11.17011773849236</v>
      </c>
      <c r="K22" t="n">
        <v>15.56647229710804</v>
      </c>
      <c r="L22" t="n">
        <v>-3.223170743934178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3.757645905397267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-7.94198932599246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-2.336433703174279</v>
      </c>
      <c r="J25" t="n">
        <v>-4.887488753958358</v>
      </c>
      <c r="K25" t="n">
        <v>-10.55756992184372</v>
      </c>
      <c r="L25" t="n">
        <v>-12.83862367308243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4.974282012545794</v>
      </c>
      <c r="J26" t="n">
        <v>0.836890901778542</v>
      </c>
      <c r="K26" t="n">
        <v>6.983871359453464</v>
      </c>
      <c r="L26" t="n">
        <v>21.63383885668215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4.555341411125036</v>
      </c>
      <c r="J27" t="n">
        <v>-7.72266894251401</v>
      </c>
      <c r="K27" t="n">
        <v>5.776446065422691</v>
      </c>
      <c r="L27" t="n">
        <v>4.687614225742731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12.68998617087709</v>
      </c>
      <c r="J28" t="n">
        <v>-1.994745394958575</v>
      </c>
      <c r="K28" t="n">
        <v>-4.336977128530528</v>
      </c>
      <c r="L28" t="n">
        <v>3.805109960531361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14.68497809316758</v>
      </c>
      <c r="E29" t="n">
        <v>3.961260519787824</v>
      </c>
      <c r="G29" t="n">
        <v>30.43902637512703</v>
      </c>
      <c r="H29" t="n">
        <v>7.595712732147253</v>
      </c>
      <c r="J29" t="n">
        <v>20.33190988495899</v>
      </c>
      <c r="K29" t="n">
        <v>6.772038372479638</v>
      </c>
      <c r="L29" t="n">
        <v>16.46735167981086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-2.734226866216727</v>
      </c>
      <c r="E30" t="n">
        <v>-5.349835565378813</v>
      </c>
      <c r="G30" t="n">
        <v>-14.34540754034919</v>
      </c>
      <c r="H30" t="n">
        <v>-2.005269435830892</v>
      </c>
      <c r="J30" t="n">
        <v>-8.533875618037568</v>
      </c>
      <c r="K30" t="n">
        <v>-3.262048834671194</v>
      </c>
      <c r="L30" t="n">
        <v>-0.4189026205234203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4.362917979170722</v>
      </c>
      <c r="E31" t="n">
        <v>-1.755027155695876</v>
      </c>
      <c r="G31" t="n">
        <v>23.58004292158282</v>
      </c>
      <c r="H31" t="n">
        <v>-1.892962723159197</v>
      </c>
      <c r="J31" t="n">
        <v>25.51115564643811</v>
      </c>
      <c r="K31" t="n">
        <v>-4.440143866973023</v>
      </c>
      <c r="L31" t="n">
        <v>8.535840784364401</v>
      </c>
      <c r="M31" t="n">
        <v>22.92437941174035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-8.852178101963126</v>
      </c>
      <c r="E32" t="n">
        <v>3.140282893366098</v>
      </c>
      <c r="G32" t="n">
        <v>-15.55233154508318</v>
      </c>
      <c r="H32" t="n">
        <v>-9.583477690114449</v>
      </c>
      <c r="J32" t="n">
        <v>-0.9436153680805415</v>
      </c>
      <c r="K32" t="n">
        <v>11.54516572829336</v>
      </c>
      <c r="L32" t="n">
        <v>-4.247217043991713</v>
      </c>
      <c r="M32" t="n">
        <v>-10.22933141943914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9.362569620327598</v>
      </c>
      <c r="J33" t="n">
        <v>19.20438947104273</v>
      </c>
      <c r="K33" t="n">
        <v>-5.355590541377286</v>
      </c>
      <c r="L33" t="n">
        <v>-0.6672332978100104</v>
      </c>
      <c r="M33" t="n">
        <v>-10.93792215024115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6.025510275184698</v>
      </c>
      <c r="E34" t="n">
        <v>-3.470166079162673</v>
      </c>
      <c r="G34" t="n">
        <v>11.51079442719369</v>
      </c>
      <c r="H34" t="n">
        <v>9.012845270616809</v>
      </c>
      <c r="J34" t="n">
        <v>37.23644164193811</v>
      </c>
      <c r="K34" t="n">
        <v>-6.343709586932899</v>
      </c>
      <c r="L34" t="n">
        <v>1.60931780973248</v>
      </c>
      <c r="M34" t="n">
        <v>-5.916568416683665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-0.7182742769781369</v>
      </c>
      <c r="E35" t="n">
        <v>0.7349922575270673</v>
      </c>
      <c r="G35" t="n">
        <v>-12.02531993207666</v>
      </c>
      <c r="H35" t="n">
        <v>4.329737049008475</v>
      </c>
      <c r="K35" t="n">
        <v>2.890377638436159</v>
      </c>
      <c r="L35" t="n">
        <v>-5.955050007183949</v>
      </c>
      <c r="M35" t="n">
        <v>12.16676571252739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-2.449899054246474</v>
      </c>
      <c r="E36" t="n">
        <v>6.622910374020852</v>
      </c>
      <c r="G36" t="n">
        <v>18.57411194669443</v>
      </c>
      <c r="H36" t="n">
        <v>6.203031566208694</v>
      </c>
      <c r="K36" t="n">
        <v>-4.948174394874805</v>
      </c>
      <c r="L36" t="n">
        <v>4.765438241900832</v>
      </c>
      <c r="M36" t="n">
        <v>10.91538514865522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-2.561017632554208</v>
      </c>
      <c r="K37" t="n">
        <v>-4.072587239599789</v>
      </c>
      <c r="L37" t="n">
        <v>-1.088897225251784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0.8887648342284171</v>
      </c>
      <c r="E38" t="n">
        <v>3.448846370213032</v>
      </c>
      <c r="G38" t="n">
        <v>9.60333680080543</v>
      </c>
      <c r="H38" t="n">
        <v>-2.964709987863545</v>
      </c>
      <c r="K38" t="n">
        <v>9.042994458729336</v>
      </c>
      <c r="L38" t="n">
        <v>8.18733847022397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-7.96543841797801</v>
      </c>
      <c r="E39" t="n">
        <v>-6.844769648293747</v>
      </c>
      <c r="G39" t="n">
        <v>48.7577651892771</v>
      </c>
      <c r="H39" t="n">
        <v>-1.402527349391425</v>
      </c>
      <c r="K39" t="n">
        <v>-1.880754013098362</v>
      </c>
      <c r="L39" t="n">
        <v>27.54784307004263</v>
      </c>
      <c r="M39" t="n">
        <v>10.92283735249342</v>
      </c>
    </row>
    <row r="40">
      <c r="A40" s="2" t="n">
        <v>45138</v>
      </c>
      <c r="B40" t="n">
        <v>5.112392671555321</v>
      </c>
      <c r="C40" t="n">
        <v>11.68731080788175</v>
      </c>
      <c r="D40" t="n">
        <v>-0.4178712037502752</v>
      </c>
      <c r="E40" t="n">
        <v>4.600787081640756</v>
      </c>
      <c r="G40" t="n">
        <v>-3.012048123553901</v>
      </c>
      <c r="H40" t="n">
        <v>7.694286493763158</v>
      </c>
      <c r="K40" t="n">
        <v>1.950956802422721</v>
      </c>
      <c r="L40" t="n">
        <v>2.145161588980593</v>
      </c>
      <c r="M40" t="n">
        <v>34.49043343028839</v>
      </c>
    </row>
    <row r="41">
      <c r="A41" s="2" t="n">
        <v>45107</v>
      </c>
      <c r="B41" t="n">
        <v>5.866376479702895</v>
      </c>
      <c r="C41" t="n">
        <v>4.277633902305489</v>
      </c>
      <c r="D41" t="n">
        <v>11.20975756098474</v>
      </c>
      <c r="E41" t="n">
        <v>5.358549760275277</v>
      </c>
      <c r="G41" t="n">
        <v>12.54237546759136</v>
      </c>
      <c r="H41" t="n">
        <v>-3.403992152149493</v>
      </c>
      <c r="K41" t="n">
        <v>2.878134762326301</v>
      </c>
      <c r="L41" t="n">
        <v>3.677202550346204</v>
      </c>
      <c r="M41" t="n">
        <v>0.1204791878881784</v>
      </c>
    </row>
    <row r="42">
      <c r="A42" s="2" t="n">
        <v>45077</v>
      </c>
      <c r="B42" t="n">
        <v>3.050565120256232</v>
      </c>
      <c r="C42" t="n">
        <v>17.5150210475878</v>
      </c>
      <c r="D42" t="n">
        <v>4.116577071422189</v>
      </c>
      <c r="E42" t="n">
        <v>7.116239867529206</v>
      </c>
      <c r="G42" t="n">
        <v>1.0273946206238</v>
      </c>
      <c r="H42" t="n">
        <v>6.088678001735182</v>
      </c>
      <c r="K42" t="n">
        <v>11.30156785709249</v>
      </c>
      <c r="L42" t="n">
        <v>5.780409899797334</v>
      </c>
      <c r="M42" t="n">
        <v>-5.32318638681687</v>
      </c>
    </row>
    <row r="43">
      <c r="A43" s="2" t="n">
        <v>45046</v>
      </c>
      <c r="B43" t="n">
        <v>14.08583848916003</v>
      </c>
      <c r="C43" t="n">
        <v>4.080301418960719</v>
      </c>
      <c r="D43" t="n">
        <v>4.38254200870587</v>
      </c>
      <c r="E43" t="n">
        <v>6.960121987147527</v>
      </c>
      <c r="G43" t="n">
        <v>13.17830087760219</v>
      </c>
      <c r="H43" t="n">
        <v>15.67289200042958</v>
      </c>
      <c r="K43" t="n">
        <v>11.81022664653748</v>
      </c>
      <c r="L43" t="n">
        <v>19.34753936423554</v>
      </c>
      <c r="M43" t="n">
        <v>-6.770662948980744</v>
      </c>
    </row>
    <row r="44">
      <c r="A44" s="2" t="n">
        <v>45016</v>
      </c>
      <c r="B44" t="n">
        <v>6.105930663743675</v>
      </c>
      <c r="C44" t="n">
        <v>-6.893392251016806</v>
      </c>
      <c r="D44" t="n">
        <v>-3.579447661793</v>
      </c>
      <c r="E44" t="n">
        <v>-5.123987655917928</v>
      </c>
      <c r="G44" t="n">
        <v>3.199996948242179</v>
      </c>
      <c r="H44" t="n">
        <v>-5.341256370327674</v>
      </c>
      <c r="K44" t="n">
        <v>-8.104429143408765</v>
      </c>
      <c r="L44" t="n">
        <v>-4.975297405282486</v>
      </c>
      <c r="M44" t="n">
        <v>15.80461722287272</v>
      </c>
    </row>
    <row r="45">
      <c r="A45" s="2" t="n">
        <v>44985</v>
      </c>
      <c r="B45" t="n">
        <v>-4.113137192965278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6.291680415848155</v>
      </c>
      <c r="K45" t="n">
        <v>3.834258690492653</v>
      </c>
      <c r="L45" t="n">
        <v>0.5053396941424593</v>
      </c>
      <c r="M45" t="n">
        <v>-5.471480368966841</v>
      </c>
    </row>
    <row r="46">
      <c r="A46" s="2" t="n">
        <v>44957</v>
      </c>
      <c r="B46" t="n">
        <v>5.591723304539831</v>
      </c>
      <c r="C46" t="n">
        <v>2.465417188340524</v>
      </c>
      <c r="D46" t="n">
        <v>-11.49950321707665</v>
      </c>
      <c r="E46" t="n">
        <v>-13.2700170678308</v>
      </c>
      <c r="G46" t="n">
        <v>-13.37209908365209</v>
      </c>
      <c r="H46" t="n">
        <v>2.479278714530952</v>
      </c>
      <c r="K46" t="n">
        <v>-10.47572726488952</v>
      </c>
      <c r="L46" t="n">
        <v>-3.787624013052593</v>
      </c>
      <c r="M46" t="n">
        <v>-5.742483561146649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9.164456648294683</v>
      </c>
      <c r="E47" t="n">
        <v>-4.835546865330665</v>
      </c>
      <c r="G47" t="n">
        <v>54.26010180623355</v>
      </c>
      <c r="H47" t="n">
        <v>-8.790372583510297</v>
      </c>
      <c r="K47" t="n">
        <v>-2.168592172056927</v>
      </c>
      <c r="L47" t="n">
        <v>-7.680740265475561</v>
      </c>
      <c r="M47" t="n">
        <v>21.99908444208198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-4.84153813696675</v>
      </c>
      <c r="E48" t="n">
        <v>-3.614811426303866</v>
      </c>
      <c r="G48" t="n">
        <v>8.780484083222184</v>
      </c>
      <c r="H48" t="n">
        <v>-5.489749612159301</v>
      </c>
      <c r="K48" t="n">
        <v>-5.923056362099044</v>
      </c>
      <c r="L48" t="n">
        <v>-5.090291192384589</v>
      </c>
      <c r="M48" t="n">
        <v>4.4755291514055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-2.757441819691253</v>
      </c>
      <c r="E49" t="n">
        <v>0.5451796190756975</v>
      </c>
      <c r="G49" t="n">
        <v>-1.442304077232948</v>
      </c>
      <c r="H49" t="n">
        <v>4.222519073569164</v>
      </c>
      <c r="K49" t="n">
        <v>-2.612557308266761</v>
      </c>
      <c r="L49" t="n">
        <v>5.202029930989904</v>
      </c>
      <c r="M49" t="n">
        <v>6.346045593347216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18.8161458768989</v>
      </c>
      <c r="K50" t="n">
        <v>0.4037688162337183</v>
      </c>
      <c r="L50" t="n">
        <v>22.62475930200951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8.802880712639617</v>
      </c>
      <c r="E51" t="n">
        <v>12.72329176291558</v>
      </c>
      <c r="G51" t="n">
        <v>0.5025144893802347</v>
      </c>
      <c r="H51" t="n">
        <v>5.002957430448052</v>
      </c>
      <c r="K51" t="n">
        <v>1.347597089404817</v>
      </c>
      <c r="L51" t="n">
        <v>6.260546631461139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20.54800532721675</v>
      </c>
      <c r="D52" t="n">
        <v>10.97787159560579</v>
      </c>
      <c r="E52" t="n">
        <v>37.65041362031427</v>
      </c>
      <c r="G52" t="n">
        <v>-23.16602350722535</v>
      </c>
      <c r="H52" t="n">
        <v>13.51522174114434</v>
      </c>
      <c r="K52" t="n">
        <v>33.48950827929684</v>
      </c>
      <c r="L52" t="n">
        <v>5.804050580152054</v>
      </c>
      <c r="M52" t="n">
        <v>4.672483051083165</v>
      </c>
    </row>
    <row r="53">
      <c r="A53" s="2" t="n">
        <v>44742</v>
      </c>
      <c r="B53" t="n">
        <v>-0.4732431877944365</v>
      </c>
      <c r="C53" t="n">
        <v>1.541305030138784</v>
      </c>
      <c r="D53" t="n">
        <v>3.413621977031189</v>
      </c>
      <c r="E53" t="n">
        <v>-15.4500800639982</v>
      </c>
      <c r="G53" t="n">
        <v>-7.829184103464359</v>
      </c>
      <c r="H53" t="n">
        <v>-9.836013384388531</v>
      </c>
      <c r="K53" t="n">
        <v>-10.88410326113523</v>
      </c>
      <c r="L53" t="n">
        <v>-1.395410129961283</v>
      </c>
      <c r="M53" t="n">
        <v>-11.2321891666273</v>
      </c>
    </row>
    <row r="54">
      <c r="A54" s="2" t="n">
        <v>44712</v>
      </c>
      <c r="B54" t="n">
        <v>3.607663387375126</v>
      </c>
      <c r="C54" t="n">
        <v>-18.70525891092299</v>
      </c>
      <c r="D54" t="n">
        <v>-9.797747433214132</v>
      </c>
      <c r="E54" t="n">
        <v>-13.25953034541848</v>
      </c>
      <c r="G54" t="n">
        <v>-18.07579881486362</v>
      </c>
      <c r="H54" t="n">
        <v>-1.080383159636766</v>
      </c>
      <c r="K54" t="n">
        <v>-8.837925905801214</v>
      </c>
      <c r="L54" t="n">
        <v>-1.272005525836684</v>
      </c>
      <c r="M54" t="n">
        <v>-11.13594630059108</v>
      </c>
    </row>
    <row r="55">
      <c r="A55" s="2" t="n">
        <v>44681</v>
      </c>
      <c r="B55" t="n">
        <v>2.095537852318285</v>
      </c>
      <c r="C55" t="n">
        <v>2.633190867116486</v>
      </c>
      <c r="D55" t="n">
        <v>2.14012516612514</v>
      </c>
      <c r="E55" t="n">
        <v>-12.59814303032182</v>
      </c>
      <c r="G55" t="n">
        <v>20.77464682316641</v>
      </c>
      <c r="H55" t="n">
        <v>3.161019476392335</v>
      </c>
      <c r="K55" t="n">
        <v>-8.101307510729239</v>
      </c>
      <c r="L55" t="n">
        <v>5.466734359681347</v>
      </c>
      <c r="M55" t="n">
        <v>-4.719642304727422</v>
      </c>
    </row>
    <row r="56">
      <c r="A56" s="2" t="n">
        <v>44651</v>
      </c>
      <c r="B56" t="n">
        <v>3.474159407550714</v>
      </c>
      <c r="C56" t="n">
        <v>0.6471430066668615</v>
      </c>
      <c r="D56" t="n">
        <v>-6.287050113818782</v>
      </c>
      <c r="E56" t="n">
        <v>6.544233893925022</v>
      </c>
      <c r="G56" t="n">
        <v>5.185183772334345</v>
      </c>
      <c r="H56" t="n">
        <v>-3.678118011614395</v>
      </c>
      <c r="K56" t="n">
        <v>3.67951929180923</v>
      </c>
      <c r="L56" t="n">
        <v>4.600797128568757</v>
      </c>
      <c r="M56" t="n">
        <v>10.63994868957634</v>
      </c>
    </row>
    <row r="57">
      <c r="A57" s="2" t="n">
        <v>44620</v>
      </c>
      <c r="B57" t="n">
        <v>-0.9622180006973569</v>
      </c>
      <c r="C57" t="n">
        <v>-9.03829302931265</v>
      </c>
      <c r="D57" t="n">
        <v>-4.137765347166333</v>
      </c>
      <c r="E57" t="n">
        <v>2.058698825127747</v>
      </c>
      <c r="G57" t="n">
        <v>-19.64285349359302</v>
      </c>
      <c r="H57" t="n">
        <v>0.814865887877736</v>
      </c>
      <c r="K57" t="n">
        <v>0.02928233075549791</v>
      </c>
      <c r="L57" t="n">
        <v>-3.888949706800293</v>
      </c>
      <c r="M57" t="n">
        <v>4.470880116193365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20.19349526554137</v>
      </c>
      <c r="C2" t="n">
        <v>-13.10517529215359</v>
      </c>
      <c r="D2" t="n">
        <v>5.890955478248006</v>
      </c>
      <c r="E2" t="n">
        <v>7.487925653541105</v>
      </c>
      <c r="F2" t="n">
        <v>-3.874285016741075</v>
      </c>
      <c r="G2" t="n">
        <v>18.64023221889057</v>
      </c>
      <c r="H2" t="n">
        <v>5.008016599075726</v>
      </c>
      <c r="I2" t="n">
        <v>-8.034749142128938</v>
      </c>
      <c r="J2" t="n">
        <v>-6.483542346418281</v>
      </c>
      <c r="K2" t="n">
        <v>2.960935556108479</v>
      </c>
      <c r="L2" t="n">
        <v>3.703703703703698</v>
      </c>
      <c r="M2" t="n">
        <v>7.795597166099322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5.334327053052346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31.10948042208703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13.2642982122942</v>
      </c>
      <c r="J9" t="n">
        <v>0.7192948470679639</v>
      </c>
      <c r="K9" t="n">
        <v>-11.4241199779057</v>
      </c>
      <c r="L9" t="n">
        <v>-18.07668959686805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23.68426795879284</v>
      </c>
      <c r="J10" t="n">
        <v>-8.80651079886643</v>
      </c>
      <c r="K10" t="n">
        <v>8.25585159630673</v>
      </c>
      <c r="L10" t="n">
        <v>32.18082221893657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16.41603204856719</v>
      </c>
      <c r="E11" t="n">
        <v>-3.32743398651747</v>
      </c>
      <c r="G11" t="n">
        <v>38.07229488385395</v>
      </c>
      <c r="H11" t="n">
        <v>3.442224316465015</v>
      </c>
      <c r="J11" t="n">
        <v>38.14126086185961</v>
      </c>
      <c r="K11" t="n">
        <v>-1.297101515732135</v>
      </c>
      <c r="L11" t="n">
        <v>25.87928952798892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-8.160473197989827</v>
      </c>
      <c r="E12" t="n">
        <v>-2.488441280617226</v>
      </c>
      <c r="G12" t="n">
        <v>4.496403001096527</v>
      </c>
      <c r="H12" t="n">
        <v>7.793898692707835</v>
      </c>
      <c r="J12" t="n">
        <v>62.04818443660498</v>
      </c>
      <c r="K12" t="n">
        <v>-1.12587097310004</v>
      </c>
      <c r="L12" t="n">
        <v>-3.355426748221191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-10.35015228906333</v>
      </c>
      <c r="E13" t="n">
        <v>9.449771879138735</v>
      </c>
      <c r="G13" t="n">
        <v>5.904758998325899</v>
      </c>
      <c r="H13" t="n">
        <v>7.963701625138131</v>
      </c>
      <c r="K13" t="n">
        <v>-6.183774702147904</v>
      </c>
      <c r="L13" t="n">
        <v>-2.546249452787963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-7.535471594156107</v>
      </c>
      <c r="E14" t="n">
        <v>0.8016981393661471</v>
      </c>
      <c r="G14" t="n">
        <v>58.13252648658003</v>
      </c>
      <c r="H14" t="n">
        <v>3.03580162346917</v>
      </c>
      <c r="K14" t="n">
        <v>9.079534865367744</v>
      </c>
      <c r="L14" t="n">
        <v>40.95073839936691</v>
      </c>
      <c r="M14" t="n">
        <v>37.8272509672456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20.86224160855765</v>
      </c>
      <c r="E15" t="n">
        <v>20.71104028712316</v>
      </c>
      <c r="G15" t="n">
        <v>28.68217730506415</v>
      </c>
      <c r="H15" t="n">
        <v>18.53860430090182</v>
      </c>
      <c r="K15" t="n">
        <v>28.02827427463148</v>
      </c>
      <c r="L15" t="n">
        <v>30.88864910915983</v>
      </c>
      <c r="M15" t="n">
        <v>-11.62709148590109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-13.38108964940603</v>
      </c>
      <c r="E16" t="n">
        <v>-18.17682076627192</v>
      </c>
      <c r="G16" t="n">
        <v>-25.00000554461788</v>
      </c>
      <c r="H16" t="n">
        <v>3.108879905442863</v>
      </c>
      <c r="K16" t="n">
        <v>-14.57675831064689</v>
      </c>
      <c r="L16" t="n">
        <v>-8.112466395030005</v>
      </c>
      <c r="M16" t="n">
        <v>3.182186006091525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1.014808852755533</v>
      </c>
      <c r="E17" t="n">
        <v>-7.775499451466327</v>
      </c>
      <c r="G17" t="n">
        <v>65.38462878684371</v>
      </c>
      <c r="H17" t="n">
        <v>-10.15763797388062</v>
      </c>
      <c r="K17" t="n">
        <v>-10.36771570049917</v>
      </c>
      <c r="L17" t="n">
        <v>-7.822043877745466</v>
      </c>
      <c r="M17" t="n">
        <v>35.54780727953624</v>
      </c>
    </row>
    <row r="18">
      <c r="A18" s="2" t="n">
        <v>44834</v>
      </c>
      <c r="B18" t="n">
        <v>-4.825185632776618</v>
      </c>
      <c r="C18" t="n">
        <v>15.6193558358054</v>
      </c>
      <c r="D18" t="n">
        <v>17.74043969904027</v>
      </c>
      <c r="E18" t="n">
        <v>53.52984696770417</v>
      </c>
      <c r="G18" t="n">
        <v>-19.69112145399766</v>
      </c>
      <c r="H18" t="n">
        <v>41.62212084617651</v>
      </c>
      <c r="K18" t="n">
        <v>35.83466141508058</v>
      </c>
      <c r="L18" t="n">
        <v>37.86451840953846</v>
      </c>
      <c r="M18" t="n">
        <v>-3.419755601226049</v>
      </c>
    </row>
    <row r="19">
      <c r="A19" s="2" t="n">
        <v>44742</v>
      </c>
      <c r="B19" t="n">
        <v>5.278210220790402</v>
      </c>
      <c r="C19" t="n">
        <v>-15.27861939965746</v>
      </c>
      <c r="D19" t="n">
        <v>-4.722244446321144</v>
      </c>
      <c r="E19" t="n">
        <v>-35.90035417526847</v>
      </c>
      <c r="G19" t="n">
        <v>-8.802817019648179</v>
      </c>
      <c r="H19" t="n">
        <v>-7.990820747384997</v>
      </c>
      <c r="K19" t="n">
        <v>-25.3415942906112</v>
      </c>
      <c r="L19" t="n">
        <v>2.672218198292065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8.58675563777016</v>
      </c>
      <c r="J7" t="n">
        <v>-7.780803007965275</v>
      </c>
      <c r="K7" t="n">
        <v>9.598453608136669</v>
      </c>
      <c r="L7" t="n">
        <v>40.83118056492656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4.646001737072192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4.758669541762695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37.52115874224622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-23.20951210682393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-11.66809517743602</v>
      </c>
      <c r="J22" t="n">
        <v>-11.93918483120992</v>
      </c>
      <c r="K22" t="n">
        <v>-8.246485222294231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-4.443508393984463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2.921701747321204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5.240147547739205</v>
      </c>
      <c r="L28" t="n">
        <v>22.18803748321947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5.379105295033848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5.70446459762588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2.028010778687594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0.3562967794238148</v>
      </c>
      <c r="L38" t="n">
        <v>9.879391545094073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-16.45929991741557</v>
      </c>
      <c r="I39" t="n">
        <v>28.97055613234507</v>
      </c>
      <c r="J39" t="n">
        <v>3.961274616826915</v>
      </c>
      <c r="K39" t="n">
        <v>0.3688203177850014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26.17195531225143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3.465950185849298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37.98282439457141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41.15534576232272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-5.402877528995997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17.44388201207365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-25.0479411024504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-10.89529156573661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2026-09-12T09:29:51Z</dcterms:created>
  <dcterms:modified xmlns:dcterms="http://purl.org/dc/terms/" xmlns:xsi="http://www.w3.org/2001/XMLSchema-instance" xsi:type="dcterms:W3CDTF">2026-09-12T09:29:52Z</dcterms:modified>
</cp:coreProperties>
</file>