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844.0446166992188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1058.967163085938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885.7975463867188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864.5281982421875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1049.456298828125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866.5421142578125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853.67236328125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1098.054443359375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725.56494140625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1021.669494628906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681.9457397460938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1077.1748046875</v>
      </c>
      <c r="H43" t="n">
        <v>106.4000015258789</v>
      </c>
      <c r="I43" t="n">
        <v>688.67529296875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1095.54052734375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1124.006591796875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1146.403076171875</v>
      </c>
      <c r="H55" t="n">
        <v>113.1500015258789</v>
      </c>
      <c r="I55" t="n">
        <v>751.1079711914062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756.3639526367188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1187.528076171875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794.3343505859375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1182.206298828125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1231.234741210938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987.2321166992188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1263.75439453125</v>
      </c>
      <c r="H81" t="n">
        <v>123.5500030517578</v>
      </c>
      <c r="I81" t="n">
        <v>1086.94775390625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1259.3154296875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1186.939453125</v>
      </c>
      <c r="H85" t="n">
        <v>111.3000030517578</v>
      </c>
      <c r="I85" t="n">
        <v>1049.32080078125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1021.714965820312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1123.168334960938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1180.711669921875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1183.021728515625</v>
      </c>
      <c r="H98" t="n">
        <v>100.6500015258789</v>
      </c>
      <c r="I98" t="n">
        <v>869.9805908203125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929.4658813476562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965.9137573242188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1206.074951171875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825.7225341796875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1134.831298828125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1128.965698242188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938.1112060546875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1090.943481445312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1076.835083007812</v>
      </c>
      <c r="H133" t="n">
        <v>101.6500015258789</v>
      </c>
      <c r="I133" t="n">
        <v>945.1846923828125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945.3320922851562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959.6752319335938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962.1312866210938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1095.698974609375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1014.592529296875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1170.634399414062</v>
      </c>
      <c r="H147" t="n">
        <v>128.6999969482422</v>
      </c>
      <c r="I147" t="n">
        <v>994.7968139648438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1147.694091796875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1199.491088867188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1163.4345703125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1154.34130859375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1021.610473632812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1122.663330078125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1122.564819335938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1126.8330078125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1067.31103515625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1161.91259765625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1218.8935546875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939.5665283203125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1146.91748046875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919.8187255859375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1170.47802734375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1161.91259765625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901.9915771484375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892.930419921875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1162.526000976562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1110.588623046875</v>
      </c>
      <c r="H260" t="n">
        <v>139.25</v>
      </c>
      <c r="I260" t="n">
        <v>888.0056762695312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1126.35595703125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899.6770629882812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895.392578125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1072.260131835938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1105.0673828125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1065.05810546875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1083.915283203125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772.7699584960938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780.25537109375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1021.390563964844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736.9678955078125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1021.4814453125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1061.62744140625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820.9817504882812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1068.738525390625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814.08740234375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1112.360473632812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1108.4072265625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1106.02197265625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1138.942749023438</v>
      </c>
      <c r="H347" t="n">
        <v>138</v>
      </c>
      <c r="I347" t="n">
        <v>887.020751953125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897.362548828125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927.402587890625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1159.867797851562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1196.696655273438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948.6079711914062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1218.893310546875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956.1214599609375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1246.073364257812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1222.557006835938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1156.281005859375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943.2695922851562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1143.287841796875</v>
      </c>
      <c r="H436" t="n">
        <v>170.3999938964844</v>
      </c>
      <c r="I436" t="n">
        <v>931.5546875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1148.154052734375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1163.741088867188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1183.47802734375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1182.6875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1182.9345703125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1102.8291015625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1273.665649414062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1496.3896484375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1424.419555664062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1447.642456054688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1455.264038085938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1456.4365234375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1438.280517578125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1474.345581054688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1433.685668945312</v>
      </c>
      <c r="H550" t="n">
        <v>271.2000122070312</v>
      </c>
      <c r="I550" t="n">
        <v>1225.909545898438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1234.36181640625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1446.209716796875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1234.658447265625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1452.607543945312</v>
      </c>
      <c r="H567" t="n">
        <v>188.75</v>
      </c>
      <c r="I567" t="n">
        <v>1248.350708007812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1384.775512695312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1399.399291992188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1209.647094726562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1447.790649414062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1436.822875976562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7.829999923706055</v>
      </c>
      <c r="C1161" t="n">
        <v>27.96999931335449</v>
      </c>
      <c r="D1161" t="n">
        <v>10.38000011444092</v>
      </c>
      <c r="E1161" t="n">
        <v>239.5</v>
      </c>
      <c r="F1161" t="n">
        <v>27.63999938964844</v>
      </c>
      <c r="G1161" t="n">
        <v>1309.5</v>
      </c>
      <c r="H1161" t="n">
        <v>57.02000045776367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-13.41176313512466</v>
      </c>
      <c r="C2" t="n">
        <v>-4.563144303639644</v>
      </c>
      <c r="D2" t="n">
        <v>-3.853390863316331</v>
      </c>
      <c r="E2" t="n">
        <v>-4.74415244146309</v>
      </c>
      <c r="F2" t="n">
        <v>-2.166728470460466</v>
      </c>
      <c r="G2" t="n">
        <v>-1.527016444792484</v>
      </c>
      <c r="H2" t="n">
        <v>-9.648088232233686</v>
      </c>
      <c r="I2" t="n">
        <v>-5.541898003924517</v>
      </c>
      <c r="J2" t="n">
        <v>-2.308738005246636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14.46530988416585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9.585268389905522</v>
      </c>
      <c r="F20" t="n">
        <v>5.058083659302848</v>
      </c>
      <c r="G20" t="n">
        <v>6.249474199562455</v>
      </c>
      <c r="H20" t="n">
        <v>22.02878904102883</v>
      </c>
      <c r="I20" t="n">
        <v>2.551410974090174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-14.08648260149032</v>
      </c>
      <c r="F21" t="n">
        <v>-21.56416200558649</v>
      </c>
      <c r="G21" t="n">
        <v>-5.137934776420161</v>
      </c>
      <c r="H21" t="n">
        <v>-15.42298811409775</v>
      </c>
      <c r="I21" t="n">
        <v>-18.74999523997749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-10.47092091451074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-9.029997792400145</v>
      </c>
      <c r="F23" t="n">
        <v>-9.284627137033763</v>
      </c>
      <c r="G23" t="n">
        <v>-5.9394856650272</v>
      </c>
      <c r="H23" t="n">
        <v>8.975273108262826</v>
      </c>
      <c r="I23" t="n">
        <v>-7.731624790012059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1.877140080946416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8.983528534268292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-2.070018161948173</v>
      </c>
      <c r="F27" t="n">
        <v>-3.095716273530114</v>
      </c>
      <c r="G27" t="n">
        <v>0.6193347598382193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-3.831289748878441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9.437915851090327</v>
      </c>
      <c r="H29" t="n">
        <v>20.18634526010754</v>
      </c>
      <c r="I29" t="n">
        <v>14.89905459147085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-2.494882507147478</v>
      </c>
      <c r="H30" t="n">
        <v>-6.49240482812462</v>
      </c>
      <c r="I30" t="n">
        <v>-10.79031925231471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1.714793192957242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2.395533985038512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6.56794299184198</v>
      </c>
      <c r="F34" t="n">
        <v>33.94390617495342</v>
      </c>
      <c r="G34" t="n">
        <v>10.37930014680082</v>
      </c>
      <c r="H34" t="n">
        <v>10.12869384694794</v>
      </c>
      <c r="I34" t="n">
        <v>4.617430052899274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1.547509662461577</v>
      </c>
      <c r="F35" t="n">
        <v>0.9243158800178009</v>
      </c>
      <c r="G35" t="n">
        <v>8.727841537326796</v>
      </c>
      <c r="H35" t="n">
        <v>10.5665365226655</v>
      </c>
      <c r="I35" t="n">
        <v>23.11872269028099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-0.9850075430692273</v>
      </c>
      <c r="F38" t="n">
        <v>-6.583760205501399</v>
      </c>
      <c r="G38" t="n">
        <v>-2.575810224095743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3.253172538244864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2.040911684465785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3.837308748533363</v>
      </c>
      <c r="H43" t="n">
        <v>9.220106101738512</v>
      </c>
      <c r="I43" t="n">
        <v>7.802010417317251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-2.506406170323727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-1.329742978595971</v>
      </c>
      <c r="H45" t="n">
        <v>4.476417699780821</v>
      </c>
      <c r="I45" t="n">
        <v>-7.821829485785403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-7.590678949528251</v>
      </c>
      <c r="H46" t="n">
        <v>-9.150325892060184</v>
      </c>
      <c r="I46" t="n">
        <v>-7.873144999173832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-10.50511506998821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7.128570156643566</v>
      </c>
      <c r="H48" t="n">
        <v>11.48815860769938</v>
      </c>
      <c r="I48" t="n">
        <v>-3.906749435665913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7.227420215142799</v>
      </c>
      <c r="H49" t="n">
        <v>3.474762330681291</v>
      </c>
      <c r="I49" t="n">
        <v>1.992291639014976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-9.863720565037227</v>
      </c>
      <c r="H50" t="n">
        <v>-15.6172858344184</v>
      </c>
      <c r="I50" t="n">
        <v>5.378692749161718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5.463632047055778</v>
      </c>
      <c r="H51" t="n">
        <v>38.34329813061588</v>
      </c>
      <c r="I51" t="n">
        <v>4.312846044487295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-3.32094926095331</v>
      </c>
      <c r="H52" t="n">
        <v>29.24944861623748</v>
      </c>
      <c r="I52" t="n">
        <v>3.064809031177451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-1.405425570676122</v>
      </c>
      <c r="H53" t="n">
        <v>-16.0722547147822</v>
      </c>
      <c r="I53" t="n">
        <v>2.955478565724423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-5.648249785852466</v>
      </c>
      <c r="H54" t="n">
        <v>-12.62647164563844</v>
      </c>
      <c r="I54" t="n">
        <v>-16.35937048671896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5.901895951839053</v>
      </c>
      <c r="H55" t="n">
        <v>10.01780916676824</v>
      </c>
      <c r="I55" t="n">
        <v>42.15600259621435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11.66325857150592</v>
      </c>
      <c r="H56" t="n">
        <v>7.361381156751889</v>
      </c>
      <c r="I56" t="n">
        <v>11.44043827261805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-1.133414869096705</v>
      </c>
      <c r="H57" t="n">
        <v>3.513107684464867</v>
      </c>
      <c r="I57" t="n">
        <v>-20.63637576662104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-42.09283940657297</v>
      </c>
      <c r="C2" t="n">
        <v>-7.571089247644092</v>
      </c>
      <c r="D2" t="n">
        <v>-8.251122042775583</v>
      </c>
      <c r="E2" t="n">
        <v>-2.538319108296405</v>
      </c>
      <c r="F2" t="n">
        <v>-15.66951800895747</v>
      </c>
      <c r="G2" t="n">
        <v>-2.813202235663159</v>
      </c>
      <c r="H2" t="n">
        <v>-27.10229669544921</v>
      </c>
      <c r="I2" t="n">
        <v>-12.80746136137408</v>
      </c>
      <c r="J2" t="n">
        <v>-13.12399439958216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43.62007306981142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-23.83328563970489</v>
      </c>
      <c r="F8" t="n">
        <v>-39.30368863961553</v>
      </c>
      <c r="G8" t="n">
        <v>4.907648256422337</v>
      </c>
      <c r="H8" t="n">
        <v>-14.96300514920803</v>
      </c>
      <c r="I8" t="n">
        <v>-25.40166188931352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-13.68453939027434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5.353850426268458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51.8566402671572</v>
      </c>
      <c r="F12" t="n">
        <v>-1.316544414387844</v>
      </c>
      <c r="G12" t="n">
        <v>14.96159262933299</v>
      </c>
      <c r="H12" t="n">
        <v>29.14681042220371</v>
      </c>
      <c r="I12" t="n">
        <v>-5.392582670916979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0.7569145032003677</v>
      </c>
      <c r="F13" t="n">
        <v>36.80501262584171</v>
      </c>
      <c r="G13" t="n">
        <v>10.23240719569851</v>
      </c>
      <c r="H13" t="n">
        <v>21.06174227192534</v>
      </c>
      <c r="I13" t="n">
        <v>40.1330609163993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-0.02533425681351398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9.403485464018434</v>
      </c>
      <c r="H15" t="n">
        <v>-4.159445407279028</v>
      </c>
      <c r="I15" t="n">
        <v>22.41577105363026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-8.485780165858081</v>
      </c>
      <c r="H16" t="n">
        <v>4.756719823472322</v>
      </c>
      <c r="I16" t="n">
        <v>-17.20761191951514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7.12648200042505</v>
      </c>
      <c r="H17" t="n">
        <v>0.7315289117223678</v>
      </c>
      <c r="I17" t="n">
        <v>-12.28811417979492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-8.095933296298796</v>
      </c>
      <c r="H18" t="n">
        <v>50.88300138028043</v>
      </c>
      <c r="I18" t="n">
        <v>13.2924593012159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-1.484012998322481</v>
      </c>
      <c r="H19" t="n">
        <v>-19.32324486904549</v>
      </c>
      <c r="I19" t="n">
        <v>22.41424466278947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20.74572935508516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20.50513561497333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21.27163109269175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21.10590645985941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17.53102271117308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19.7090865288315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18.81745495257836</v>
      </c>
      <c r="H31" t="n">
        <v>65.98794595089427</v>
      </c>
      <c r="I31" t="n">
        <v>28.69149231270651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16.55135367838822</v>
      </c>
      <c r="H32" t="n">
        <v>68.60328526038532</v>
      </c>
      <c r="I32" t="n">
        <v>28.59036001224431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17.42539622610888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19.03023823708794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14.95783527583134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14.3328646988224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15.70980847951631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17.38441714906611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13.30432638226435</v>
      </c>
      <c r="H49" t="n">
        <v>71.57738095238095</v>
      </c>
      <c r="I49" t="n">
        <v>11.99740298068421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6.221525178895981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8.264582701998147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9.654986894345697</v>
      </c>
      <c r="H66" t="n">
        <v>69.55524373430775</v>
      </c>
      <c r="I66" t="n">
        <v>10.17211991406539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10.82645168908207</v>
      </c>
      <c r="H67" t="n">
        <v>74.20005719956657</v>
      </c>
      <c r="I67" t="n">
        <v>10.42934932447941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9.923286483809047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6.87044683550917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-0.2173261574215601</v>
      </c>
      <c r="H78" t="n">
        <v>37.16040451905292</v>
      </c>
      <c r="I78" t="n">
        <v>-5.63649022866074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-11.30203660674795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-15.66178711285019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-2.608850082361591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-16.88544388826343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-2.788640615443083</v>
      </c>
      <c r="H91" t="n">
        <v>35.52879303916819</v>
      </c>
      <c r="I91" t="n">
        <v>-23.03242925559732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-3.684597695080793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-33.8904169084052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-9.456513699392843</v>
      </c>
      <c r="H104" t="n">
        <v>9.913208228453851</v>
      </c>
      <c r="I104" t="n">
        <v>-35.85256724208779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-13.66812847760248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-12.58631182774559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-15.85364606912631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-15.37457327751788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-16.07677724263259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-16.85995198161126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-42.35447517905221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-17.3221006429568</v>
      </c>
      <c r="H124" t="n">
        <v>-0.8441437102060356</v>
      </c>
      <c r="I124" t="n">
        <v>-42.70334090588286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-17.87451582243691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-16.61965301788414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-14.15377152255236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-16.72258588643216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-15.94877718164233</v>
      </c>
      <c r="H137" t="n">
        <v>-0.8227812344208774</v>
      </c>
      <c r="I137" t="n">
        <v>-43.53504640515198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-15.24242350981521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-10.53409997986522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-11.82289657347413</v>
      </c>
      <c r="H146" t="n">
        <v>-4.631267327895838</v>
      </c>
      <c r="I146" t="n">
        <v>-34.63595419177665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-12.91494564032035</v>
      </c>
      <c r="H148" t="n">
        <v>-6.028498086992817</v>
      </c>
      <c r="I148" t="n">
        <v>-34.28804916033518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-21.22332983451548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-41.94473500657481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-35.97284836459775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-12.62762558715662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-12.14389741566937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-29.84938585107336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-6.576258128209467</v>
      </c>
      <c r="H163" t="n">
        <v>35.25827976252069</v>
      </c>
      <c r="I163" t="n">
        <v>-30.97237478082654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1.980733388627964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0.9841546105370691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-0.147672528644105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-2.940793371060713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-23.99993985526311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-0.8636798296580928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1.04028969463561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-1.4153889785956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-1.848502833106846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3.17529077529517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3.544553467908163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-4.171889360138847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-6.789576929754382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7.31614843375159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-3.660002478738422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-6.585718847033862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-10.06949982476274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-56.95437221650577</v>
      </c>
      <c r="C505" t="n">
        <v>-23.01129120933353</v>
      </c>
      <c r="D505" t="n">
        <v>-29.24335337111192</v>
      </c>
      <c r="E505" t="n">
        <v>-22.42336823321735</v>
      </c>
      <c r="F505" t="n">
        <v>-48.81481594509549</v>
      </c>
      <c r="G505" t="n">
        <v>-3.218229799938421</v>
      </c>
      <c r="H505" t="n">
        <v>-80.16005509091934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2026-09-12T09:30:05Z</dcterms:created>
  <dcterms:modified xmlns:dcterms="http://purl.org/dc/terms/" xmlns:xsi="http://www.w3.org/2001/XMLSchema-instance" xsi:type="dcterms:W3CDTF">2026-09-12T09:30:05Z</dcterms:modified>
</cp:coreProperties>
</file>