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1349.884521484375</v>
      </c>
      <c r="G2" t="n">
        <v>717.6549072265625</v>
      </c>
      <c r="H2" t="n">
        <v>5597.1748046875</v>
      </c>
      <c r="I2" t="n">
        <v>131.6975402832031</v>
      </c>
      <c r="J2" t="n">
        <v>215.9519348144531</v>
      </c>
      <c r="K2" t="n">
        <v>98.52011871337891</v>
      </c>
      <c r="M2" t="n">
        <v>3322.837646484375</v>
      </c>
      <c r="N2" t="n">
        <v>425.4208374023438</v>
      </c>
      <c r="O2" t="n">
        <v>2483.01025390625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846.050537109375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851.7274780273438</v>
      </c>
      <c r="F4" t="n">
        <v>1403.07470703125</v>
      </c>
      <c r="G4" t="n">
        <v>703.8390502929688</v>
      </c>
      <c r="H4" t="n">
        <v>5663.796875</v>
      </c>
      <c r="I4" t="n">
        <v>132.3639526367188</v>
      </c>
      <c r="J4" t="n">
        <v>216.0485992431641</v>
      </c>
      <c r="K4" t="n">
        <v>101.5513153076172</v>
      </c>
      <c r="M4" t="n">
        <v>3360.4365234375</v>
      </c>
      <c r="N4" t="n">
        <v>428.6093444824219</v>
      </c>
      <c r="O4" t="n">
        <v>2534.464111328125</v>
      </c>
      <c r="Q4" t="n">
        <v>477.1300354003906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740.85107421875</v>
      </c>
      <c r="E5" t="n">
        <v>841.4439086914062</v>
      </c>
      <c r="F5" t="n">
        <v>1383.601318359375</v>
      </c>
      <c r="G5" t="n">
        <v>696.0197143554688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1366.509521484375</v>
      </c>
      <c r="G6" t="n">
        <v>706.2376708984375</v>
      </c>
      <c r="H6" t="n">
        <v>5507.80908203125</v>
      </c>
      <c r="I6" t="n">
        <v>131.5437927246094</v>
      </c>
      <c r="J6" t="n">
        <v>222.1385803222656</v>
      </c>
      <c r="K6" t="n">
        <v>100.0637512207031</v>
      </c>
      <c r="M6" t="n">
        <v>3353.9521484375</v>
      </c>
      <c r="N6" t="n">
        <v>424.1254577636719</v>
      </c>
      <c r="O6" t="n">
        <v>2531.06982421875</v>
      </c>
      <c r="Q6" t="n">
        <v>477.9581298828125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1387.57080078125</v>
      </c>
      <c r="G7" t="n">
        <v>702.2081298828125</v>
      </c>
      <c r="H7" t="n">
        <v>5691.48095703125</v>
      </c>
      <c r="I7" t="n">
        <v>136.4647827148438</v>
      </c>
      <c r="J7" t="n">
        <v>224.0235595703125</v>
      </c>
      <c r="K7" t="n">
        <v>100.8139877319336</v>
      </c>
      <c r="M7" t="n">
        <v>3376.88720703125</v>
      </c>
      <c r="N7" t="n">
        <v>445.2993469238281</v>
      </c>
      <c r="O7" t="n">
        <v>2614.49755859375</v>
      </c>
      <c r="Q7" t="n">
        <v>490.7206420898438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708.684326171875</v>
      </c>
      <c r="H8" t="n">
        <v>5640.0068359375</v>
      </c>
      <c r="I8" t="n">
        <v>134.9269866943359</v>
      </c>
      <c r="J8" t="n">
        <v>225.3285675048828</v>
      </c>
      <c r="K8" t="n">
        <v>97.46804809570312</v>
      </c>
      <c r="M8" t="n">
        <v>3408.263427734375</v>
      </c>
      <c r="N8" t="n">
        <v>467.5195007324219</v>
      </c>
      <c r="O8" t="n">
        <v>2610.415283203125</v>
      </c>
      <c r="Q8" t="n">
        <v>488.3824462890625</v>
      </c>
      <c r="R8" t="n">
        <v>1114.03125</v>
      </c>
      <c r="S8" t="n">
        <v>290.1499938964844</v>
      </c>
      <c r="T8" t="n">
        <v>1218.446411132812</v>
      </c>
    </row>
    <row r="9">
      <c r="A9" s="2" t="n">
        <v>44573</v>
      </c>
      <c r="B9" t="n">
        <v>205.1873016357422</v>
      </c>
      <c r="C9" t="n">
        <v>823.5686645507812</v>
      </c>
      <c r="E9" t="n">
        <v>924.1317749023438</v>
      </c>
      <c r="F9" t="n">
        <v>1454.864013671875</v>
      </c>
      <c r="G9" t="n">
        <v>706.2376708984375</v>
      </c>
      <c r="H9" t="n">
        <v>5806.53564453125</v>
      </c>
      <c r="I9" t="n">
        <v>135.1413269042969</v>
      </c>
      <c r="J9" t="n">
        <v>229.8235015869141</v>
      </c>
      <c r="K9" t="n">
        <v>98.92974853515625</v>
      </c>
      <c r="M9" t="n">
        <v>3359.523681640625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943.7218627929688</v>
      </c>
      <c r="F10" t="n">
        <v>1443.469604492188</v>
      </c>
      <c r="G10" t="n">
        <v>700.5771484375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849.6587524414062</v>
      </c>
      <c r="E11" t="n">
        <v>957.4024658203125</v>
      </c>
      <c r="F11" t="n">
        <v>1443.23583984375</v>
      </c>
      <c r="G11" t="n">
        <v>731.5667114257812</v>
      </c>
      <c r="H11" t="n">
        <v>5994.48095703125</v>
      </c>
      <c r="I11" t="n">
        <v>142.6207122802734</v>
      </c>
      <c r="J11" t="n">
        <v>236.2518157958984</v>
      </c>
      <c r="K11" t="n">
        <v>104.6558074951172</v>
      </c>
      <c r="M11" t="n">
        <v>3453.740234375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143.3709716796875</v>
      </c>
      <c r="J12" t="n">
        <v>239.5867767333984</v>
      </c>
      <c r="K12" t="n">
        <v>106.0485153198242</v>
      </c>
      <c r="M12" t="n">
        <v>3498.12890625</v>
      </c>
      <c r="N12" t="n">
        <v>481.9675598144531</v>
      </c>
      <c r="O12" t="n">
        <v>2555.51806640625</v>
      </c>
      <c r="Q12" t="n">
        <v>511.4716796875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1387.383911132812</v>
      </c>
      <c r="G13" t="n">
        <v>701.7763671875</v>
      </c>
      <c r="H13" t="n">
        <v>6055.5458984375</v>
      </c>
      <c r="I13" t="n">
        <v>139.2794494628906</v>
      </c>
      <c r="J13" t="n">
        <v>231.1285247802734</v>
      </c>
      <c r="K13" t="n">
        <v>103.0388717651367</v>
      </c>
      <c r="M13" t="n">
        <v>3473.27978515625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941.4884643554688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240.2151031494141</v>
      </c>
      <c r="K14" t="n">
        <v>104.3108596801758</v>
      </c>
      <c r="M14" t="n">
        <v>3413.16259765625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928.8316040039062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240.360107421875</v>
      </c>
      <c r="K15" t="n">
        <v>104.0607757568359</v>
      </c>
      <c r="M15" t="n">
        <v>3336.34912109375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1283.618408203125</v>
      </c>
      <c r="G16" t="n">
        <v>697.0751342773438</v>
      </c>
      <c r="H16" t="n">
        <v>6838.4755859375</v>
      </c>
      <c r="I16" t="n">
        <v>139.7314758300781</v>
      </c>
      <c r="J16" t="n">
        <v>233.8834991455078</v>
      </c>
      <c r="K16" t="n">
        <v>100.8700561523438</v>
      </c>
      <c r="M16" t="n">
        <v>3342.408203125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221.8968963623047</v>
      </c>
      <c r="K17" t="n">
        <v>94.79042816162109</v>
      </c>
      <c r="M17" t="n">
        <v>3288.22021484375</v>
      </c>
      <c r="N17" t="n">
        <v>393.5852661132812</v>
      </c>
      <c r="O17" t="n">
        <v>2364.1650390625</v>
      </c>
      <c r="Q17" t="n">
        <v>466.1212768554688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775.8850708007812</v>
      </c>
      <c r="E18" t="n">
        <v>855.4967041015625</v>
      </c>
      <c r="F18" t="n">
        <v>1207.171875</v>
      </c>
      <c r="G18" t="n">
        <v>679.0377807617188</v>
      </c>
      <c r="H18" t="n">
        <v>6818.0576171875</v>
      </c>
      <c r="I18" t="n">
        <v>135.5514373779297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2338.044677734375</v>
      </c>
      <c r="Q18" t="n">
        <v>477.909423828125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197.7483062744141</v>
      </c>
      <c r="C19" t="n">
        <v>754.5879516601562</v>
      </c>
      <c r="E19" t="n">
        <v>847.725830078125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233.0134735107422</v>
      </c>
      <c r="K19" t="n">
        <v>93.85475921630859</v>
      </c>
      <c r="M19" t="n">
        <v>3181.761962890625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235.9134826660156</v>
      </c>
      <c r="K20" t="n">
        <v>93.53568267822266</v>
      </c>
      <c r="M20" t="n">
        <v>3217.3349609375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868.990966796875</v>
      </c>
      <c r="F21" t="n">
        <v>1198.579345703125</v>
      </c>
      <c r="G21" t="n">
        <v>697.7947387695312</v>
      </c>
      <c r="H21" t="n">
        <v>7224.669921875</v>
      </c>
      <c r="I21" t="n">
        <v>138.0538482666016</v>
      </c>
      <c r="J21" t="n">
        <v>237.8468170166016</v>
      </c>
      <c r="K21" t="n">
        <v>93.61329650878906</v>
      </c>
      <c r="M21" t="n">
        <v>3257.616455078125</v>
      </c>
      <c r="N21" t="n">
        <v>409.3286437988281</v>
      </c>
      <c r="O21" t="n">
        <v>2322.107177734375</v>
      </c>
      <c r="Q21" t="n">
        <v>504.4085388183594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887.1386108398438</v>
      </c>
      <c r="F22" t="n">
        <v>1219.453857421875</v>
      </c>
      <c r="G22" t="n">
        <v>706.2376708984375</v>
      </c>
      <c r="H22" t="n">
        <v>7089.33740234375</v>
      </c>
      <c r="I22" t="n">
        <v>137.5272827148438</v>
      </c>
      <c r="J22" t="n">
        <v>241.5201110839844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899.7023315429688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242.2451019287109</v>
      </c>
      <c r="K23" t="n">
        <v>100.6803359985352</v>
      </c>
      <c r="M23" t="n">
        <v>3362.19970703125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806.91650390625</v>
      </c>
      <c r="E24" t="n">
        <v>898.3993530273438</v>
      </c>
      <c r="F24" t="n">
        <v>1217.44580078125</v>
      </c>
      <c r="G24" t="n">
        <v>708.1565551757812</v>
      </c>
      <c r="H24" t="n">
        <v>6926.93994140625</v>
      </c>
      <c r="I24" t="n">
        <v>137.5971984863281</v>
      </c>
      <c r="J24" t="n">
        <v>244.4201049804688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213.3652496337891</v>
      </c>
      <c r="C25" t="n">
        <v>792.8831176757812</v>
      </c>
      <c r="E25" t="n">
        <v>891.280029296875</v>
      </c>
      <c r="F25" t="n">
        <v>1225.151245117188</v>
      </c>
      <c r="G25" t="n">
        <v>704.0310668945312</v>
      </c>
      <c r="H25" t="n">
        <v>7051.3017578125</v>
      </c>
      <c r="I25" t="n">
        <v>137.8255310058594</v>
      </c>
      <c r="J25" t="n">
        <v>245.8700866699219</v>
      </c>
      <c r="K25" t="n">
        <v>101.4392013549805</v>
      </c>
      <c r="M25" t="n">
        <v>3326.19091796875</v>
      </c>
      <c r="N25" t="n">
        <v>480.8714904785156</v>
      </c>
      <c r="O25" t="n">
        <v>2431.163330078125</v>
      </c>
      <c r="Q25" t="n">
        <v>487.7004699707031</v>
      </c>
      <c r="R25" t="n">
        <v>1052.5634765625</v>
      </c>
      <c r="S25" t="n">
        <v>164</v>
      </c>
      <c r="T25" t="n">
        <v>1206.3798828125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887.0921630859375</v>
      </c>
      <c r="F26" t="n">
        <v>1191.66796875</v>
      </c>
      <c r="G26" t="n">
        <v>676.20751953125</v>
      </c>
      <c r="H26" t="n">
        <v>7255.72412109375</v>
      </c>
      <c r="I26" t="n">
        <v>137.2383575439453</v>
      </c>
      <c r="J26" t="n">
        <v>243.4050903320312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3263.89404296875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900.4469604492188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105.4103698730469</v>
      </c>
      <c r="M28" t="n">
        <v>3278.803955078125</v>
      </c>
      <c r="N28" t="n">
        <v>441.363525390625</v>
      </c>
      <c r="O28" t="n">
        <v>2444.59228515625</v>
      </c>
      <c r="Q28" t="n">
        <v>488.333740234375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7221.10791015625</v>
      </c>
      <c r="I29" t="n">
        <v>136.1945190429688</v>
      </c>
      <c r="J29" t="n">
        <v>233.2551574707031</v>
      </c>
      <c r="K29" t="n">
        <v>107.6524887084961</v>
      </c>
      <c r="M29" t="n">
        <v>3287.3486328125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134.3071899414062</v>
      </c>
      <c r="J30" t="n">
        <v>224.5552215576172</v>
      </c>
      <c r="K30" t="n">
        <v>108.1785354614258</v>
      </c>
      <c r="M30" t="n">
        <v>3221.60693359375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824.3665161132812</v>
      </c>
      <c r="F31" t="n">
        <v>1131.005859375</v>
      </c>
      <c r="G31" t="n">
        <v>666.1333618164062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3255.4365234375</v>
      </c>
      <c r="N31" t="n">
        <v>413.8125305175781</v>
      </c>
      <c r="O31" t="n">
        <v>2359.197265625</v>
      </c>
      <c r="Q31" t="n">
        <v>459.3016662597656</v>
      </c>
      <c r="R31" t="n">
        <v>1031.560302734375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849.40087890625</v>
      </c>
      <c r="F32" t="n">
        <v>1182.374755859375</v>
      </c>
      <c r="G32" t="n">
        <v>673.5211181640625</v>
      </c>
      <c r="H32" t="n">
        <v>6753.33544921875</v>
      </c>
      <c r="I32" t="n">
        <v>132.5270538330078</v>
      </c>
      <c r="J32" t="n">
        <v>222.7185516357422</v>
      </c>
      <c r="K32" t="n">
        <v>104.1513290405273</v>
      </c>
      <c r="M32" t="n">
        <v>3328.719482421875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3324.6220703125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3299.42431640625</v>
      </c>
      <c r="N34" t="n">
        <v>440.9649353027344</v>
      </c>
      <c r="O34" t="n">
        <v>2452.85595703125</v>
      </c>
      <c r="Q34" t="n">
        <v>487.0672302246094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3307.88134765625</v>
      </c>
      <c r="N35" t="n">
        <v>442.16064453125</v>
      </c>
      <c r="O35" t="n">
        <v>2448.6748046875</v>
      </c>
      <c r="Q35" t="n">
        <v>480.4424438476562</v>
      </c>
      <c r="R35" t="n">
        <v>1040.36962890625</v>
      </c>
      <c r="S35" t="n">
        <v>144.6000061035156</v>
      </c>
      <c r="T35" t="n">
        <v>1223.771362304688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1151.927001953125</v>
      </c>
      <c r="G36" t="n">
        <v>684.2667846679688</v>
      </c>
      <c r="H36" t="n">
        <v>6394.30224609375</v>
      </c>
      <c r="I36" t="n">
        <v>128.4961090087891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2414.635498046875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654.4769287109375</v>
      </c>
      <c r="E37" t="n">
        <v>808.266357421875</v>
      </c>
      <c r="F37" t="n">
        <v>1139.925415039062</v>
      </c>
      <c r="G37" t="n">
        <v>686.1856079101562</v>
      </c>
      <c r="H37" t="n">
        <v>6230.81298828125</v>
      </c>
      <c r="I37" t="n">
        <v>125.5463104248047</v>
      </c>
      <c r="J37" t="n">
        <v>215.2269287109375</v>
      </c>
      <c r="K37" t="n">
        <v>98.19674682617188</v>
      </c>
      <c r="M37" t="n">
        <v>3126.962890625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1134.414916992188</v>
      </c>
      <c r="G38" t="n">
        <v>693.9089965820312</v>
      </c>
      <c r="H38" t="n">
        <v>6271.5546875</v>
      </c>
      <c r="I38" t="n">
        <v>126.3851013183594</v>
      </c>
      <c r="J38" t="n">
        <v>213.8252868652344</v>
      </c>
      <c r="K38" t="n">
        <v>98.22261047363281</v>
      </c>
      <c r="M38" t="n">
        <v>3107.258056640625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627.5961303710938</v>
      </c>
      <c r="E39" t="n">
        <v>731.1156616210938</v>
      </c>
      <c r="F39" t="n">
        <v>1059.882934570312</v>
      </c>
      <c r="G39" t="n">
        <v>650.2069091796875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2965.880859375</v>
      </c>
      <c r="N39" t="n">
        <v>397.0229187011719</v>
      </c>
      <c r="O39" t="n">
        <v>2367.657958984375</v>
      </c>
      <c r="Q39" t="n">
        <v>416.9225769042969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1099.6240234375</v>
      </c>
      <c r="G40" t="n">
        <v>680.7168579101562</v>
      </c>
      <c r="H40" t="n">
        <v>6172.7861328125</v>
      </c>
      <c r="I40" t="n">
        <v>123.1510238647461</v>
      </c>
      <c r="J40" t="n">
        <v>212.6653137207031</v>
      </c>
      <c r="K40" t="n">
        <v>98.77020263671875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633.7235107421875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124.2880630493164</v>
      </c>
      <c r="J42" t="n">
        <v>217.88525390625</v>
      </c>
      <c r="K42" t="n">
        <v>111.1881713867188</v>
      </c>
      <c r="M42" t="n">
        <v>3091.869140625</v>
      </c>
      <c r="N42" t="n">
        <v>406.937255859375</v>
      </c>
      <c r="O42" t="n">
        <v>2550.69677734375</v>
      </c>
      <c r="Q42" t="n">
        <v>436.0661926269531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827.8565063476562</v>
      </c>
      <c r="F43" t="n">
        <v>1089.070068359375</v>
      </c>
      <c r="G43" t="n">
        <v>659.1776123046875</v>
      </c>
      <c r="H43" t="n">
        <v>6324.546875</v>
      </c>
      <c r="I43" t="n">
        <v>124.9265060424805</v>
      </c>
      <c r="J43" t="n">
        <v>219.0452728271484</v>
      </c>
      <c r="K43" t="n">
        <v>112.3911590576172</v>
      </c>
      <c r="M43" t="n">
        <v>3090.343505859375</v>
      </c>
      <c r="N43" t="n">
        <v>408.2326049804688</v>
      </c>
      <c r="O43" t="n">
        <v>2532.594970703125</v>
      </c>
      <c r="Q43" t="n">
        <v>425.8367614746094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120.0241470336914</v>
      </c>
      <c r="J45" t="n">
        <v>208.9919891357422</v>
      </c>
      <c r="K45" t="n">
        <v>111.408073425293</v>
      </c>
      <c r="M45" t="n">
        <v>3038.465576171875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6242.06640625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630.2645874023438</v>
      </c>
      <c r="E47" t="n">
        <v>829.1129150390625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221.6068878173828</v>
      </c>
      <c r="K47" t="n">
        <v>108.2561569213867</v>
      </c>
      <c r="M47" t="n">
        <v>3167.244873046875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846.515869140625</v>
      </c>
      <c r="F48" t="n">
        <v>1080.524047851562</v>
      </c>
      <c r="G48" t="n">
        <v>694.820556640625</v>
      </c>
      <c r="H48" t="n">
        <v>6657.41552734375</v>
      </c>
      <c r="I48" t="n">
        <v>125.2666931152344</v>
      </c>
      <c r="J48" t="n">
        <v>224.5068969726562</v>
      </c>
      <c r="K48" t="n">
        <v>112.856819152832</v>
      </c>
      <c r="M48" t="n">
        <v>3157.087158203125</v>
      </c>
      <c r="N48" t="n">
        <v>401.3572998046875</v>
      </c>
      <c r="O48" t="n">
        <v>2427.867431640625</v>
      </c>
      <c r="Q48" t="n">
        <v>408.7877197265625</v>
      </c>
      <c r="R48" t="n">
        <v>1144.933471679688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687.3849487304688</v>
      </c>
      <c r="H49" t="n">
        <v>6762.974609375</v>
      </c>
      <c r="I49" t="n">
        <v>124.847297668457</v>
      </c>
      <c r="J49" t="n">
        <v>225.3768768310547</v>
      </c>
      <c r="K49" t="n">
        <v>112.2531890869141</v>
      </c>
      <c r="M49" t="n">
        <v>3138.079833984375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867.2227172851562</v>
      </c>
      <c r="F50" t="n">
        <v>1071.137451171875</v>
      </c>
      <c r="G50" t="n">
        <v>692.9495849609375</v>
      </c>
      <c r="H50" t="n">
        <v>6808.98681640625</v>
      </c>
      <c r="I50" t="n">
        <v>124.8519515991211</v>
      </c>
      <c r="J50" t="n">
        <v>223.8302307128906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641.481201171875</v>
      </c>
      <c r="E51" t="n">
        <v>856.7996215820312</v>
      </c>
      <c r="F51" t="n">
        <v>1050.403076171875</v>
      </c>
      <c r="G51" t="n">
        <v>718.2305908203125</v>
      </c>
      <c r="H51" t="n">
        <v>6645.4501953125</v>
      </c>
      <c r="I51" t="n">
        <v>125.7746276855469</v>
      </c>
      <c r="J51" t="n">
        <v>219.8185729980469</v>
      </c>
      <c r="K51" t="n">
        <v>106.3934478759766</v>
      </c>
      <c r="M51" t="n">
        <v>3133.502197265625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1092.05859375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128.7803955078125</v>
      </c>
      <c r="J53" t="n">
        <v>224.0235595703125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1072.02490234375</v>
      </c>
      <c r="G54" t="n">
        <v>717.4630126953125</v>
      </c>
      <c r="H54" t="n">
        <v>7031.31103515625</v>
      </c>
      <c r="I54" t="n">
        <v>126.287239074707</v>
      </c>
      <c r="J54" t="n">
        <v>220.3502349853516</v>
      </c>
      <c r="K54" t="n">
        <v>112.360969543457</v>
      </c>
      <c r="M54" t="n">
        <v>3162.10107421875</v>
      </c>
      <c r="N54" t="n">
        <v>393.3361511230469</v>
      </c>
      <c r="O54" t="n">
        <v>2663.442626953125</v>
      </c>
      <c r="Q54" t="n">
        <v>416.9225769042969</v>
      </c>
      <c r="R54" t="n">
        <v>1274.23974609375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888.4881591796875</v>
      </c>
      <c r="F55" t="n">
        <v>1067.261352539062</v>
      </c>
      <c r="G55" t="n">
        <v>722.3561401367188</v>
      </c>
      <c r="H55" t="n">
        <v>7134.685546875</v>
      </c>
      <c r="I55" t="n">
        <v>125.9750061035156</v>
      </c>
      <c r="J55" t="n">
        <v>223.6852264404297</v>
      </c>
      <c r="K55" t="n">
        <v>112.279052734375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126.8464431762695</v>
      </c>
      <c r="J56" t="n">
        <v>226.4885406494141</v>
      </c>
      <c r="K56" t="n">
        <v>114.7798843383789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905.2396850585938</v>
      </c>
      <c r="F57" t="n">
        <v>1087.949096679688</v>
      </c>
      <c r="G57" t="n">
        <v>710.4591674804688</v>
      </c>
      <c r="H57" t="n">
        <v>7224.24169921875</v>
      </c>
      <c r="I57" t="n">
        <v>125.2899932861328</v>
      </c>
      <c r="J57" t="n">
        <v>231.5151824951172</v>
      </c>
      <c r="K57" t="n">
        <v>116.4657897949219</v>
      </c>
      <c r="M57" t="n">
        <v>3269.474853515625</v>
      </c>
      <c r="N57" t="n">
        <v>379.8346862792969</v>
      </c>
      <c r="O57" t="n">
        <v>2576.12890625</v>
      </c>
      <c r="Q57" t="n">
        <v>422.0372314453125</v>
      </c>
      <c r="R57" t="n">
        <v>1271.501220703125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907.4733276367188</v>
      </c>
      <c r="F58" t="n">
        <v>1089.396850585938</v>
      </c>
      <c r="G58" t="n">
        <v>703.5992431640625</v>
      </c>
      <c r="H58" t="n">
        <v>8013.72412109375</v>
      </c>
      <c r="I58" t="n">
        <v>124.8099975585938</v>
      </c>
      <c r="J58" t="n">
        <v>233.3034973144531</v>
      </c>
      <c r="K58" t="n">
        <v>115.4654541015625</v>
      </c>
      <c r="M58" t="n">
        <v>3232.505859375</v>
      </c>
      <c r="N58" t="n">
        <v>382.6744689941406</v>
      </c>
      <c r="O58" t="n">
        <v>2483.059814453125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115.4654541015625</v>
      </c>
      <c r="M59" t="n">
        <v>3232.7236328125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695.4404907226562</v>
      </c>
      <c r="E60" t="n">
        <v>919.0132446289062</v>
      </c>
      <c r="F60" t="n">
        <v>1077.675415039062</v>
      </c>
      <c r="G60" t="n">
        <v>713.0496826171875</v>
      </c>
      <c r="H60" t="n">
        <v>8122.6064453125</v>
      </c>
      <c r="I60" t="n">
        <v>124.9265060424805</v>
      </c>
      <c r="J60" t="n">
        <v>231.1285247802734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422.5243530273438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1081.598266601562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1239.551025390625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1157.343994140625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113.5812225341797</v>
      </c>
      <c r="M63" t="n">
        <v>3277.234375</v>
      </c>
      <c r="N63" t="n">
        <v>446.4452209472656</v>
      </c>
      <c r="O63" t="n">
        <v>2480.059326171875</v>
      </c>
      <c r="Q63" t="n">
        <v>429.7823486328125</v>
      </c>
      <c r="R63" t="n">
        <v>1263.136108398438</v>
      </c>
      <c r="S63" t="n">
        <v>175</v>
      </c>
      <c r="T63" t="n">
        <v>1231.930053710938</v>
      </c>
    </row>
    <row r="64">
      <c r="A64" s="2" t="n">
        <v>44655</v>
      </c>
      <c r="B64" t="n">
        <v>235.5835876464844</v>
      </c>
      <c r="C64" t="n">
        <v>759.5785522460938</v>
      </c>
      <c r="E64" t="n">
        <v>932.4610595703125</v>
      </c>
      <c r="F64" t="n">
        <v>1153.841674804688</v>
      </c>
      <c r="G64" t="n">
        <v>756.128173828125</v>
      </c>
      <c r="H64" t="n">
        <v>8556.474609375</v>
      </c>
      <c r="I64" t="n">
        <v>136.9121551513672</v>
      </c>
      <c r="J64" t="n">
        <v>243.5500793457031</v>
      </c>
      <c r="K64" t="n">
        <v>115.7198715209961</v>
      </c>
      <c r="M64" t="n">
        <v>3287.3486328125</v>
      </c>
      <c r="N64" t="n">
        <v>468.7650146484375</v>
      </c>
      <c r="O64" t="n">
        <v>2476.271728515625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934.1363525390625</v>
      </c>
      <c r="F65" t="n">
        <v>1159.5390625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118.2077789306641</v>
      </c>
      <c r="M66" t="n">
        <v>3274.27001953125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1240.328247070312</v>
      </c>
      <c r="G67" t="n">
        <v>772.24658203125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1260.222290039062</v>
      </c>
      <c r="G68" t="n">
        <v>784.5274047851562</v>
      </c>
      <c r="H68" t="n">
        <v>8248.298828125</v>
      </c>
      <c r="I68" t="n">
        <v>139.4239196777344</v>
      </c>
      <c r="J68" t="n">
        <v>268.8282470703125</v>
      </c>
      <c r="K68" t="n">
        <v>118.2077789306641</v>
      </c>
      <c r="M68" t="n">
        <v>3213.49853515625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1247.566650390625</v>
      </c>
      <c r="G69" t="n">
        <v>788.1731567382812</v>
      </c>
      <c r="H69" t="n">
        <v>8272.9453125</v>
      </c>
      <c r="I69" t="n">
        <v>139.19091796875</v>
      </c>
      <c r="J69" t="n">
        <v>273.4682312011719</v>
      </c>
      <c r="K69" t="n">
        <v>117.0996398925781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137.2290496826172</v>
      </c>
      <c r="J70" t="n">
        <v>265.9765930175781</v>
      </c>
      <c r="K70" t="n">
        <v>113.8528518676758</v>
      </c>
      <c r="M70" t="n">
        <v>3218.250244140625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1272.918090820312</v>
      </c>
    </row>
    <row r="71">
      <c r="A71" s="2" t="n">
        <v>44664</v>
      </c>
      <c r="B71" t="n">
        <v>248.7864990234375</v>
      </c>
      <c r="C71" t="n">
        <v>731.8084106445312</v>
      </c>
      <c r="E71" t="n">
        <v>909.1950073242188</v>
      </c>
      <c r="F71" t="n">
        <v>1216.55859375</v>
      </c>
      <c r="G71" t="n">
        <v>784.431396484375</v>
      </c>
      <c r="H71" t="n">
        <v>7962.060546875</v>
      </c>
      <c r="I71" t="n">
        <v>138.9579315185547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242.8747863769531</v>
      </c>
      <c r="C72" t="n">
        <v>723.8037109375</v>
      </c>
      <c r="E72" t="n">
        <v>919.525146484375</v>
      </c>
      <c r="F72" t="n">
        <v>1221.462036132812</v>
      </c>
      <c r="G72" t="n">
        <v>788.940673828125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136.1991424560547</v>
      </c>
      <c r="J73" t="n">
        <v>238.2334594726562</v>
      </c>
      <c r="K73" t="n">
        <v>114.4004516601562</v>
      </c>
      <c r="M73" t="n">
        <v>3027.131591796875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700.6781616210938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136.6977691650391</v>
      </c>
      <c r="J74" t="n">
        <v>241.3267669677734</v>
      </c>
      <c r="K74" t="n">
        <v>113.3354263305664</v>
      </c>
      <c r="M74" t="n">
        <v>3101.15478515625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436.5046081542969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1152.627319335938</v>
      </c>
      <c r="G76" t="n">
        <v>782.5125732421875</v>
      </c>
      <c r="H76" t="n">
        <v>7937.55859375</v>
      </c>
      <c r="I76" t="n">
        <v>138.2542572021484</v>
      </c>
      <c r="J76" t="n">
        <v>244.6617736816406</v>
      </c>
      <c r="K76" t="n">
        <v>110.1705780029297</v>
      </c>
      <c r="M76" t="n">
        <v>3149.763427734375</v>
      </c>
      <c r="N76" t="n">
        <v>503.2410888671875</v>
      </c>
      <c r="O76" t="n">
        <v>2472.04052734375</v>
      </c>
      <c r="Q76" t="n">
        <v>427.5416564941406</v>
      </c>
      <c r="R76" t="n">
        <v>1281.210083007812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871.5037841796875</v>
      </c>
      <c r="F77" t="n">
        <v>1045.593139648438</v>
      </c>
      <c r="G77" t="n">
        <v>760.589599609375</v>
      </c>
      <c r="H77" t="n">
        <v>7606.494140625</v>
      </c>
      <c r="I77" t="n">
        <v>138.1796875</v>
      </c>
      <c r="J77" t="n">
        <v>239.1034698486328</v>
      </c>
      <c r="K77" t="n">
        <v>105.2378921508789</v>
      </c>
      <c r="M77" t="n">
        <v>3093.657470703125</v>
      </c>
      <c r="N77" t="n">
        <v>478.0815124511719</v>
      </c>
      <c r="O77" t="n">
        <v>2414.1923828125</v>
      </c>
      <c r="Q77" t="n">
        <v>414.1946716308594</v>
      </c>
      <c r="R77" t="n">
        <v>1232.266235351562</v>
      </c>
      <c r="S77" t="n">
        <v>159.3500061035156</v>
      </c>
      <c r="T77" t="n">
        <v>1213.8544921875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3092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232.2828826904297</v>
      </c>
      <c r="C79" t="n">
        <v>677.1575927734375</v>
      </c>
      <c r="E79" t="n">
        <v>895.1422119140625</v>
      </c>
      <c r="F79" t="n">
        <v>1006.879577636719</v>
      </c>
      <c r="G79" t="n">
        <v>766.2022094726562</v>
      </c>
      <c r="H79" t="n">
        <v>7579.380859375</v>
      </c>
      <c r="I79" t="n">
        <v>140.9430847167969</v>
      </c>
      <c r="J79" t="n">
        <v>239.1034698486328</v>
      </c>
      <c r="K79" t="n">
        <v>107.5102005004883</v>
      </c>
      <c r="M79" t="n">
        <v>3104.99169921875</v>
      </c>
      <c r="N79" t="n">
        <v>487.3980407714844</v>
      </c>
      <c r="O79" t="n">
        <v>2452.0205078125</v>
      </c>
      <c r="Q79" t="n">
        <v>419.1632690429688</v>
      </c>
      <c r="R79" t="n">
        <v>1219.8681640625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892.8154907226562</v>
      </c>
      <c r="F80" t="n">
        <v>1013.697570800781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874.9471435546875</v>
      </c>
      <c r="F81" t="n">
        <v>1022.243530273438</v>
      </c>
      <c r="G81" t="n">
        <v>790.3318481445312</v>
      </c>
      <c r="H81" t="n">
        <v>7356.3447265625</v>
      </c>
      <c r="I81" t="n">
        <v>139.2281951904297</v>
      </c>
      <c r="J81" t="n">
        <v>234.2701721191406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632.9821166992188</v>
      </c>
      <c r="E82" t="n">
        <v>961.3576049804688</v>
      </c>
      <c r="F82" t="n">
        <v>1011.9697265625</v>
      </c>
      <c r="G82" t="n">
        <v>790.9555053710938</v>
      </c>
      <c r="H82" t="n">
        <v>7286.30517578125</v>
      </c>
      <c r="I82" t="n">
        <v>139.9365234375</v>
      </c>
      <c r="J82" t="n">
        <v>240.2151031494141</v>
      </c>
      <c r="K82" t="n">
        <v>111.6926422119141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962.8001708984375</v>
      </c>
      <c r="F83" t="n">
        <v>969.9873046875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3033.975830078125</v>
      </c>
      <c r="N83" t="n">
        <v>443.3065185546875</v>
      </c>
      <c r="O83" t="n">
        <v>2252.89501953125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138.7808227539062</v>
      </c>
      <c r="J84" t="n">
        <v>239.2484436035156</v>
      </c>
      <c r="K84" t="n">
        <v>110.7483749389648</v>
      </c>
      <c r="M84" t="n">
        <v>3063.315185546875</v>
      </c>
      <c r="N84" t="n">
        <v>448.936279296875</v>
      </c>
      <c r="O84" t="n">
        <v>2225.397705078125</v>
      </c>
      <c r="Q84" t="n">
        <v>415.3150329589844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969.2400512695312</v>
      </c>
      <c r="G85" t="n">
        <v>733.9174194335938</v>
      </c>
      <c r="H85" t="n">
        <v>7130.31640625</v>
      </c>
      <c r="I85" t="n">
        <v>137.1032104492188</v>
      </c>
      <c r="J85" t="n">
        <v>237.025146484375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398.0223999023438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107.9888229370117</v>
      </c>
      <c r="M86" t="n">
        <v>3003.764892578125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715.5442504882812</v>
      </c>
      <c r="H87" t="n">
        <v>6472.84228515625</v>
      </c>
      <c r="I87" t="n">
        <v>133.1561431884766</v>
      </c>
      <c r="J87" t="n">
        <v>214.7436218261719</v>
      </c>
      <c r="K87" t="n">
        <v>100.4561157226562</v>
      </c>
      <c r="M87" t="n">
        <v>2998.2275390625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543.2479248046875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100.5251007080078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516.1202392578125</v>
      </c>
      <c r="E89" t="n">
        <v>870.5266723632812</v>
      </c>
      <c r="F89" t="n">
        <v>909.7919921875</v>
      </c>
      <c r="G89" t="n">
        <v>708.1085815429688</v>
      </c>
      <c r="H89" t="n">
        <v>6538.181640625</v>
      </c>
      <c r="I89" t="n">
        <v>127.6852722167969</v>
      </c>
      <c r="J89" t="n">
        <v>211.7469635009766</v>
      </c>
      <c r="K89" t="n">
        <v>96.38578796386719</v>
      </c>
      <c r="M89" t="n">
        <v>2971.98388671875</v>
      </c>
      <c r="N89" t="n">
        <v>390.5960083007812</v>
      </c>
      <c r="O89" t="n">
        <v>2015.401611328125</v>
      </c>
      <c r="Q89" t="n">
        <v>362.70654296875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707.6768188476562</v>
      </c>
      <c r="H90" t="n">
        <v>7489.91943359375</v>
      </c>
      <c r="I90" t="n">
        <v>131.0730895996094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219.0452728271484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929.6756591796875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941.3606567382812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1071.093994140625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919.5521850585938</v>
      </c>
      <c r="G93" t="n">
        <v>723.6992797851562</v>
      </c>
      <c r="H93" t="n">
        <v>8013.25</v>
      </c>
      <c r="I93" t="n">
        <v>137.6530914306641</v>
      </c>
      <c r="J93" t="n">
        <v>229.7751617431641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909.1382446289062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2077.775390625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920.548828125</v>
      </c>
      <c r="F95" t="n">
        <v>916.42333984375</v>
      </c>
      <c r="G95" t="n">
        <v>709.5956420898438</v>
      </c>
      <c r="H95" t="n">
        <v>7989.22265625</v>
      </c>
      <c r="I95" t="n">
        <v>137.0007019042969</v>
      </c>
      <c r="J95" t="n">
        <v>225.4735412597656</v>
      </c>
      <c r="K95" t="n">
        <v>100.9476547241211</v>
      </c>
      <c r="M95" t="n">
        <v>2871.1494140625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902.9130249023438</v>
      </c>
      <c r="F96" t="n">
        <v>908.2977294921875</v>
      </c>
      <c r="G96" t="n">
        <v>700.0973510742188</v>
      </c>
      <c r="H96" t="n">
        <v>8112.06396484375</v>
      </c>
      <c r="I96" t="n">
        <v>138.4033660888672</v>
      </c>
      <c r="J96" t="n">
        <v>222.1385803222656</v>
      </c>
      <c r="K96" t="n">
        <v>88.21494293212891</v>
      </c>
      <c r="M96" t="n">
        <v>2896.216796875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8031.95947265625</v>
      </c>
      <c r="I97" t="n">
        <v>138.3334655761719</v>
      </c>
      <c r="J97" t="n">
        <v>219.4319305419922</v>
      </c>
      <c r="K97" t="n">
        <v>86.78342437744141</v>
      </c>
      <c r="M97" t="n">
        <v>2866.789794921875</v>
      </c>
      <c r="N97" t="n">
        <v>418.2466125488281</v>
      </c>
      <c r="O97" t="n">
        <v>2105.617919921875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2780.4609375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867.594970703125</v>
      </c>
      <c r="F99" t="n">
        <v>881.2589111328125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973.0081787109375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696.0197143554688</v>
      </c>
      <c r="H100" t="n">
        <v>7917.52099609375</v>
      </c>
      <c r="I100" t="n">
        <v>139.778076171875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938.3718872070312</v>
      </c>
      <c r="G101" t="n">
        <v>719.7178344726562</v>
      </c>
      <c r="H101" t="n">
        <v>7670.4091796875</v>
      </c>
      <c r="I101" t="n">
        <v>145.1976928710938</v>
      </c>
      <c r="J101" t="n">
        <v>225.4735412597656</v>
      </c>
      <c r="K101" t="n">
        <v>90.32772064208984</v>
      </c>
      <c r="M101" t="n">
        <v>2962.68603515625</v>
      </c>
      <c r="N101" t="n">
        <v>431.9971618652344</v>
      </c>
      <c r="O101" t="n">
        <v>2219.395751953125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882.718017578125</v>
      </c>
      <c r="F102" t="n">
        <v>920.0191650390625</v>
      </c>
      <c r="G102" t="n">
        <v>728.9281616210938</v>
      </c>
      <c r="H102" t="n">
        <v>7959.49658203125</v>
      </c>
      <c r="I102" t="n">
        <v>142.4995422363281</v>
      </c>
      <c r="J102" t="n">
        <v>227.3101806640625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879.7400512695312</v>
      </c>
      <c r="F103" t="n">
        <v>906.6632080078125</v>
      </c>
      <c r="G103" t="n">
        <v>730.2234497070312</v>
      </c>
      <c r="H103" t="n">
        <v>8173.08203125</v>
      </c>
      <c r="I103" t="n">
        <v>143.1985473632812</v>
      </c>
      <c r="J103" t="n">
        <v>224.9902191162109</v>
      </c>
      <c r="K103" t="n">
        <v>91.71611785888672</v>
      </c>
      <c r="M103" t="n">
        <v>2945.0869140625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93.26837158203125</v>
      </c>
      <c r="M104" t="n">
        <v>3004.599853515625</v>
      </c>
      <c r="N104" t="n">
        <v>470.3592834472656</v>
      </c>
      <c r="O104" t="n">
        <v>2185.011962890625</v>
      </c>
      <c r="Q104" t="n">
        <v>427.8338928222656</v>
      </c>
      <c r="R104" t="n">
        <v>1108.972534179688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892.1864624023438</v>
      </c>
      <c r="G105" t="n">
        <v>723.315673828125</v>
      </c>
      <c r="H105" t="n">
        <v>8009.0712890625</v>
      </c>
      <c r="I105" t="n">
        <v>142.2899475097656</v>
      </c>
      <c r="J105" t="n">
        <v>223.3469085693359</v>
      </c>
      <c r="K105" t="n">
        <v>92.03950500488281</v>
      </c>
      <c r="M105" t="n">
        <v>3019.653076171875</v>
      </c>
      <c r="N105" t="n">
        <v>457.6549377441406</v>
      </c>
      <c r="O105" t="n">
        <v>2168.729248046875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92.97084045410156</v>
      </c>
      <c r="M106" t="n">
        <v>3011.578369140625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725.9059448242188</v>
      </c>
      <c r="H107" t="n">
        <v>8184.81201171875</v>
      </c>
      <c r="I107" t="n">
        <v>138.5346832275391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2066.805908203125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859.3102416992188</v>
      </c>
      <c r="G108" t="n">
        <v>726.4337158203125</v>
      </c>
      <c r="H108" t="n">
        <v>8175.88623046875</v>
      </c>
      <c r="I108" t="n">
        <v>138.462158203125</v>
      </c>
      <c r="J108" t="n">
        <v>225.2318878173828</v>
      </c>
      <c r="K108" t="n">
        <v>93.716796875</v>
      </c>
      <c r="M108" t="n">
        <v>2988.053466796875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219.9174346923828</v>
      </c>
      <c r="C109" t="n">
        <v>680.7646484375</v>
      </c>
      <c r="E109" t="n">
        <v>876.3430786132812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731.6806640625</v>
      </c>
      <c r="H110" t="n">
        <v>8170.14013671875</v>
      </c>
      <c r="I110" t="n">
        <v>137.0412292480469</v>
      </c>
      <c r="J110" t="n">
        <v>222.5735473632812</v>
      </c>
      <c r="K110" t="n">
        <v>88.27961730957031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843.5379028320312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212.1819763183594</v>
      </c>
      <c r="K111" t="n">
        <v>85.54163360595703</v>
      </c>
      <c r="M111" t="n">
        <v>2826.0615234375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879.1400146484375</v>
      </c>
      <c r="G112" t="n">
        <v>711.6141357421875</v>
      </c>
      <c r="H112" t="n">
        <v>7964.86328125</v>
      </c>
      <c r="I112" t="n">
        <v>135.0113525390625</v>
      </c>
      <c r="J112" t="n">
        <v>213.0519714355469</v>
      </c>
      <c r="K112" t="n">
        <v>85.90382385253906</v>
      </c>
      <c r="M112" t="n">
        <v>2818.117431640625</v>
      </c>
      <c r="N112" t="n">
        <v>443.8047180175781</v>
      </c>
      <c r="O112" t="n">
        <v>2067.986572265625</v>
      </c>
      <c r="Q112" t="n">
        <v>394.7100219726562</v>
      </c>
      <c r="R112" t="n">
        <v>1065.723999023438</v>
      </c>
      <c r="S112" t="n">
        <v>131.3999938964844</v>
      </c>
      <c r="T112" t="n">
        <v>969.2510375976562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2814.38720703125</v>
      </c>
      <c r="N113" t="n">
        <v>448.13916015625</v>
      </c>
      <c r="O113" t="n">
        <v>2070.987060546875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7628.533203125</v>
      </c>
      <c r="I114" t="n">
        <v>129.8834991455078</v>
      </c>
      <c r="J114" t="n">
        <v>204.4285430908203</v>
      </c>
      <c r="K114" t="n">
        <v>81.95468902587891</v>
      </c>
      <c r="M114" t="n">
        <v>2757.946533203125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210.5571594238281</v>
      </c>
      <c r="C115" t="n">
        <v>612.6240844726562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126.4326858520508</v>
      </c>
      <c r="J115" t="n">
        <v>204.9157562255859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748.4876098632812</v>
      </c>
      <c r="F116" t="n">
        <v>831.2191162109375</v>
      </c>
      <c r="G116" t="n">
        <v>693.2399291992188</v>
      </c>
      <c r="H116" t="n">
        <v>6924.99462890625</v>
      </c>
      <c r="I116" t="n">
        <v>118.9414596557617</v>
      </c>
      <c r="J116" t="n">
        <v>189.9100189208984</v>
      </c>
      <c r="K116" t="n">
        <v>78.29186248779297</v>
      </c>
      <c r="M116" t="n">
        <v>2731.96484375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703.2974243164062</v>
      </c>
      <c r="H117" t="n">
        <v>7208.25146484375</v>
      </c>
      <c r="I117" t="n">
        <v>124.8571166992188</v>
      </c>
      <c r="J117" t="n">
        <v>199.3129577636719</v>
      </c>
      <c r="K117" t="n">
        <v>80.41866302490234</v>
      </c>
      <c r="M117" t="n">
        <v>2819.3466796875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963.257568359375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887.2063598632812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7671.29638671875</v>
      </c>
      <c r="I122" t="n">
        <v>129.6756591796875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406.3521423339844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882.672119140625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1904.820434570312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201.7002105712891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904.5323486328125</v>
      </c>
      <c r="G126" t="n">
        <v>706.1019897460938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2839.622802734375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906.441650390625</v>
      </c>
      <c r="G127" t="n">
        <v>705.0380859375</v>
      </c>
      <c r="H127" t="n">
        <v>7639.31884765625</v>
      </c>
      <c r="I127" t="n">
        <v>129.0473785400391</v>
      </c>
      <c r="J127" t="n">
        <v>207.3517456054688</v>
      </c>
      <c r="K127" t="n">
        <v>78.17823791503906</v>
      </c>
      <c r="M127" t="n">
        <v>2823.165283203125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130.3716125488281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933.504638671875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81.80018615722656</v>
      </c>
      <c r="M129" t="n">
        <v>2885.968994140625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608.60400390625</v>
      </c>
      <c r="E130" t="n">
        <v>789.2996826171875</v>
      </c>
      <c r="F130" t="n">
        <v>930.306640625</v>
      </c>
      <c r="G130" t="n">
        <v>736.3226928710938</v>
      </c>
      <c r="H130" t="n">
        <v>7629.72509765625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430.1720275878906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82.95901489257812</v>
      </c>
      <c r="M131" t="n">
        <v>2733.193115234375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948.4918212890625</v>
      </c>
      <c r="G132" t="n">
        <v>731.5357666015625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737.4346923828125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2667.316650390625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240.8453979492188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82.52729797363281</v>
      </c>
      <c r="M134" t="n">
        <v>2639.154052734375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949.971435546875</v>
      </c>
      <c r="G137" t="n">
        <v>761.3212280273438</v>
      </c>
      <c r="H137" t="n">
        <v>7712.05419921875</v>
      </c>
      <c r="I137" t="n">
        <v>136.7995910644531</v>
      </c>
      <c r="J137" t="n">
        <v>222.1625671386719</v>
      </c>
      <c r="K137" t="n">
        <v>83.56797027587891</v>
      </c>
      <c r="M137" t="n">
        <v>2705.60107421875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934.4591064453125</v>
      </c>
      <c r="G138" t="n">
        <v>768.8159790039062</v>
      </c>
      <c r="H138" t="n">
        <v>7744.89013671875</v>
      </c>
      <c r="I138" t="n">
        <v>138.2204895019531</v>
      </c>
      <c r="J138" t="n">
        <v>221.7728118896484</v>
      </c>
      <c r="K138" t="n">
        <v>84.38597869873047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827.2807006835938</v>
      </c>
      <c r="F139" t="n">
        <v>1028.200927734375</v>
      </c>
      <c r="G139" t="n">
        <v>791.3486328125</v>
      </c>
      <c r="H139" t="n">
        <v>7823.63916015625</v>
      </c>
      <c r="I139" t="n">
        <v>138.7617950439453</v>
      </c>
      <c r="J139" t="n">
        <v>224.2088012695312</v>
      </c>
      <c r="K139" t="n">
        <v>84.91767883300781</v>
      </c>
      <c r="M139" t="n">
        <v>2796.294189453125</v>
      </c>
      <c r="N139" t="n">
        <v>493.9245910644531</v>
      </c>
      <c r="O139" t="n">
        <v>2259.532470703125</v>
      </c>
      <c r="Q139" t="n">
        <v>443.1293640136719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821.6661376953125</v>
      </c>
      <c r="F140" t="n">
        <v>1008.202209472656</v>
      </c>
      <c r="G140" t="n">
        <v>777.5679931640625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2790.7490234375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1007.62939453125</v>
      </c>
      <c r="G141" t="n">
        <v>781.3394775390625</v>
      </c>
      <c r="H141" t="n">
        <v>8141.59423828125</v>
      </c>
      <c r="I141" t="n">
        <v>139.2596130371094</v>
      </c>
      <c r="J141" t="n">
        <v>226.54736328125</v>
      </c>
      <c r="K141" t="n">
        <v>87.31715393066406</v>
      </c>
      <c r="M141" t="n">
        <v>2787.0087890625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429.7823486328125</v>
      </c>
      <c r="R142" t="n">
        <v>1227.209350585938</v>
      </c>
      <c r="S142" t="n">
        <v>113.25</v>
      </c>
      <c r="T142" t="n">
        <v>960.31005859375</v>
      </c>
    </row>
    <row r="143">
      <c r="A143" s="2" t="n">
        <v>44769</v>
      </c>
      <c r="B143" t="n">
        <v>257.0826721191406</v>
      </c>
      <c r="C143" t="n">
        <v>636.4591674804688</v>
      </c>
      <c r="E143" t="n">
        <v>829.0736694335938</v>
      </c>
      <c r="F143" t="n">
        <v>988.2509765625</v>
      </c>
      <c r="G143" t="n">
        <v>775.1986694335938</v>
      </c>
      <c r="H143" t="n">
        <v>8095.77734375</v>
      </c>
      <c r="I143" t="n">
        <v>140.7481842041016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2274.29296875</v>
      </c>
      <c r="Q143" t="n">
        <v>432.607666015625</v>
      </c>
      <c r="R143" t="n">
        <v>1250.029296875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212.5647430419922</v>
      </c>
      <c r="K144" t="n">
        <v>91.20719909667969</v>
      </c>
      <c r="M144" t="n">
        <v>2869.51611328125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663.8684692382812</v>
      </c>
      <c r="E146" t="n">
        <v>890.834228515625</v>
      </c>
      <c r="F146" t="n">
        <v>1001.567565917969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889.79638671875</v>
      </c>
      <c r="F147" t="n">
        <v>1010.779418945312</v>
      </c>
      <c r="G147" t="n">
        <v>784.8693237304688</v>
      </c>
      <c r="H147" t="n">
        <v>8248.8369140625</v>
      </c>
      <c r="I147" t="n">
        <v>142.0386352539062</v>
      </c>
      <c r="J147" t="n">
        <v>226.6935272216797</v>
      </c>
      <c r="K147" t="n">
        <v>97.25132751464844</v>
      </c>
      <c r="M147" t="n">
        <v>2897.06298828125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2939.04296875</v>
      </c>
      <c r="N148" t="n">
        <v>507.4260559082031</v>
      </c>
      <c r="O148" t="n">
        <v>2385.709228515625</v>
      </c>
      <c r="Q148" t="n">
        <v>455.7456970214844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897.2037353515625</v>
      </c>
      <c r="F149" t="n">
        <v>1003.333679199219</v>
      </c>
      <c r="G149" t="n">
        <v>763.25537109375</v>
      </c>
      <c r="H149" t="n">
        <v>8549.4658203125</v>
      </c>
      <c r="I149" t="n">
        <v>141.9757995605469</v>
      </c>
      <c r="J149" t="n">
        <v>221.8215179443359</v>
      </c>
      <c r="K149" t="n">
        <v>97.88755035400391</v>
      </c>
      <c r="M149" t="n">
        <v>2952.640380859375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2961.52978515625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2969.802734375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1013.600769042969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2952.025146484375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1014.968933105469</v>
      </c>
      <c r="F153" t="n">
        <v>1044.333618164062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3012.09033203125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1059.225219726562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10199.08984375</v>
      </c>
      <c r="I156" t="n">
        <v>144.9287872314453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2975.786376953125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1026.198120117188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2952.288818359375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9181.4140625</v>
      </c>
      <c r="I160" t="n">
        <v>144.6726226806641</v>
      </c>
      <c r="J160" t="n">
        <v>225.5242614746094</v>
      </c>
      <c r="K160" t="n">
        <v>97.79666137695312</v>
      </c>
      <c r="M160" t="n">
        <v>2890.726806640625</v>
      </c>
      <c r="N160" t="n">
        <v>492.6790771484375</v>
      </c>
      <c r="O160" t="n">
        <v>2448.69921875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223.7216033935547</v>
      </c>
      <c r="K161" t="n">
        <v>96.84233093261719</v>
      </c>
      <c r="M161" t="n">
        <v>2864.984375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147.9494323730469</v>
      </c>
      <c r="J162" t="n">
        <v>223.4292755126953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8923.9287109375</v>
      </c>
      <c r="I163" t="n">
        <v>149.8150024414062</v>
      </c>
      <c r="J163" t="n">
        <v>229.080810546875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1068.567138671875</v>
      </c>
      <c r="F164" t="n">
        <v>1111.776245117188</v>
      </c>
      <c r="G164" t="n">
        <v>779.5987548828125</v>
      </c>
      <c r="H164" t="n">
        <v>8467.5185546875</v>
      </c>
      <c r="I164" t="n">
        <v>149.8246765136719</v>
      </c>
      <c r="J164" t="n">
        <v>226.6935272216797</v>
      </c>
      <c r="K164" t="n">
        <v>95.29720306396484</v>
      </c>
      <c r="M164" t="n">
        <v>2756.909912109375</v>
      </c>
      <c r="N164" t="n">
        <v>607.3668212890625</v>
      </c>
      <c r="O164" t="n">
        <v>2499.545166015625</v>
      </c>
      <c r="Q164" t="n">
        <v>441.6679992675781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2571.568115234375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810.7865600585938</v>
      </c>
      <c r="H166" t="n">
        <v>8610.173828125</v>
      </c>
      <c r="I166" t="n">
        <v>157.9780426025391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305.9427185058594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2771.9150390625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1053.94091796875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2831.8046875</v>
      </c>
      <c r="N172" t="n">
        <v>622.9607543945312</v>
      </c>
      <c r="O172" t="n">
        <v>2570.3837890625</v>
      </c>
      <c r="Q172" t="n">
        <v>434.4100341796875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97.9329833984375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1179.934814453125</v>
      </c>
      <c r="G174" t="n">
        <v>821.0375366210938</v>
      </c>
      <c r="H174" t="n">
        <v>8675.9423828125</v>
      </c>
      <c r="I174" t="n">
        <v>211.1512908935547</v>
      </c>
      <c r="J174" t="n">
        <v>234.8784332275391</v>
      </c>
      <c r="K174" t="n">
        <v>97.9329833984375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253.3776702880859</v>
      </c>
      <c r="J175" t="n">
        <v>235.3169250488281</v>
      </c>
      <c r="K175" t="n">
        <v>99.2054443359375</v>
      </c>
      <c r="M175" t="n">
        <v>2746.216552734375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1182.894287109375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2647.91064453125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934.4417724609375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925.91650390625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903.9099731445312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2646.767333984375</v>
      </c>
      <c r="N181" t="n">
        <v>638.6543579101562</v>
      </c>
      <c r="O181" t="n">
        <v>2702.829833984375</v>
      </c>
      <c r="Q181" t="n">
        <v>421.0630493164062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879.6231689453125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234.9685974121094</v>
      </c>
      <c r="J182" t="n">
        <v>218.752197265625</v>
      </c>
      <c r="K182" t="n">
        <v>94.79732513427734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2635.32568359375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231.5081329345703</v>
      </c>
      <c r="J184" t="n">
        <v>211.931396484375</v>
      </c>
      <c r="K184" t="n">
        <v>88.75318908691406</v>
      </c>
      <c r="M184" t="n">
        <v>2655.6123046875</v>
      </c>
      <c r="N184" t="n">
        <v>620.0213012695312</v>
      </c>
      <c r="O184" t="n">
        <v>2567.3232421875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988.8775024414062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86.52641296386719</v>
      </c>
      <c r="M185" t="n">
        <v>2671.6298828125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766.4951171875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1098.555053710938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2573.83935546875</v>
      </c>
      <c r="Q187" t="n">
        <v>394.1742248535156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752.32763671875</v>
      </c>
      <c r="H188" t="n">
        <v>7934.5556640625</v>
      </c>
      <c r="I188" t="n">
        <v>224.3455200195312</v>
      </c>
      <c r="J188" t="n">
        <v>207.6927795410156</v>
      </c>
      <c r="K188" t="n">
        <v>89.38941192626953</v>
      </c>
      <c r="M188" t="n">
        <v>2627.009033203125</v>
      </c>
      <c r="N188" t="n">
        <v>680.9024658203125</v>
      </c>
      <c r="O188" t="n">
        <v>2541.5048828125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863.0191650390625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226.8249053955078</v>
      </c>
      <c r="J189" t="n">
        <v>213.4417114257812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1128.48193359375</v>
      </c>
      <c r="G190" t="n">
        <v>768.1390380859375</v>
      </c>
      <c r="H190" t="n">
        <v>8186.0283203125</v>
      </c>
      <c r="I190" t="n">
        <v>238.9510192871094</v>
      </c>
      <c r="J190" t="n">
        <v>216.0238800048828</v>
      </c>
      <c r="K190" t="n">
        <v>94.11565399169922</v>
      </c>
      <c r="M190" t="n">
        <v>2729.97900390625</v>
      </c>
      <c r="N190" t="n">
        <v>704.4677734375</v>
      </c>
      <c r="O190" t="n">
        <v>2559.91845703125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1132.026123046875</v>
      </c>
      <c r="F192" t="n">
        <v>1164.040649414062</v>
      </c>
      <c r="G192" t="n">
        <v>732.2127075195312</v>
      </c>
      <c r="H192" t="n">
        <v>8193.90234375</v>
      </c>
      <c r="I192" t="n">
        <v>234.0599670410156</v>
      </c>
      <c r="J192" t="n">
        <v>214.7084350585938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1098.716064453125</v>
      </c>
      <c r="F193" t="n">
        <v>1123.136108398438</v>
      </c>
      <c r="G193" t="n">
        <v>718.1417846679688</v>
      </c>
      <c r="H193" t="n">
        <v>8122.9814453125</v>
      </c>
      <c r="I193" t="n">
        <v>226.0274353027344</v>
      </c>
      <c r="J193" t="n">
        <v>211.5903625488281</v>
      </c>
      <c r="K193" t="n">
        <v>91.20719909667969</v>
      </c>
      <c r="M193" t="n">
        <v>2701.464111328125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1129.531860351562</v>
      </c>
      <c r="G194" t="n">
        <v>732.406005859375</v>
      </c>
      <c r="H194" t="n">
        <v>7980.517578125</v>
      </c>
      <c r="I194" t="n">
        <v>224.6499938964844</v>
      </c>
      <c r="J194" t="n">
        <v>212.3698577880859</v>
      </c>
      <c r="K194" t="n">
        <v>91.38896942138672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90.97997283935547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212.3698577880859</v>
      </c>
      <c r="K197" t="n">
        <v>90.48009490966797</v>
      </c>
      <c r="M197" t="n">
        <v>2745.69091796875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748.84619140625</v>
      </c>
      <c r="H198" t="n">
        <v>6877.07666015625</v>
      </c>
      <c r="I198" t="n">
        <v>229.139892578125</v>
      </c>
      <c r="J198" t="n">
        <v>215.0007629394531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1155.688110351562</v>
      </c>
      <c r="G199" t="n">
        <v>739.368896484375</v>
      </c>
      <c r="H199" t="n">
        <v>6981.6455078125</v>
      </c>
      <c r="I199" t="n">
        <v>229.6087188720703</v>
      </c>
      <c r="J199" t="n">
        <v>212.808349609375</v>
      </c>
      <c r="K199" t="n">
        <v>90.93453979492188</v>
      </c>
      <c r="M199" t="n">
        <v>2754.60400390625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223.2822418212891</v>
      </c>
      <c r="J201" t="n">
        <v>213.0032348632812</v>
      </c>
      <c r="K201" t="n">
        <v>91.07085418701172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215.0007629394531</v>
      </c>
      <c r="K203" t="n">
        <v>91.97975921630859</v>
      </c>
      <c r="M203" t="n">
        <v>2790.1181640625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1169.720458984375</v>
      </c>
      <c r="G204" t="n">
        <v>744.687744140625</v>
      </c>
      <c r="H204" t="n">
        <v>6703.78173828125</v>
      </c>
      <c r="I204" t="n">
        <v>229.0577545166016</v>
      </c>
      <c r="J204" t="n">
        <v>220.067626953125</v>
      </c>
      <c r="K204" t="n">
        <v>94.70642852783203</v>
      </c>
      <c r="M204" t="n">
        <v>2785.971435546875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1182.655639648438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1068.944458007812</v>
      </c>
      <c r="F206" t="n">
        <v>1201.795166015625</v>
      </c>
      <c r="G206" t="n">
        <v>744.7845458984375</v>
      </c>
      <c r="H206" t="n">
        <v>6677.77001953125</v>
      </c>
      <c r="I206" t="n">
        <v>226.8007049560547</v>
      </c>
      <c r="J206" t="n">
        <v>220.2137603759766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1211.866333007812</v>
      </c>
      <c r="G207" t="n">
        <v>749.3297119140625</v>
      </c>
      <c r="H207" t="n">
        <v>6639.54052734375</v>
      </c>
      <c r="I207" t="n">
        <v>229.7633819580078</v>
      </c>
      <c r="J207" t="n">
        <v>224.6960296630859</v>
      </c>
      <c r="K207" t="n">
        <v>91.97975921630859</v>
      </c>
      <c r="M207" t="n">
        <v>2876.237060546875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1068.8974609375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2860.354248046875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229.3719177246094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2706.72998046875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2618.119384765625</v>
      </c>
      <c r="Q214" t="n">
        <v>412.5871887207031</v>
      </c>
      <c r="R214" t="n">
        <v>1414.105712890625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1005.202392578125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2943.1201171875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230.3723602294922</v>
      </c>
      <c r="J216" t="n">
        <v>223.6241607666016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756.3065185546875</v>
      </c>
      <c r="E217" t="n">
        <v>990.0570068359375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96.84233093261719</v>
      </c>
      <c r="M217" t="n">
        <v>2960.6357421875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760.1124877929688</v>
      </c>
      <c r="H218" t="n">
        <v>6532.0615234375</v>
      </c>
      <c r="I218" t="n">
        <v>228.4246215820312</v>
      </c>
      <c r="J218" t="n">
        <v>215.7315521240234</v>
      </c>
      <c r="K218" t="n">
        <v>96.20610046386719</v>
      </c>
      <c r="M218" t="n">
        <v>2955.0322265625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95.88799285888672</v>
      </c>
      <c r="M219" t="n">
        <v>2950.134765625</v>
      </c>
      <c r="N219" t="n">
        <v>630.4338989257812</v>
      </c>
      <c r="O219" t="n">
        <v>2533.211669921875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6544.03955078125</v>
      </c>
      <c r="I220" t="n">
        <v>225.7616119384766</v>
      </c>
      <c r="J220" t="n">
        <v>215.7315521240234</v>
      </c>
      <c r="K220" t="n">
        <v>94.75186920166016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980.62060546875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95.61531066894531</v>
      </c>
      <c r="M221" t="n">
        <v>2924.98779296875</v>
      </c>
      <c r="N221" t="n">
        <v>602.583984375</v>
      </c>
      <c r="O221" t="n">
        <v>2573.098876953125</v>
      </c>
      <c r="Q221" t="n">
        <v>413.7563171386719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230.6236724853516</v>
      </c>
      <c r="J222" t="n">
        <v>215.1469268798828</v>
      </c>
      <c r="K222" t="n">
        <v>95.84253692626953</v>
      </c>
      <c r="M222" t="n">
        <v>2919.120361328125</v>
      </c>
      <c r="N222" t="n">
        <v>601.5875854492188</v>
      </c>
      <c r="O222" t="n">
        <v>2568.705322265625</v>
      </c>
      <c r="Q222" t="n">
        <v>413.123046875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743.07275390625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1216.352661132812</v>
      </c>
      <c r="G226" t="n">
        <v>778.5350341796875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1241.172485351562</v>
      </c>
      <c r="G227" t="n">
        <v>791.1068725585938</v>
      </c>
      <c r="H227" t="n">
        <v>6691.51513671875</v>
      </c>
      <c r="I227" t="n">
        <v>226.7862091064453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989.5852661132812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769.3478393554688</v>
      </c>
      <c r="H229" t="n">
        <v>6714.1376953125</v>
      </c>
      <c r="I229" t="n">
        <v>225.1381530761719</v>
      </c>
      <c r="J229" t="n">
        <v>219.4829711914062</v>
      </c>
      <c r="K229" t="n">
        <v>101.795783996582</v>
      </c>
      <c r="M229" t="n">
        <v>3034.5771484375</v>
      </c>
      <c r="N229" t="n">
        <v>638.9532470703125</v>
      </c>
      <c r="O229" t="n">
        <v>2584.64990234375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774.1348266601562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417.7019348144531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1234.108642578125</v>
      </c>
      <c r="G231" t="n">
        <v>771.3787841796875</v>
      </c>
      <c r="H231" t="n">
        <v>6571.62548828125</v>
      </c>
      <c r="I231" t="n">
        <v>222.8376312255859</v>
      </c>
      <c r="J231" t="n">
        <v>222.9420776367188</v>
      </c>
      <c r="K231" t="n">
        <v>102.6592178344727</v>
      </c>
      <c r="M231" t="n">
        <v>2987.10595703125</v>
      </c>
      <c r="N231" t="n">
        <v>638.7539672851562</v>
      </c>
      <c r="O231" t="n">
        <v>2583.761474609375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2563.86767578125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1227.760620117188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2956.3994140625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2905.39892578125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760.9655151367188</v>
      </c>
      <c r="E237" t="n">
        <v>978.0728759765625</v>
      </c>
      <c r="F237" t="n">
        <v>1297.828247070312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102.7501220703125</v>
      </c>
      <c r="M237" t="n">
        <v>2969.458740234375</v>
      </c>
      <c r="N237" t="n">
        <v>625.9002075195312</v>
      </c>
      <c r="O237" t="n">
        <v>2558.19091796875</v>
      </c>
      <c r="Q237" t="n">
        <v>407.1315307617188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2916.296630859375</v>
      </c>
      <c r="N238" t="n">
        <v>620.8184204101562</v>
      </c>
      <c r="O238" t="n">
        <v>2490.6591796875</v>
      </c>
      <c r="Q238" t="n">
        <v>405.96240234375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2859.075439453125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1243.7021484375</v>
      </c>
      <c r="G241" t="n">
        <v>781.677978515625</v>
      </c>
      <c r="H241" t="n">
        <v>6027.16015625</v>
      </c>
      <c r="I241" t="n">
        <v>207.6956481933594</v>
      </c>
      <c r="J241" t="n">
        <v>212.2724456787109</v>
      </c>
      <c r="K241" t="n">
        <v>100.841438293457</v>
      </c>
      <c r="M241" t="n">
        <v>2862.339599609375</v>
      </c>
      <c r="N241" t="n">
        <v>616.832763671875</v>
      </c>
      <c r="O241" t="n">
        <v>2476.293701171875</v>
      </c>
      <c r="Q241" t="n">
        <v>399.9221801757812</v>
      </c>
      <c r="R241" t="n">
        <v>1407.479125976562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208.3261260986328</v>
      </c>
      <c r="K242" t="n">
        <v>99.43267059326172</v>
      </c>
      <c r="M242" t="n">
        <v>2884.046142578125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855.6839599609375</v>
      </c>
      <c r="F245" t="n">
        <v>1187.810424804688</v>
      </c>
      <c r="G245" t="n">
        <v>749.7647705078125</v>
      </c>
      <c r="H245" t="n">
        <v>5968.36083984375</v>
      </c>
      <c r="I245" t="n">
        <v>194.4434051513672</v>
      </c>
      <c r="J245" t="n">
        <v>197.9487915039062</v>
      </c>
      <c r="K245" t="n">
        <v>95.43354797363281</v>
      </c>
      <c r="M245" t="n">
        <v>2870.237060546875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205.9944152832031</v>
      </c>
      <c r="J246" t="n">
        <v>202.3822937011719</v>
      </c>
      <c r="K246" t="n">
        <v>101.0232162475586</v>
      </c>
      <c r="M246" t="n">
        <v>2876.060791015625</v>
      </c>
      <c r="N246" t="n">
        <v>574.9334106445312</v>
      </c>
      <c r="O246" t="n">
        <v>2471.752685546875</v>
      </c>
      <c r="Q246" t="n">
        <v>383.9934997558594</v>
      </c>
      <c r="R246" t="n">
        <v>1342.1572265625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312.01318359375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202.9182434082031</v>
      </c>
      <c r="K247" t="n">
        <v>99.97800445556641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309.5948486328125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5971.93994140625</v>
      </c>
      <c r="I248" t="n">
        <v>202.4614562988281</v>
      </c>
      <c r="J248" t="n">
        <v>200.5796813964844</v>
      </c>
      <c r="K248" t="n">
        <v>101.5685653686523</v>
      </c>
      <c r="M248" t="n">
        <v>2884.22265625</v>
      </c>
      <c r="N248" t="n">
        <v>566.5634765625</v>
      </c>
      <c r="O248" t="n">
        <v>2520.8212890625</v>
      </c>
      <c r="Q248" t="n">
        <v>375.9560546875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202.3822937011719</v>
      </c>
      <c r="K249" t="n">
        <v>102.3865585327148</v>
      </c>
      <c r="M249" t="n">
        <v>2873.58984375</v>
      </c>
      <c r="N249" t="n">
        <v>576.2785034179688</v>
      </c>
      <c r="O249" t="n">
        <v>2564.509033203125</v>
      </c>
      <c r="Q249" t="n">
        <v>377.9532470703125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108.3852462768555</v>
      </c>
      <c r="M250" t="n">
        <v>2877.781494140625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203.5054168701172</v>
      </c>
      <c r="J251" t="n">
        <v>205.9388732910156</v>
      </c>
      <c r="K251" t="n">
        <v>107.6581268310547</v>
      </c>
      <c r="M251" t="n">
        <v>2921.8115234375</v>
      </c>
      <c r="N251" t="n">
        <v>599.64453125</v>
      </c>
      <c r="O251" t="n">
        <v>2580.405029296875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375.6637878417969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738.69189453125</v>
      </c>
      <c r="H253" t="n">
        <v>6001.5791015625</v>
      </c>
      <c r="I253" t="n">
        <v>202.0603179931641</v>
      </c>
      <c r="J253" t="n">
        <v>202.2848663330078</v>
      </c>
      <c r="K253" t="n">
        <v>105.9312362670898</v>
      </c>
      <c r="M253" t="n">
        <v>2921.59033203125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2833.751708984375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913.9533081054688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200.7745513916016</v>
      </c>
      <c r="K256" t="n">
        <v>108.0216751098633</v>
      </c>
      <c r="M256" t="n">
        <v>2899.795654296875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913.1983642578125</v>
      </c>
      <c r="F257" t="n">
        <v>1352.908569335938</v>
      </c>
      <c r="G257" t="n">
        <v>734.2918090820312</v>
      </c>
      <c r="H257" t="n">
        <v>5934.14111328125</v>
      </c>
      <c r="I257" t="n">
        <v>221.1460266113281</v>
      </c>
      <c r="J257" t="n">
        <v>200.5796813964844</v>
      </c>
      <c r="K257" t="n">
        <v>108.0216751098633</v>
      </c>
      <c r="M257" t="n">
        <v>2937.119873046875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918.3883666992188</v>
      </c>
      <c r="F258" t="n">
        <v>1333.291381835938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2942.105224609375</v>
      </c>
      <c r="N258" t="n">
        <v>559.2398071289062</v>
      </c>
      <c r="O258" t="n">
        <v>2415.526123046875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109.4758987426758</v>
      </c>
      <c r="M259" t="n">
        <v>2977.576416015625</v>
      </c>
      <c r="N259" t="n">
        <v>571.3961181640625</v>
      </c>
      <c r="O259" t="n">
        <v>2386.499267578125</v>
      </c>
      <c r="Q259" t="n">
        <v>400.8963928222656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301.3528747558594</v>
      </c>
      <c r="C260" t="n">
        <v>653.8564453125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221.6148681640625</v>
      </c>
      <c r="J260" t="n">
        <v>201.6514892578125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931.552001953125</v>
      </c>
      <c r="F261" t="n">
        <v>1334.198486328125</v>
      </c>
      <c r="G261" t="n">
        <v>725.346435546875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3059.199951171875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201.8950958251953</v>
      </c>
      <c r="K264" t="n">
        <v>111.7481384277344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201.7002105712891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917.0199584960938</v>
      </c>
      <c r="F266" t="n">
        <v>1264.464721679688</v>
      </c>
      <c r="G266" t="n">
        <v>716.4979248046875</v>
      </c>
      <c r="H266" t="n">
        <v>6394.2744140625</v>
      </c>
      <c r="I266" t="n">
        <v>214.8630676269531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2340.63916015625</v>
      </c>
      <c r="Q266" t="n">
        <v>411.2720031738281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896.8262939453125</v>
      </c>
      <c r="F267" t="n">
        <v>1226.423950195312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3095.07177734375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6279.06201171875</v>
      </c>
      <c r="I269" t="n">
        <v>204.4381713867188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1147.8603515625</v>
      </c>
      <c r="G271" t="n">
        <v>716.401123046875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201.0181427001953</v>
      </c>
      <c r="K272" t="n">
        <v>109.0214538574219</v>
      </c>
      <c r="M272" t="n">
        <v>3122.730712890625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915.2743530273438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3142.493408203125</v>
      </c>
      <c r="N273" t="n">
        <v>548.3289794921875</v>
      </c>
      <c r="O273" t="n">
        <v>2431.816162109375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212.3112487792969</v>
      </c>
      <c r="J274" t="n">
        <v>203.2105560302734</v>
      </c>
      <c r="K274" t="n">
        <v>106.7492370605469</v>
      </c>
      <c r="M274" t="n">
        <v>3122.32421875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704.2161865234375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6393.31884765625</v>
      </c>
      <c r="I276" t="n">
        <v>215.3512115478516</v>
      </c>
      <c r="J276" t="n">
        <v>201.8463745117188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616.286376953125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3195.329833984375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6379.76513671875</v>
      </c>
      <c r="I278" t="n">
        <v>218.3863677978516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198.3872833251953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310.1871032714844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3158.55712890625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1188.908203125</v>
      </c>
      <c r="G281" t="n">
        <v>704.1194458007812</v>
      </c>
      <c r="H281" t="n">
        <v>6347.59765625</v>
      </c>
      <c r="I281" t="n">
        <v>216.8639526367188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6384.63330078125</v>
      </c>
      <c r="I282" t="n">
        <v>214.2396240234375</v>
      </c>
      <c r="J282" t="n">
        <v>199.8975982666016</v>
      </c>
      <c r="K282" t="n">
        <v>101.795783996582</v>
      </c>
      <c r="M282" t="n">
        <v>3210.8515625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847.7630615234375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102.0230026245117</v>
      </c>
      <c r="M283" t="n">
        <v>3159.50439453125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2442.72607421875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943.8663330078125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910.7921142578125</v>
      </c>
      <c r="F286" t="n">
        <v>1165.138671875</v>
      </c>
      <c r="G286" t="n">
        <v>697.6884765625</v>
      </c>
      <c r="H286" t="n">
        <v>6221.59912109375</v>
      </c>
      <c r="I286" t="n">
        <v>193.9214630126953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1150.723876953125</v>
      </c>
      <c r="G287" t="n">
        <v>692.5145874023438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2364.087646484375</v>
      </c>
      <c r="Q287" t="n">
        <v>422.0372314453125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1147.955688476562</v>
      </c>
      <c r="G288" t="n">
        <v>692.5630493164062</v>
      </c>
      <c r="H288" t="n">
        <v>6216.73095703125</v>
      </c>
      <c r="I288" t="n">
        <v>193.7474517822266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2370.505126953125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197.3641815185547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95.88799285888672</v>
      </c>
      <c r="M291" t="n">
        <v>3055.31982421875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2328.98876953125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97.25132751464844</v>
      </c>
      <c r="M293" t="n">
        <v>3016.019775390625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96.02432250976562</v>
      </c>
      <c r="M294" t="n">
        <v>3042.8212890625</v>
      </c>
      <c r="N294" t="n">
        <v>611.8008422851562</v>
      </c>
      <c r="O294" t="n">
        <v>2372.924072265625</v>
      </c>
      <c r="Q294" t="n">
        <v>428.7594604492188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194.5110931396484</v>
      </c>
      <c r="J295" t="n">
        <v>205.8414306640625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937.2608642578125</v>
      </c>
      <c r="F296" t="n">
        <v>1159.935913085938</v>
      </c>
      <c r="G296" t="n">
        <v>685.8902587890625</v>
      </c>
      <c r="H296" t="n">
        <v>5998.810546875</v>
      </c>
      <c r="I296" t="n">
        <v>195.6903686523438</v>
      </c>
      <c r="J296" t="n">
        <v>204.3798217773438</v>
      </c>
      <c r="K296" t="n">
        <v>98.34199523925781</v>
      </c>
      <c r="M296" t="n">
        <v>3011.237060546875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5965.1630859375</v>
      </c>
      <c r="I297" t="n">
        <v>193.5783081054688</v>
      </c>
      <c r="J297" t="n">
        <v>203.4054412841797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2901.2314453125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190.6881256103516</v>
      </c>
      <c r="J300" t="n">
        <v>197.75390625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186.6477203369141</v>
      </c>
      <c r="J301" t="n">
        <v>198.1923980712891</v>
      </c>
      <c r="K301" t="n">
        <v>95.47898864746094</v>
      </c>
      <c r="M301" t="n">
        <v>2874.203857421875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865.153564453125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1131.536499023438</v>
      </c>
      <c r="G302" t="n">
        <v>682.9407958984375</v>
      </c>
      <c r="H302" t="n">
        <v>5878.96923828125</v>
      </c>
      <c r="I302" t="n">
        <v>188.6969299316406</v>
      </c>
      <c r="J302" t="n">
        <v>199.8975982666016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865.153564453125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896.8262939453125</v>
      </c>
      <c r="F303" t="n">
        <v>1127.336181640625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2803.004150390625</v>
      </c>
      <c r="N304" t="n">
        <v>579.9652709960938</v>
      </c>
      <c r="O304" t="n">
        <v>2482.118896484375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195.8051452636719</v>
      </c>
      <c r="K305" t="n">
        <v>95.25177764892578</v>
      </c>
      <c r="M305" t="n">
        <v>2825.293212890625</v>
      </c>
      <c r="N305" t="n">
        <v>588.385009765625</v>
      </c>
      <c r="O305" t="n">
        <v>2476.293701171875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408.3493041992188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1167.668334960938</v>
      </c>
      <c r="G307" t="n">
        <v>679.2174682617188</v>
      </c>
      <c r="H307" t="n">
        <v>5727.86669921875</v>
      </c>
      <c r="I307" t="n">
        <v>185.1252899169922</v>
      </c>
      <c r="J307" t="n">
        <v>187.8150634765625</v>
      </c>
      <c r="K307" t="n">
        <v>92.79776000976562</v>
      </c>
      <c r="M307" t="n">
        <v>2815.99853515625</v>
      </c>
      <c r="N307" t="n">
        <v>575.2322998046875</v>
      </c>
      <c r="O307" t="n">
        <v>2461.681884765625</v>
      </c>
      <c r="Q307" t="n">
        <v>405.7675476074219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901.2142333984375</v>
      </c>
      <c r="F308" t="n">
        <v>1163.468139648438</v>
      </c>
      <c r="G308" t="n">
        <v>676.3162841796875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5656.70654296875</v>
      </c>
      <c r="I309" t="n">
        <v>173.9270935058594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900.93115234375</v>
      </c>
      <c r="F310" t="n">
        <v>1173.348266601562</v>
      </c>
      <c r="G310" t="n">
        <v>674.5756225585938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2832.60302734375</v>
      </c>
      <c r="N310" t="n">
        <v>567.2111206054688</v>
      </c>
      <c r="O310" t="n">
        <v>2483.1064453125</v>
      </c>
      <c r="Q310" t="n">
        <v>398.6556701660156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2893.064453125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2923.656982421875</v>
      </c>
      <c r="N313" t="n">
        <v>620.9679565429688</v>
      </c>
      <c r="O313" t="n">
        <v>2540.02392578125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191.3067626953125</v>
      </c>
      <c r="J314" t="n">
        <v>190.2510528564453</v>
      </c>
      <c r="K314" t="n">
        <v>94.84276580810547</v>
      </c>
      <c r="M314" t="n">
        <v>2906.420654296875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95.38808441162109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693.6751098632812</v>
      </c>
      <c r="H316" t="n">
        <v>6091.1611328125</v>
      </c>
      <c r="I316" t="n">
        <v>189.7408599853516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1205.4228515625</v>
      </c>
      <c r="G317" t="n">
        <v>694.7388916015625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2877.67919921875</v>
      </c>
      <c r="N318" t="n">
        <v>638.2059326171875</v>
      </c>
      <c r="O318" t="n">
        <v>2552.8095703125</v>
      </c>
      <c r="Q318" t="n">
        <v>457.4018859863281</v>
      </c>
      <c r="R318" t="n">
        <v>1357.055297851562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328.1024475097656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97.38765716552734</v>
      </c>
      <c r="M319" t="n">
        <v>2833.144287109375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2801.830078125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2864.999755859375</v>
      </c>
      <c r="N324" t="n">
        <v>633.5725708007812</v>
      </c>
      <c r="O324" t="n">
        <v>2596.15234375</v>
      </c>
      <c r="Q324" t="n">
        <v>462.9549865722656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1180.125854492188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2866.08203125</v>
      </c>
      <c r="N325" t="n">
        <v>628.09228515625</v>
      </c>
      <c r="O325" t="n">
        <v>2599.756103515625</v>
      </c>
      <c r="Q325" t="n">
        <v>461.3475341796875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879.0859985351562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193.1255493164062</v>
      </c>
      <c r="K326" t="n">
        <v>97.114990234375</v>
      </c>
      <c r="M326" t="n">
        <v>2886.070556640625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1192.583374023438</v>
      </c>
      <c r="G327" t="n">
        <v>729.1663208007812</v>
      </c>
      <c r="H327" t="n">
        <v>6279.10986328125</v>
      </c>
      <c r="I327" t="n">
        <v>207.7294921875</v>
      </c>
      <c r="J327" t="n">
        <v>193.4178619384766</v>
      </c>
      <c r="K327" t="n">
        <v>97.84210205078125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738.69189453125</v>
      </c>
      <c r="H328" t="n">
        <v>6341.53564453125</v>
      </c>
      <c r="I328" t="n">
        <v>208.8990936279297</v>
      </c>
      <c r="J328" t="n">
        <v>195.9512939453125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472.4537353515625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100.2506637573242</v>
      </c>
      <c r="M329" t="n">
        <v>2905.24755859375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905.4133911132812</v>
      </c>
      <c r="F332" t="n">
        <v>1175.925415039062</v>
      </c>
      <c r="G332" t="n">
        <v>750.68359375</v>
      </c>
      <c r="H332" t="n">
        <v>6357.42919921875</v>
      </c>
      <c r="I332" t="n">
        <v>210.7018280029297</v>
      </c>
      <c r="J332" t="n">
        <v>195.0256042480469</v>
      </c>
      <c r="K332" t="n">
        <v>98.75099182128906</v>
      </c>
      <c r="M332" t="n">
        <v>2915.44482421875</v>
      </c>
      <c r="N332" t="n">
        <v>634.8679809570312</v>
      </c>
      <c r="O332" t="n">
        <v>2698.189208984375</v>
      </c>
      <c r="Q332" t="n">
        <v>464.8059997558594</v>
      </c>
      <c r="R332" t="n">
        <v>1411.863525390625</v>
      </c>
      <c r="S332" t="n">
        <v>66.80000305175781</v>
      </c>
      <c r="T332" t="n">
        <v>784.4891357421875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915.2743530273438</v>
      </c>
      <c r="F333" t="n">
        <v>1172.441162109375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99.56900787353516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198.0949554443359</v>
      </c>
      <c r="K334" t="n">
        <v>99.56900787353516</v>
      </c>
      <c r="M334" t="n">
        <v>2962.8671875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919.5678100585938</v>
      </c>
      <c r="F335" t="n">
        <v>1218.59619140625</v>
      </c>
      <c r="G335" t="n">
        <v>765.0928344726562</v>
      </c>
      <c r="H335" t="n">
        <v>6798.041015625</v>
      </c>
      <c r="I335" t="n">
        <v>211.8714141845703</v>
      </c>
      <c r="J335" t="n">
        <v>198.9231719970703</v>
      </c>
      <c r="K335" t="n">
        <v>99.29632568359375</v>
      </c>
      <c r="M335" t="n">
        <v>2966.0703125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793.3316040039062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1197.11767578125</v>
      </c>
      <c r="G337" t="n">
        <v>763.0619506835938</v>
      </c>
      <c r="H337" t="n">
        <v>6756.75732421875</v>
      </c>
      <c r="I337" t="n">
        <v>209.0972442626953</v>
      </c>
      <c r="J337" t="n">
        <v>201.7489624023438</v>
      </c>
      <c r="K337" t="n">
        <v>97.02410125732422</v>
      </c>
      <c r="M337" t="n">
        <v>2954.79052734375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934.2883911132812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2937.4189453125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359.047119140625</v>
      </c>
      <c r="C339" t="n">
        <v>604.53955078125</v>
      </c>
      <c r="E339" t="n">
        <v>921.7382202148438</v>
      </c>
      <c r="F339" t="n">
        <v>1189.099243164062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594.7754516601562</v>
      </c>
      <c r="E341" t="n">
        <v>929.1456298828125</v>
      </c>
      <c r="F341" t="n">
        <v>1165.759033203125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95.61531066894531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1177.21435546875</v>
      </c>
      <c r="G342" t="n">
        <v>748.2843627929688</v>
      </c>
      <c r="H342" t="n">
        <v>6707.83740234375</v>
      </c>
      <c r="I342" t="n">
        <v>213.041015625</v>
      </c>
      <c r="J342" t="n">
        <v>200.5796813964844</v>
      </c>
      <c r="K342" t="n">
        <v>95.11543273925781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1170.722900390625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95.43354797363281</v>
      </c>
      <c r="M343" t="n">
        <v>2976.809814453125</v>
      </c>
      <c r="N343" t="n">
        <v>647.47265625</v>
      </c>
      <c r="O343" t="n">
        <v>2678.09814453125</v>
      </c>
      <c r="Q343" t="n">
        <v>509.0361022949219</v>
      </c>
      <c r="R343" t="n">
        <v>1491.036865234375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514.8814697265625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616.6829833984375</v>
      </c>
      <c r="E345" t="n">
        <v>931.4575805664062</v>
      </c>
      <c r="F345" t="n">
        <v>1202.55908203125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95.61531066894531</v>
      </c>
      <c r="M345" t="n">
        <v>2981.00537109375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95.29720306396484</v>
      </c>
      <c r="M346" t="n">
        <v>2972.11669921875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96.70598602294922</v>
      </c>
      <c r="M347" t="n">
        <v>3004.0625</v>
      </c>
      <c r="N347" t="n">
        <v>671.6358032226562</v>
      </c>
      <c r="O347" t="n">
        <v>2707.322021484375</v>
      </c>
      <c r="Q347" t="n">
        <v>505.0905151367188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2766.9052734375</v>
      </c>
      <c r="Q349" t="n">
        <v>505.4314880371094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2968.5068359375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914.3306274414062</v>
      </c>
      <c r="F351" t="n">
        <v>1273.43798828125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2999.64111328125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1305.274047851562</v>
      </c>
      <c r="G352" t="n">
        <v>778.1981201171875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2983.035888671875</v>
      </c>
      <c r="N352" t="n">
        <v>695.599609375</v>
      </c>
      <c r="O352" t="n">
        <v>2825.304443359375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939.4312744140625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99.43267059326172</v>
      </c>
      <c r="M353" t="n">
        <v>2967.966064453125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2916.888671875</v>
      </c>
      <c r="N354" t="n">
        <v>699.8344116210938</v>
      </c>
      <c r="O354" t="n">
        <v>2844.8525390625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938.6763916015625</v>
      </c>
      <c r="F355" t="n">
        <v>1380.592041015625</v>
      </c>
      <c r="G355" t="n">
        <v>804.6414794921875</v>
      </c>
      <c r="H355" t="n">
        <v>7343.2705078125</v>
      </c>
      <c r="I355" t="n">
        <v>226.0177764892578</v>
      </c>
      <c r="J355" t="n">
        <v>214.8394622802734</v>
      </c>
      <c r="K355" t="n">
        <v>101.3413391113281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946.6972045898438</v>
      </c>
      <c r="F356" t="n">
        <v>1350.044921875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98.97821807861328</v>
      </c>
      <c r="M357" t="n">
        <v>2896.133544921875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1525.834594726562</v>
      </c>
      <c r="G359" t="n">
        <v>801.5132446289062</v>
      </c>
      <c r="H359" t="n">
        <v>7494.994140625</v>
      </c>
      <c r="I359" t="n">
        <v>232.1976928710938</v>
      </c>
      <c r="J359" t="n">
        <v>218.1340942382812</v>
      </c>
      <c r="K359" t="n">
        <v>101.0232162475586</v>
      </c>
      <c r="M359" t="n">
        <v>2927.176025390625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845.6018676757812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2924.036376953125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102.8656768798828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2906.8076171875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841.5938720703125</v>
      </c>
      <c r="H371" t="n">
        <v>7300.25927734375</v>
      </c>
      <c r="I371" t="n">
        <v>231.1960144042969</v>
      </c>
      <c r="J371" t="n">
        <v>218.1832733154297</v>
      </c>
      <c r="K371" t="n">
        <v>105.1182174682617</v>
      </c>
      <c r="M371" t="n">
        <v>3002.175537109375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839.5897827148438</v>
      </c>
      <c r="H372" t="n">
        <v>7259.662109375</v>
      </c>
      <c r="I372" t="n">
        <v>231.1417541503906</v>
      </c>
      <c r="J372" t="n">
        <v>218.2324371337891</v>
      </c>
      <c r="K372" t="n">
        <v>106.1506271362305</v>
      </c>
      <c r="M372" t="n">
        <v>2974.947509765625</v>
      </c>
      <c r="N372" t="n">
        <v>716.474609375</v>
      </c>
      <c r="O372" t="n">
        <v>2999.71044921875</v>
      </c>
      <c r="Q372" t="n">
        <v>575.5762329101562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3035.5986328125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3018.26708984375</v>
      </c>
      <c r="N374" t="n">
        <v>708.3538208007812</v>
      </c>
      <c r="O374" t="n">
        <v>3060.479248046875</v>
      </c>
      <c r="Q374" t="n">
        <v>573.0919799804688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3020.949462890625</v>
      </c>
      <c r="N375" t="n">
        <v>717.0226440429688</v>
      </c>
      <c r="O375" t="n">
        <v>3066.94580078125</v>
      </c>
      <c r="Q375" t="n">
        <v>585.3184814453125</v>
      </c>
      <c r="R375" t="n">
        <v>1749.900390625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1499.520385742188</v>
      </c>
      <c r="G376" t="n">
        <v>814.5639038085938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3104.068115234375</v>
      </c>
      <c r="Q376" t="n">
        <v>602.2702026367188</v>
      </c>
      <c r="R376" t="n">
        <v>1698.57958984375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1672.445068359375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222.5596923828125</v>
      </c>
      <c r="K379" t="n">
        <v>107.6523132324219</v>
      </c>
      <c r="M379" t="n">
        <v>2963.673583984375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3036.995849609375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608.7974243164062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3179.093017578125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1565.995971679688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2948.018798828125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1571.027587890625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613.0353393554688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3098.3056640625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3088.417236328125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112.4389572143555</v>
      </c>
      <c r="M390" t="n">
        <v>3096.255126953125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2958.61669921875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1030.453247070312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111.6411666870117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3099.035888671875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111.6881103515625</v>
      </c>
      <c r="M396" t="n">
        <v>3138.7763671875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595.6449584960938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3156.050048828125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1625.93994140625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235.3940124511719</v>
      </c>
      <c r="K406" t="n">
        <v>109.7171325683594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3082.811279296875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111.6411666870117</v>
      </c>
      <c r="M408" t="n">
        <v>3097.48583984375</v>
      </c>
      <c r="N408" t="n">
        <v>845.8595581054688</v>
      </c>
      <c r="O408" t="n">
        <v>3040.828369140625</v>
      </c>
      <c r="Q408" t="n">
        <v>599.9450073242188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109.7171325683594</v>
      </c>
      <c r="M410" t="n">
        <v>3082.036376953125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3076.794677734375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3059.704345703125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3115.944091796875</v>
      </c>
      <c r="N416" t="n">
        <v>899.6162719726562</v>
      </c>
      <c r="O416" t="n">
        <v>3070.840576171875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418.0862121582031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7124.01708984375</v>
      </c>
      <c r="I417" t="n">
        <v>242.7620086669922</v>
      </c>
      <c r="J417" t="n">
        <v>254.1783447265625</v>
      </c>
      <c r="K417" t="n">
        <v>123.6077575683594</v>
      </c>
      <c r="M417" t="n">
        <v>3125.833740234375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3142.651123046875</v>
      </c>
      <c r="Q419" t="n">
        <v>600.9222412109375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3137.2724609375</v>
      </c>
      <c r="N420" t="n">
        <v>890.997314453125</v>
      </c>
      <c r="O420" t="n">
        <v>3168.701416015625</v>
      </c>
      <c r="Q420" t="n">
        <v>612.9915161132812</v>
      </c>
      <c r="R420" t="n">
        <v>2081.317138671875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425.5086669921875</v>
      </c>
      <c r="C421" t="n">
        <v>834.8272094726562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258.3581237792969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1836.6875</v>
      </c>
      <c r="G426" t="n">
        <v>861.194091796875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3286.98583984375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6979.28271484375</v>
      </c>
      <c r="I429" t="n">
        <v>276.0339050292969</v>
      </c>
      <c r="J429" t="n">
        <v>252.8506469726562</v>
      </c>
      <c r="K429" t="n">
        <v>118.9619064331055</v>
      </c>
      <c r="M429" t="n">
        <v>3284.70654296875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252.6539306640625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255.55517578125</v>
      </c>
      <c r="K431" t="n">
        <v>120.9797973632812</v>
      </c>
      <c r="M431" t="n">
        <v>3268.345458984375</v>
      </c>
      <c r="N431" t="n">
        <v>836.0946044921875</v>
      </c>
      <c r="O431" t="n">
        <v>3231.597900390625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975.9482421875</v>
      </c>
      <c r="F433" t="n">
        <v>1828.994873046875</v>
      </c>
      <c r="G433" t="n">
        <v>856.8439331054688</v>
      </c>
      <c r="H433" t="n">
        <v>6953.45263671875</v>
      </c>
      <c r="I433" t="n">
        <v>339.5382080078125</v>
      </c>
      <c r="J433" t="n">
        <v>253.784912109375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3224.639892578125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3271.67236328125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254.4733581542969</v>
      </c>
      <c r="K438" t="n">
        <v>118.1641387939453</v>
      </c>
      <c r="M438" t="n">
        <v>3300.885498046875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995.1090087890625</v>
      </c>
      <c r="F441" t="n">
        <v>1774.034301757812</v>
      </c>
      <c r="G441" t="n">
        <v>868.47705078125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3290.404052734375</v>
      </c>
      <c r="N441" t="n">
        <v>877.3463745117188</v>
      </c>
      <c r="O441" t="n">
        <v>3249.328125</v>
      </c>
      <c r="Q441" t="n">
        <v>619.588134765625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327.0593872070312</v>
      </c>
      <c r="J445" t="n">
        <v>252.6539306640625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3253.438232421875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112.6266555786133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925.4773559570312</v>
      </c>
      <c r="F450" t="n">
        <v>1533.387084960938</v>
      </c>
      <c r="G450" t="n">
        <v>870.0411376953125</v>
      </c>
      <c r="H450" t="n">
        <v>7258.65185546875</v>
      </c>
      <c r="I450" t="n">
        <v>298.2332763671875</v>
      </c>
      <c r="J450" t="n">
        <v>232.7878112792969</v>
      </c>
      <c r="K450" t="n">
        <v>113.8937149047852</v>
      </c>
      <c r="M450" t="n">
        <v>3098.052978515625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824.6558227539062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111.4534683227539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3143.245361328125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921.1072387695312</v>
      </c>
      <c r="F456" t="n">
        <v>1659.322875976562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110.0925674438477</v>
      </c>
      <c r="M457" t="n">
        <v>3062.230224609375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1651.872314453125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315.2960510253906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3111.029541015625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258.1122436523438</v>
      </c>
      <c r="K465" t="n">
        <v>117.0378723144531</v>
      </c>
      <c r="M465" t="n">
        <v>3196.520263671875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117.5071411132812</v>
      </c>
      <c r="M466" t="n">
        <v>3200.72412109375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3216.396728515625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3207.80615234375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906.11376953125</v>
      </c>
      <c r="H471" t="n">
        <v>8017.97119140625</v>
      </c>
      <c r="I471" t="n">
        <v>408.9191589355469</v>
      </c>
      <c r="J471" t="n">
        <v>253.8832702636719</v>
      </c>
      <c r="K471" t="n">
        <v>118.2110595703125</v>
      </c>
      <c r="M471" t="n">
        <v>3159.28125</v>
      </c>
      <c r="N471" t="n">
        <v>810.187744140625</v>
      </c>
      <c r="O471" t="n">
        <v>3364.671630859375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925.4208984375</v>
      </c>
      <c r="H476" t="n">
        <v>8083.62890625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744.48291015625</v>
      </c>
      <c r="E477" t="n">
        <v>944.3018798828125</v>
      </c>
      <c r="F477" t="n">
        <v>1624.391845703125</v>
      </c>
      <c r="G477" t="n">
        <v>928.7445068359375</v>
      </c>
      <c r="H477" t="n">
        <v>8073.3349609375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3511.611572265625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415.67919921875</v>
      </c>
      <c r="J480" t="n">
        <v>318.2023620605469</v>
      </c>
      <c r="K480" t="n">
        <v>121.2613677978516</v>
      </c>
      <c r="L480" t="n">
        <v>1145.300659179688</v>
      </c>
      <c r="M480" t="n">
        <v>3314.270751953125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779.437255859375</v>
      </c>
      <c r="E481" t="n">
        <v>977.7730712890625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3329.07421875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122.106071472168</v>
      </c>
      <c r="L482" t="n">
        <v>1184.388061523438</v>
      </c>
      <c r="M482" t="n">
        <v>3355.75927734375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3283.975830078125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1194.039794921875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780.6304931640625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128.2066802978516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1160.858764648438</v>
      </c>
      <c r="M490" t="n">
        <v>3494.573486328125</v>
      </c>
      <c r="N490" t="n">
        <v>850.642333984375</v>
      </c>
      <c r="O490" t="n">
        <v>3592.882080078125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8523.751953125</v>
      </c>
      <c r="I491" t="n">
        <v>415.9949645996094</v>
      </c>
      <c r="J491" t="n">
        <v>320.0217895507812</v>
      </c>
      <c r="K491" t="n">
        <v>126.8926849365234</v>
      </c>
      <c r="L491" t="n">
        <v>1155.096435546875</v>
      </c>
      <c r="M491" t="n">
        <v>3468.574951171875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128.7698059082031</v>
      </c>
      <c r="L492" t="n">
        <v>1152.0712890625</v>
      </c>
      <c r="M492" t="n">
        <v>3482.87646484375</v>
      </c>
      <c r="N492" t="n">
        <v>862.9481201171875</v>
      </c>
      <c r="O492" t="n">
        <v>3654.19384765625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3472.550048828125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1712.977416992188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1125.61279296875</v>
      </c>
      <c r="M497" t="n">
        <v>3373.71630859375</v>
      </c>
      <c r="N497" t="n">
        <v>849.7455444335938</v>
      </c>
      <c r="O497" t="n">
        <v>3657.9580078125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3684.3544921875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3415.890380859375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771.1624145507812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126.9865646362305</v>
      </c>
      <c r="L504" t="n">
        <v>1121.19482421875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123.5608215332031</v>
      </c>
      <c r="L507" t="n">
        <v>1110.678833007812</v>
      </c>
      <c r="M507" t="n">
        <v>3549.95361328125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122.9507751464844</v>
      </c>
      <c r="L508" t="n">
        <v>1104.820556640625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126.8457641601562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3829.907958984375</v>
      </c>
      <c r="Q513" t="n">
        <v>821.8826293945312</v>
      </c>
      <c r="R513" t="n">
        <v>3238.25830078125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3511.510986328125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1054.78466796875</v>
      </c>
      <c r="M517" t="n">
        <v>3649.866455078125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3656.3076171875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1703.833251953125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908.6217041015625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3776.396484375</v>
      </c>
      <c r="N528" t="n">
        <v>737.7979736328125</v>
      </c>
      <c r="O528" t="n">
        <v>3659.938720703125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905.2923583984375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916.09130859375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3768.39111328125</v>
      </c>
      <c r="N536" t="n">
        <v>744.0255737304688</v>
      </c>
      <c r="O536" t="n">
        <v>3589.960205078125</v>
      </c>
      <c r="Q536" t="n">
        <v>928.600341796875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1174.066772460938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3740.04833984375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3780.8134765625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144.0213470458984</v>
      </c>
      <c r="L542" t="n">
        <v>1041.675659179688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143.1297302246094</v>
      </c>
      <c r="L543" t="n">
        <v>1024.580810546875</v>
      </c>
      <c r="M543" t="n">
        <v>3857.7900390625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3871.915771484375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7414.25830078125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3882.636474609375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1005.001525878906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3598.8857421875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7383.2802734375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616.18896484375</v>
      </c>
      <c r="J554" t="n">
        <v>387.6846313476562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1105.783325195312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7694.10888671875</v>
      </c>
      <c r="I557" t="n">
        <v>713.3055419921875</v>
      </c>
      <c r="J557" t="n">
        <v>405.4363403320312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3655.6181640625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7459.232421875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3682.16650390625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150.9666595458984</v>
      </c>
      <c r="L564" t="n">
        <v>1023.236328125</v>
      </c>
      <c r="M564" t="n">
        <v>3626.769287109375</v>
      </c>
      <c r="N564" t="n">
        <v>764.0037841796875</v>
      </c>
      <c r="O564" t="n">
        <v>3566.38623046875</v>
      </c>
      <c r="Q564" t="n">
        <v>976.0955810546875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3565.573974609375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3561.433837890625</v>
      </c>
      <c r="N573" t="n">
        <v>1113.447631835938</v>
      </c>
      <c r="O573" t="n">
        <v>3570.59619140625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1066.68017578125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3248.98095703125</v>
      </c>
      <c r="Q577" t="n">
        <v>993.0999755859375</v>
      </c>
      <c r="R577" t="n">
        <v>4497.7412109375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1664.160766601562</v>
      </c>
      <c r="G578" t="n">
        <v>1074.745361328125</v>
      </c>
      <c r="H578" t="n">
        <v>6866.7265625</v>
      </c>
      <c r="I578" t="n">
        <v>615.4142456054688</v>
      </c>
      <c r="J578" t="n">
        <v>429.1871337890625</v>
      </c>
      <c r="K578" t="n">
        <v>154.1577301025391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1090.04443359375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1020.94482421875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3589.96044921875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1009.022766113281</v>
      </c>
      <c r="M584" t="n">
        <v>3570.8193359375</v>
      </c>
      <c r="N584" t="n">
        <v>1193.0615234375</v>
      </c>
      <c r="O584" t="n">
        <v>3237.49169921875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6963.9384765625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3551.910888671875</v>
      </c>
      <c r="N588" t="n">
        <v>1153.952026367188</v>
      </c>
      <c r="O588" t="n">
        <v>3351.696044921875</v>
      </c>
      <c r="Q588" t="n">
        <v>925.9617309570312</v>
      </c>
      <c r="R588" t="n">
        <v>4637.416015625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3568.1318359375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3525.63330078125</v>
      </c>
      <c r="N593" t="n">
        <v>1172.684814453125</v>
      </c>
      <c r="O593" t="n">
        <v>3348.2783203125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551.4441528320312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635.427734375</v>
      </c>
      <c r="J594" t="n">
        <v>418.3197937011719</v>
      </c>
      <c r="K594" t="n">
        <v>154.0638732910156</v>
      </c>
      <c r="L594" t="n">
        <v>1008.350402832031</v>
      </c>
      <c r="M594" t="n">
        <v>3463.0205078125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3443.462646484375</v>
      </c>
      <c r="N597" t="n">
        <v>1049.228515625</v>
      </c>
      <c r="O597" t="n">
        <v>3208.172607421875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3472.61328125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1007.101989746094</v>
      </c>
      <c r="M599" t="n">
        <v>3550.427490234375</v>
      </c>
      <c r="N599" t="n">
        <v>1156.642456054688</v>
      </c>
      <c r="O599" t="n">
        <v>3290.086669921875</v>
      </c>
      <c r="Q599" t="n">
        <v>916.9219360351562</v>
      </c>
      <c r="R599" t="n">
        <v>4868.44140625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1754.052856445312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3411.323974609375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3378.29052734375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3367.444580078125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3537.8212890625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4055.67578125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4140.58984375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4037.837158203125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3927.511474609375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3710.593994140625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3865.84619140625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3909.15283203125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3978.53662109375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3892.4814453125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3863.23681640625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3708.63720703125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3732.064453125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3441.928466796875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3128.887939453125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3276.40673828125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3237.939697265625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2956.564453125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-2.629085753109617</v>
      </c>
      <c r="C2" t="n">
        <v>-0.4466631634261642</v>
      </c>
      <c r="D2" t="n">
        <v>-1.359064985852332</v>
      </c>
      <c r="E2" t="n">
        <v>-4.75116450901536</v>
      </c>
      <c r="F2" t="n">
        <v>2.216545818192306</v>
      </c>
      <c r="G2" t="n">
        <v>-4.48192771084337</v>
      </c>
      <c r="H2" t="n">
        <v>-5.46582720389337</v>
      </c>
      <c r="I2" t="n">
        <v>1.354720031401446</v>
      </c>
      <c r="J2" t="n">
        <v>5.086453572473881</v>
      </c>
      <c r="K2" t="n">
        <v>-0.7323059716947244</v>
      </c>
      <c r="L2" t="n">
        <v>-8.290712278557976</v>
      </c>
      <c r="M2" t="n">
        <v>-8.273246195153961</v>
      </c>
      <c r="N2" t="n">
        <v>-1.268419041703883</v>
      </c>
      <c r="O2" t="n">
        <v>-1.820709942807053</v>
      </c>
      <c r="P2" t="n">
        <v>-7.758441485249246</v>
      </c>
      <c r="Q2" t="n">
        <v>-2.509308676329591</v>
      </c>
      <c r="R2" t="n">
        <v>-2.691065753255106</v>
      </c>
      <c r="S2" t="n">
        <v>-7.724217769566987</v>
      </c>
      <c r="T2" t="n">
        <v>-2.461488932779055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-11.98422326966759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0.8480494935969141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-3.631432638871146</v>
      </c>
      <c r="I20" t="n">
        <v>4.158806351831656</v>
      </c>
      <c r="J20" t="n">
        <v>10.67217164217635</v>
      </c>
      <c r="K20" t="n">
        <v>12.41983179166755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2.277789094816307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-4.122143758062579</v>
      </c>
      <c r="N23" t="n">
        <v>-10.17083983723493</v>
      </c>
      <c r="O23" t="n">
        <v>0.1277242734571304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-6.737553292896392</v>
      </c>
      <c r="M24" t="n">
        <v>7.620123462629214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-6.802602987732687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-6.264070354252659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3.840040804987677</v>
      </c>
      <c r="N27" t="n">
        <v>6.263859987338738</v>
      </c>
      <c r="O27" t="n">
        <v>3.070291667445013</v>
      </c>
      <c r="Q27" t="n">
        <v>-3.916481480785838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12.58625370314099</v>
      </c>
      <c r="N28" t="n">
        <v>-12.21781877616951</v>
      </c>
      <c r="O28" t="n">
        <v>1.608300917272287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12.47401833968311</v>
      </c>
      <c r="C29" t="n">
        <v>7.540730203175183</v>
      </c>
      <c r="E29" t="n">
        <v>8.546500057556216</v>
      </c>
      <c r="F29" t="n">
        <v>4.282169745231412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6.352583065398942</v>
      </c>
      <c r="N29" t="n">
        <v>26.80364510708992</v>
      </c>
      <c r="O29" t="n">
        <v>5.34992051788219</v>
      </c>
      <c r="Q29" t="n">
        <v>7.895736504606088</v>
      </c>
      <c r="R29" t="n">
        <v>20.19455500128675</v>
      </c>
      <c r="S29" t="n">
        <v>4.195717086908934</v>
      </c>
      <c r="T29" t="n">
        <v>8.669012726878256</v>
      </c>
    </row>
    <row r="30">
      <c r="A30" s="2" t="n">
        <v>45443</v>
      </c>
      <c r="B30" t="n">
        <v>-3.354990344166831</v>
      </c>
      <c r="C30" t="n">
        <v>-4.9983475946627</v>
      </c>
      <c r="E30" t="n">
        <v>-3.917363744552682</v>
      </c>
      <c r="F30" t="n">
        <v>2.800831063253528</v>
      </c>
      <c r="G30" t="n">
        <v>-3.680266769205498</v>
      </c>
      <c r="H30" t="n">
        <v>-1.525113943598677</v>
      </c>
      <c r="I30" t="n">
        <v>-3.172690238557885</v>
      </c>
      <c r="J30" t="n">
        <v>-2.782414406031231</v>
      </c>
      <c r="K30" t="n">
        <v>1.333321640900298</v>
      </c>
      <c r="L30" t="n">
        <v>-3.462499435724864</v>
      </c>
      <c r="M30" t="n">
        <v>-3.219834364116325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-7.801320314330551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6.182768006783124</v>
      </c>
      <c r="J31" t="n">
        <v>13.96499431265816</v>
      </c>
      <c r="K31" t="n">
        <v>5.871030298225421</v>
      </c>
      <c r="L31" t="n">
        <v>4.561051298664709</v>
      </c>
      <c r="M31" t="n">
        <v>-1.435654044321044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33.63688632486232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15.0873055788975</v>
      </c>
      <c r="F32" t="n">
        <v>4.534104258730021</v>
      </c>
      <c r="G32" t="n">
        <v>-7.886213855146096</v>
      </c>
      <c r="H32" t="n">
        <v>-0.3315788789686414</v>
      </c>
      <c r="I32" t="n">
        <v>-14.2414622148221</v>
      </c>
      <c r="J32" t="n">
        <v>6.039005967112154</v>
      </c>
      <c r="K32" t="n">
        <v>10.64963195875326</v>
      </c>
      <c r="L32" t="n">
        <v>-5.796577327371988</v>
      </c>
      <c r="M32" t="n">
        <v>-5.342982624926062</v>
      </c>
      <c r="N32" t="n">
        <v>-12.09320830853523</v>
      </c>
      <c r="O32" t="n">
        <v>4.894597747339136</v>
      </c>
      <c r="Q32" t="n">
        <v>4.483262596728799</v>
      </c>
      <c r="R32" t="n">
        <v>1.705393286169743</v>
      </c>
      <c r="S32" t="n">
        <v>-15.38021431401839</v>
      </c>
      <c r="T32" t="n">
        <v>-0.5004086128046592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-8.642580412894841</v>
      </c>
      <c r="F33" t="n">
        <v>10.71644530459623</v>
      </c>
      <c r="G33" t="n">
        <v>6.444529528212484</v>
      </c>
      <c r="H33" t="n">
        <v>2.707375878402529</v>
      </c>
      <c r="I33" t="n">
        <v>29.19273914744991</v>
      </c>
      <c r="J33" t="n">
        <v>-4.618350138607985</v>
      </c>
      <c r="K33" t="n">
        <v>3.604260734874809</v>
      </c>
      <c r="L33" t="n">
        <v>-2.519333566639903</v>
      </c>
      <c r="M33" t="n">
        <v>7.315373010458281</v>
      </c>
      <c r="N33" t="n">
        <v>-4.933484481688055</v>
      </c>
      <c r="O33" t="n">
        <v>-1.978334874982435</v>
      </c>
      <c r="Q33" t="n">
        <v>7.464372935049979</v>
      </c>
      <c r="R33" t="n">
        <v>25.74871929984666</v>
      </c>
      <c r="S33" t="n">
        <v>-5.663430607156617</v>
      </c>
      <c r="T33" t="n">
        <v>1.496239129542309</v>
      </c>
    </row>
    <row r="34">
      <c r="A34" s="2" t="n">
        <v>45322</v>
      </c>
      <c r="B34" t="n">
        <v>12.38736571325505</v>
      </c>
      <c r="C34" t="n">
        <v>-0.07553887799154335</v>
      </c>
      <c r="E34" t="n">
        <v>-6.887952618583048</v>
      </c>
      <c r="F34" t="n">
        <v>-1.878218684899879</v>
      </c>
      <c r="G34" t="n">
        <v>2.87082944979713</v>
      </c>
      <c r="H34" t="n">
        <v>-13.11826203751497</v>
      </c>
      <c r="I34" t="n">
        <v>31.6110268691161</v>
      </c>
      <c r="J34" t="n">
        <v>17.34156066114338</v>
      </c>
      <c r="K34" t="n">
        <v>-2.614613259768239</v>
      </c>
      <c r="L34" t="n">
        <v>-5.825533622567591</v>
      </c>
      <c r="M34" t="n">
        <v>1.295245926646471</v>
      </c>
      <c r="N34" t="n">
        <v>-9.687247545979648</v>
      </c>
      <c r="O34" t="n">
        <v>0.60128392738239</v>
      </c>
      <c r="Q34" t="n">
        <v>13.36625449683855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3.948301801941789</v>
      </c>
      <c r="C35" t="n">
        <v>5.316200341083444</v>
      </c>
      <c r="E35" t="n">
        <v>13.771953565531</v>
      </c>
      <c r="F35" t="n">
        <v>3.796432903281444</v>
      </c>
      <c r="G35" t="n">
        <v>15.52483119902928</v>
      </c>
      <c r="H35" t="n">
        <v>6.066431566556418</v>
      </c>
      <c r="I35" t="n">
        <v>1.052523033998631</v>
      </c>
      <c r="J35" t="n">
        <v>23.98284626292095</v>
      </c>
      <c r="K35" t="n">
        <v>9.147773614760402</v>
      </c>
      <c r="L35" t="n">
        <v>-10.11805109306604</v>
      </c>
      <c r="M35" t="n">
        <v>8.76820941246601</v>
      </c>
      <c r="N35" t="n">
        <v>9.087493546087089</v>
      </c>
      <c r="O35" t="n">
        <v>5.295650786208372</v>
      </c>
      <c r="Q35" t="n">
        <v>10.41193418297524</v>
      </c>
      <c r="R35" t="n">
        <v>9.614273354243874</v>
      </c>
      <c r="S35" t="n">
        <v>-3.728986907734166</v>
      </c>
      <c r="T35" t="n">
        <v>18.16534574131436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8.230603031823303</v>
      </c>
      <c r="I36" t="n">
        <v>36.43884621312867</v>
      </c>
      <c r="J36" t="n">
        <v>11.92812603432134</v>
      </c>
      <c r="K36" t="n">
        <v>7.705263858283451</v>
      </c>
      <c r="M36" t="n">
        <v>3.528011629768768</v>
      </c>
      <c r="N36" t="n">
        <v>-6.977422333120398</v>
      </c>
      <c r="O36" t="n">
        <v>9.435205092289722</v>
      </c>
      <c r="Q36" t="n">
        <v>12.3677820123034</v>
      </c>
      <c r="R36" t="n">
        <v>29.34516966344247</v>
      </c>
      <c r="S36" t="n">
        <v>10.6333452318192</v>
      </c>
      <c r="T36" t="n">
        <v>-1.140303319443414</v>
      </c>
    </row>
    <row r="37">
      <c r="A37" s="2" t="n">
        <v>45230</v>
      </c>
      <c r="B37" t="n">
        <v>-6.738031018079893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-8.749522506067976</v>
      </c>
      <c r="K37" t="n">
        <v>-7.874313933525146</v>
      </c>
      <c r="M37" t="n">
        <v>-4.28309266415069</v>
      </c>
      <c r="N37" t="n">
        <v>-2.090590115705215</v>
      </c>
      <c r="O37" t="n">
        <v>1.297322177107829</v>
      </c>
      <c r="Q37" t="n">
        <v>-0.24595443212998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-2.346129835700095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7.01753397571383</v>
      </c>
      <c r="K38" t="n">
        <v>4.88201069452221</v>
      </c>
      <c r="M38" t="n">
        <v>5.117977196817658</v>
      </c>
      <c r="N38" t="n">
        <v>0.4878916958207746</v>
      </c>
      <c r="O38" t="n">
        <v>1.428590824024689</v>
      </c>
      <c r="Q38" t="n">
        <v>4.858562083352824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0.8156000785549011</v>
      </c>
      <c r="E39" t="n">
        <v>0.1982216382226953</v>
      </c>
      <c r="F39" t="n">
        <v>-0.3925025088469813</v>
      </c>
      <c r="G39" t="n">
        <v>-2.903528768268304</v>
      </c>
      <c r="H39" t="n">
        <v>1.224960678497777</v>
      </c>
      <c r="I39" t="n">
        <v>-3.572273561045602</v>
      </c>
      <c r="J39" t="n">
        <v>3.548804659051119</v>
      </c>
      <c r="K39" t="n">
        <v>-0.2030071862761718</v>
      </c>
      <c r="M39" t="n">
        <v>-1.889553237342434</v>
      </c>
      <c r="N39" t="n">
        <v>6.335441475773984</v>
      </c>
      <c r="O39" t="n">
        <v>3.342148527335298</v>
      </c>
      <c r="Q39" t="n">
        <v>-6.720474327350123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-0.1858626870139934</v>
      </c>
      <c r="H40" t="n">
        <v>-5.654611074052851</v>
      </c>
      <c r="I40" t="n">
        <v>7.898843044413217</v>
      </c>
      <c r="J40" t="n">
        <v>6.693701924048634</v>
      </c>
      <c r="K40" t="n">
        <v>9.955360172390071</v>
      </c>
      <c r="M40" t="n">
        <v>3.87908800836243</v>
      </c>
      <c r="N40" t="n">
        <v>13.11792066783526</v>
      </c>
      <c r="O40" t="n">
        <v>-1.111238678661619</v>
      </c>
      <c r="Q40" t="n">
        <v>8.522889609364981</v>
      </c>
      <c r="R40" t="n">
        <v>-0.399627544270742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0.9836969745869562</v>
      </c>
      <c r="C41" t="n">
        <v>17.89345118966319</v>
      </c>
      <c r="E41" t="n">
        <v>5.010901376611598</v>
      </c>
      <c r="F41" t="n">
        <v>24.5058600215889</v>
      </c>
      <c r="G41" t="n">
        <v>7.794410427872389</v>
      </c>
      <c r="H41" t="n">
        <v>3.051115615669331</v>
      </c>
      <c r="I41" t="n">
        <v>8.038995018130368</v>
      </c>
      <c r="J41" t="n">
        <v>4.854198136130239</v>
      </c>
      <c r="K41" t="n">
        <v>9.315199893366932</v>
      </c>
      <c r="M41" t="n">
        <v>1.134196518070074</v>
      </c>
      <c r="N41" t="n">
        <v>3.909893635319106</v>
      </c>
      <c r="O41" t="n">
        <v>7.948273992529487</v>
      </c>
      <c r="Q41" t="n">
        <v>13.15791071294867</v>
      </c>
      <c r="R41" t="n">
        <v>13.05392267425647</v>
      </c>
      <c r="S41" t="n">
        <v>15.78519225794628</v>
      </c>
      <c r="T41" t="n">
        <v>-7.008856122219065</v>
      </c>
    </row>
    <row r="42">
      <c r="A42" s="2" t="n">
        <v>45077</v>
      </c>
      <c r="B42" t="n">
        <v>14.92184059584407</v>
      </c>
      <c r="C42" t="n">
        <v>-2.506698293262644</v>
      </c>
      <c r="E42" t="n">
        <v>1.8788645273913</v>
      </c>
      <c r="F42" t="n">
        <v>2.264674203023098</v>
      </c>
      <c r="G42" t="n">
        <v>5.692212532579433</v>
      </c>
      <c r="H42" t="n">
        <v>11.70976784153028</v>
      </c>
      <c r="I42" t="n">
        <v>2.438509698503566</v>
      </c>
      <c r="J42" t="n">
        <v>6.190947046316642</v>
      </c>
      <c r="K42" t="n">
        <v>-1.991656518351836</v>
      </c>
      <c r="M42" t="n">
        <v>2.182180035378445</v>
      </c>
      <c r="N42" t="n">
        <v>5.806897799755562</v>
      </c>
      <c r="O42" t="n">
        <v>6.866406204661724</v>
      </c>
      <c r="Q42" t="n">
        <v>8.526651785979578</v>
      </c>
      <c r="R42" t="n">
        <v>14.20060059629737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4.547564601287402</v>
      </c>
      <c r="C43" t="n">
        <v>22.58189417090131</v>
      </c>
      <c r="E43" t="n">
        <v>-2.030948142290023</v>
      </c>
      <c r="F43" t="n">
        <v>1.926944824837484</v>
      </c>
      <c r="G43" t="n">
        <v>7.759048450992312</v>
      </c>
      <c r="H43" t="n">
        <v>11.48662568926604</v>
      </c>
      <c r="I43" t="n">
        <v>23.86944028165745</v>
      </c>
      <c r="J43" t="n">
        <v>5.703027647618497</v>
      </c>
      <c r="K43" t="n">
        <v>3.301435445132572</v>
      </c>
      <c r="M43" t="n">
        <v>0.4164306608814616</v>
      </c>
      <c r="N43" t="n">
        <v>13.41253113219139</v>
      </c>
      <c r="O43" t="n">
        <v>5.047915984321638</v>
      </c>
      <c r="Q43" t="n">
        <v>15.24477344375013</v>
      </c>
      <c r="R43" t="n">
        <v>-0.5236474356724252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-0.261537652194066</v>
      </c>
      <c r="F44" t="n">
        <v>3.057367097045538</v>
      </c>
      <c r="G44" t="n">
        <v>-0.9017262476393006</v>
      </c>
      <c r="H44" t="n">
        <v>-2.776029085698839</v>
      </c>
      <c r="I44" t="n">
        <v>-14.34533019966808</v>
      </c>
      <c r="J44" t="n">
        <v>-6.072584868064446</v>
      </c>
      <c r="K44" t="n">
        <v>0.5290958292428982</v>
      </c>
      <c r="M44" t="n">
        <v>-3.228361214064313</v>
      </c>
      <c r="N44" t="n">
        <v>3.853379443925875</v>
      </c>
      <c r="O44" t="n">
        <v>5.988704344973317</v>
      </c>
      <c r="Q44" t="n">
        <v>0.0237597570622583</v>
      </c>
      <c r="R44" t="n">
        <v>7.573449153321277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0.1643676175858699</v>
      </c>
      <c r="F45" t="n">
        <v>-1.994877712595255</v>
      </c>
      <c r="G45" t="n">
        <v>-1.946545716454806</v>
      </c>
      <c r="H45" t="n">
        <v>-7.590428868752019</v>
      </c>
      <c r="I45" t="n">
        <v>-4.247271859445567</v>
      </c>
      <c r="J45" t="n">
        <v>-4.86142765021288</v>
      </c>
      <c r="K45" t="n">
        <v>-13.15788956960221</v>
      </c>
      <c r="M45" t="n">
        <v>-1.365105652209986</v>
      </c>
      <c r="N45" t="n">
        <v>-1.305927675855623</v>
      </c>
      <c r="O45" t="n">
        <v>-0.1829891360147773</v>
      </c>
      <c r="Q45" t="n">
        <v>-6.945365772136192</v>
      </c>
      <c r="R45" t="n">
        <v>6.815132559149428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3.868103762967046</v>
      </c>
      <c r="F46" t="n">
        <v>-3.2406150395763</v>
      </c>
      <c r="G46" t="n">
        <v>-4.882977871594329</v>
      </c>
      <c r="H46" t="n">
        <v>5.517120770221662</v>
      </c>
      <c r="I46" t="n">
        <v>0.7984339797081574</v>
      </c>
      <c r="J46" t="n">
        <v>2.503617870811592</v>
      </c>
      <c r="K46" t="n">
        <v>6.258318268144492</v>
      </c>
      <c r="M46" t="n">
        <v>5.476242423253797</v>
      </c>
      <c r="N46" t="n">
        <v>-2.02298367028898</v>
      </c>
      <c r="O46" t="n">
        <v>-8.483154737011155</v>
      </c>
      <c r="Q46" t="n">
        <v>16.53564554922771</v>
      </c>
      <c r="R46" t="n">
        <v>-11.45150225423344</v>
      </c>
      <c r="S46" t="n">
        <v>-14.55525606469003</v>
      </c>
      <c r="T46" t="n">
        <v>0.3500728975510681</v>
      </c>
    </row>
    <row r="47">
      <c r="A47" s="2" t="n">
        <v>44926</v>
      </c>
      <c r="B47" t="n">
        <v>-0.9326998707461787</v>
      </c>
      <c r="C47" t="n">
        <v>-5.502080519096708</v>
      </c>
      <c r="E47" t="n">
        <v>-9.497818953324966</v>
      </c>
      <c r="F47" t="n">
        <v>-1.980460645663196</v>
      </c>
      <c r="G47" t="n">
        <v>-6.246563378684322</v>
      </c>
      <c r="H47" t="n">
        <v>-10.33272736440439</v>
      </c>
      <c r="I47" t="n">
        <v>-10.05029314737113</v>
      </c>
      <c r="J47" t="n">
        <v>-7.606765445514895</v>
      </c>
      <c r="K47" t="n">
        <v>4.644684023218315</v>
      </c>
      <c r="M47" t="n">
        <v>-3.954823558903009</v>
      </c>
      <c r="N47" t="n">
        <v>-11.88390575487615</v>
      </c>
      <c r="O47" t="n">
        <v>-2.09198324750568</v>
      </c>
      <c r="Q47" t="n">
        <v>-11.70914424945403</v>
      </c>
      <c r="R47" t="n">
        <v>-8.174506334531761</v>
      </c>
      <c r="S47" t="n">
        <v>-9.11318253174478</v>
      </c>
      <c r="T47" t="n">
        <v>-2.397808476870045</v>
      </c>
    </row>
    <row r="48">
      <c r="A48" s="2" t="n">
        <v>44895</v>
      </c>
      <c r="B48" t="n">
        <v>-3.639896248280927</v>
      </c>
      <c r="C48" t="n">
        <v>-8.784372178960954</v>
      </c>
      <c r="E48" t="n">
        <v>-8.589331733660943</v>
      </c>
      <c r="F48" t="n">
        <v>3.276541664457455</v>
      </c>
      <c r="G48" t="n">
        <v>6.219560665598589</v>
      </c>
      <c r="H48" t="n">
        <v>0.2058339407811083</v>
      </c>
      <c r="I48" t="n">
        <v>-0.006391448215381512</v>
      </c>
      <c r="J48" t="n">
        <v>-0.5309685212558923</v>
      </c>
      <c r="K48" t="n">
        <v>6.006894222406212</v>
      </c>
      <c r="M48" t="n">
        <v>6.189811659674649</v>
      </c>
      <c r="N48" t="n">
        <v>-4.350054639911294</v>
      </c>
      <c r="O48" t="n">
        <v>-3.929019734331285</v>
      </c>
      <c r="Q48" t="n">
        <v>6.456687439541886</v>
      </c>
      <c r="R48" t="n">
        <v>-3.681519692178603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0.6330915563993234</v>
      </c>
      <c r="C49" t="n">
        <v>-3.786104009443414</v>
      </c>
      <c r="E49" t="n">
        <v>2.539027988535314</v>
      </c>
      <c r="F49" t="n">
        <v>9.397809600523942</v>
      </c>
      <c r="G49" t="n">
        <v>-4.072980490006017</v>
      </c>
      <c r="H49" t="n">
        <v>-18.23887500736091</v>
      </c>
      <c r="I49" t="n">
        <v>1.895592811154567</v>
      </c>
      <c r="J49" t="n">
        <v>4.38798409695631</v>
      </c>
      <c r="K49" t="n">
        <v>2.26585392739449</v>
      </c>
      <c r="M49" t="n">
        <v>6.552208162529305</v>
      </c>
      <c r="N49" t="n">
        <v>1.81764078161144</v>
      </c>
      <c r="O49" t="n">
        <v>5.928377532121099</v>
      </c>
      <c r="Q49" t="n">
        <v>2.014330573435852</v>
      </c>
      <c r="R49" t="n">
        <v>7.598581483562405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16.20249558769136</v>
      </c>
      <c r="C50" t="n">
        <v>-13.23157461893229</v>
      </c>
      <c r="E50" t="n">
        <v>-2.195570584370388</v>
      </c>
      <c r="F50" t="n">
        <v>-4.279488365305539</v>
      </c>
      <c r="G50" t="n">
        <v>-0.8398707804760042</v>
      </c>
      <c r="H50" t="n">
        <v>-5.131251380335266</v>
      </c>
      <c r="I50" t="n">
        <v>43.73908070283174</v>
      </c>
      <c r="J50" t="n">
        <v>-8.630512261571733</v>
      </c>
      <c r="K50" t="n">
        <v>-8.310246752486773</v>
      </c>
      <c r="M50" t="n">
        <v>-6.433846174579349</v>
      </c>
      <c r="N50" t="n">
        <v>9.469664897400509</v>
      </c>
      <c r="O50" t="n">
        <v>0.08832121618400635</v>
      </c>
      <c r="Q50" t="n">
        <v>-14.11589642070581</v>
      </c>
      <c r="R50" t="n">
        <v>0.906030331059493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8.598068247901125</v>
      </c>
      <c r="C51" t="n">
        <v>52.77585260160262</v>
      </c>
      <c r="E51" t="n">
        <v>24.14002390624317</v>
      </c>
      <c r="F51" t="n">
        <v>14.94884513597659</v>
      </c>
      <c r="G51" t="n">
        <v>-0.2464134973850451</v>
      </c>
      <c r="H51" t="n">
        <v>3.788242055969038</v>
      </c>
      <c r="I51" t="n">
        <v>8.713357526332267</v>
      </c>
      <c r="J51" t="n">
        <v>6.782331713397882</v>
      </c>
      <c r="K51" t="n">
        <v>0.6505568087883606</v>
      </c>
      <c r="M51" t="n">
        <v>-2.748408585927709</v>
      </c>
      <c r="N51" t="n">
        <v>31.11491108338824</v>
      </c>
      <c r="O51" t="n">
        <v>10.73956265142639</v>
      </c>
      <c r="Q51" t="n">
        <v>4.782020871791093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16.74438560567939</v>
      </c>
      <c r="C52" t="n">
        <v>6.697971413831882</v>
      </c>
      <c r="E52" t="n">
        <v>14.69087378134186</v>
      </c>
      <c r="F52" t="n">
        <v>14.39979086709382</v>
      </c>
      <c r="G52" t="n">
        <v>14.90763180531389</v>
      </c>
      <c r="H52" t="n">
        <v>6.358206852726322</v>
      </c>
      <c r="I52" t="n">
        <v>9.793989220468768</v>
      </c>
      <c r="J52" t="n">
        <v>9.742824332014566</v>
      </c>
      <c r="K52" t="n">
        <v>24.09895073955532</v>
      </c>
      <c r="M52" t="n">
        <v>1.33192273635836</v>
      </c>
      <c r="N52" t="n">
        <v>4.136169581499249</v>
      </c>
      <c r="O52" t="n">
        <v>21.59024980583739</v>
      </c>
      <c r="Q52" t="n">
        <v>9.179235683392918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3.89292336893412</v>
      </c>
      <c r="E53" t="n">
        <v>-15.19045318179794</v>
      </c>
      <c r="F53" t="n">
        <v>-5.138475933476783</v>
      </c>
      <c r="G53" t="n">
        <v>-6.289015796098707</v>
      </c>
      <c r="H53" t="n">
        <v>-2.015661691465376</v>
      </c>
      <c r="I53" t="n">
        <v>-8.958544146227855</v>
      </c>
      <c r="J53" t="n">
        <v>-13.32410552460227</v>
      </c>
      <c r="K53" t="n">
        <v>-13.43382399774725</v>
      </c>
      <c r="M53" t="n">
        <v>-2.890598383445464</v>
      </c>
      <c r="N53" t="n">
        <v>5.276679857442645</v>
      </c>
      <c r="O53" t="n">
        <v>-12.39846286521146</v>
      </c>
      <c r="Q53" t="n">
        <v>-7.158168173593193</v>
      </c>
      <c r="R53" t="n">
        <v>-4.439309142683712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-8.382062628326281</v>
      </c>
      <c r="C54" t="n">
        <v>-10.94308951026186</v>
      </c>
      <c r="E54" t="n">
        <v>0.8881535394088313</v>
      </c>
      <c r="F54" t="n">
        <v>-10.00000119414121</v>
      </c>
      <c r="G54" t="n">
        <v>-7.769354944710305</v>
      </c>
      <c r="H54" t="n">
        <v>8.199070025781573</v>
      </c>
      <c r="I54" t="n">
        <v>2.349629715032964</v>
      </c>
      <c r="J54" t="n">
        <v>-2.970925146859305</v>
      </c>
      <c r="K54" t="n">
        <v>-16.94662328983423</v>
      </c>
      <c r="M54" t="n">
        <v>-4.502425419591038</v>
      </c>
      <c r="N54" t="n">
        <v>-8.930471852798405</v>
      </c>
      <c r="O54" t="n">
        <v>-9.852734629071547</v>
      </c>
      <c r="Q54" t="n">
        <v>1.359692135452373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7.547162705432942</v>
      </c>
      <c r="C55" t="n">
        <v>-8.229304459197451</v>
      </c>
      <c r="E55" t="n">
        <v>-3.510034526055283</v>
      </c>
      <c r="F55" t="n">
        <v>-10.91485729835466</v>
      </c>
      <c r="G55" t="n">
        <v>5.962173963174267</v>
      </c>
      <c r="H55" t="n">
        <v>-12.37705808551083</v>
      </c>
      <c r="I55" t="n">
        <v>10.12532341048356</v>
      </c>
      <c r="J55" t="n">
        <v>1.550394775222519</v>
      </c>
      <c r="K55" t="n">
        <v>-2.765451747686831</v>
      </c>
      <c r="M55" t="n">
        <v>-5.167174026016419</v>
      </c>
      <c r="N55" t="n">
        <v>10.20503659519729</v>
      </c>
      <c r="O55" t="n">
        <v>-3.073559076851062</v>
      </c>
      <c r="Q55" t="n">
        <v>0.8876009930038453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19.57883890885261</v>
      </c>
      <c r="C56" t="n">
        <v>11.80505379697399</v>
      </c>
      <c r="E56" t="n">
        <v>15.82169238713926</v>
      </c>
      <c r="F56" t="n">
        <v>3.832663169657868</v>
      </c>
      <c r="G56" t="n">
        <v>8.182590706068904</v>
      </c>
      <c r="H56" t="n">
        <v>37.44335841606446</v>
      </c>
      <c r="I56" t="n">
        <v>1.923514214111366</v>
      </c>
      <c r="J56" t="n">
        <v>6.993943719005769</v>
      </c>
      <c r="K56" t="n">
        <v>7.081717972886725</v>
      </c>
      <c r="M56" t="n">
        <v>5.226208114269815</v>
      </c>
      <c r="N56" t="n">
        <v>4.749633303410228</v>
      </c>
      <c r="O56" t="n">
        <v>-0.4084044589854119</v>
      </c>
      <c r="Q56" t="n">
        <v>-4.470868560607832</v>
      </c>
      <c r="R56" t="n">
        <v>15.10693754066168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-7.490726209134035</v>
      </c>
      <c r="C57" t="n">
        <v>-17.8621606005163</v>
      </c>
      <c r="E57" t="n">
        <v>-9.906284424818089</v>
      </c>
      <c r="F57" t="n">
        <v>-7.796308740348323</v>
      </c>
      <c r="G57" t="n">
        <v>-1.196221109873818</v>
      </c>
      <c r="H57" t="n">
        <v>-15.45216841924277</v>
      </c>
      <c r="I57" t="n">
        <v>-10.15020507881904</v>
      </c>
      <c r="J57" t="n">
        <v>-9.347697123771193</v>
      </c>
      <c r="K57" t="n">
        <v>12.45452149382538</v>
      </c>
      <c r="M57" t="n">
        <v>-4.872527925653802</v>
      </c>
      <c r="N57" t="n">
        <v>-0.8276521651090496</v>
      </c>
      <c r="O57" t="n">
        <v>7.890939993698054</v>
      </c>
      <c r="Q57" t="n">
        <v>-12.3032340764496</v>
      </c>
      <c r="R57" t="n">
        <v>7.462391849931893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0.6372978100950499</v>
      </c>
      <c r="C2" t="n">
        <v>1.876749025180313</v>
      </c>
      <c r="D2" t="n">
        <v>-0.6542703809630623</v>
      </c>
      <c r="E2" t="n">
        <v>-14.45631653541629</v>
      </c>
      <c r="F2" t="n">
        <v>-10.60590696180518</v>
      </c>
      <c r="G2" t="n">
        <v>-7.865375372461436</v>
      </c>
      <c r="H2" t="n">
        <v>-11.66409788931863</v>
      </c>
      <c r="I2" t="n">
        <v>-2.384517646968365</v>
      </c>
      <c r="J2" t="n">
        <v>-5.408561894556585</v>
      </c>
      <c r="K2" t="n">
        <v>-2.690629386516508</v>
      </c>
      <c r="L2" t="n">
        <v>11.40915825370035</v>
      </c>
      <c r="M2" t="n">
        <v>8.927734851973534</v>
      </c>
      <c r="N2" t="n">
        <v>-9.771424585459187</v>
      </c>
      <c r="O2" t="n">
        <v>14.12211469035283</v>
      </c>
      <c r="P2" t="n">
        <v>2.742635122625181</v>
      </c>
      <c r="Q2" t="n">
        <v>-14.50880304725198</v>
      </c>
      <c r="R2" t="n">
        <v>-14.62865353764411</v>
      </c>
      <c r="S2" t="n">
        <v>-16.84186561056318</v>
      </c>
      <c r="T2" t="n">
        <v>-8.813398382721205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-16.28531240617468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-3.144037887260442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-7.350003045846965</v>
      </c>
      <c r="G8" t="n">
        <v>9.533174916419629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-10.3129490493837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-23.5807598070705</v>
      </c>
      <c r="H9" t="n">
        <v>-12.01251579750792</v>
      </c>
      <c r="I9" t="n">
        <v>0.6029478576619951</v>
      </c>
      <c r="J9" t="n">
        <v>-18.69043686729547</v>
      </c>
      <c r="K9" t="n">
        <v>-18.0955236406549</v>
      </c>
      <c r="L9" t="n">
        <v>-19.19956234330987</v>
      </c>
      <c r="M9" t="n">
        <v>-3.835321576252593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9.586311452980567</v>
      </c>
      <c r="N10" t="n">
        <v>-15.30323452296311</v>
      </c>
      <c r="O10" t="n">
        <v>12.33034792837915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3.450066818235009</v>
      </c>
      <c r="F11" t="n">
        <v>-7.757161180528016</v>
      </c>
      <c r="G11" t="n">
        <v>0.8042432769274077</v>
      </c>
      <c r="H11" t="n">
        <v>-9.190545124345661</v>
      </c>
      <c r="I11" t="n">
        <v>4.128722894239489</v>
      </c>
      <c r="J11" t="n">
        <v>11.77068008013444</v>
      </c>
      <c r="K11" t="n">
        <v>13.90175778631899</v>
      </c>
      <c r="L11" t="n">
        <v>1.091786877074186</v>
      </c>
      <c r="M11" t="n">
        <v>1.450513095848138</v>
      </c>
      <c r="N11" t="n">
        <v>115.2803034806376</v>
      </c>
      <c r="O11" t="n">
        <v>-10.16520660193636</v>
      </c>
      <c r="Q11" t="n">
        <v>0.309990765134982</v>
      </c>
      <c r="R11" t="n">
        <v>38.86413481382078</v>
      </c>
      <c r="S11" t="n">
        <v>5.040545076937297</v>
      </c>
      <c r="T11" t="n">
        <v>33.89266059217246</v>
      </c>
    </row>
    <row r="12">
      <c r="A12" s="2" t="n">
        <v>45382</v>
      </c>
      <c r="B12" t="n">
        <v>34.85800967902868</v>
      </c>
      <c r="C12" t="n">
        <v>-12.61959742885037</v>
      </c>
      <c r="E12" t="n">
        <v>-2.101255331272767</v>
      </c>
      <c r="F12" t="n">
        <v>13.56266084294047</v>
      </c>
      <c r="G12" t="n">
        <v>0.8649370453505112</v>
      </c>
      <c r="H12" t="n">
        <v>-11.06192776279148</v>
      </c>
      <c r="I12" t="n">
        <v>45.81686317475111</v>
      </c>
      <c r="J12" t="n">
        <v>18.68131190558447</v>
      </c>
      <c r="K12" t="n">
        <v>11.64039982386675</v>
      </c>
      <c r="L12" t="n">
        <v>-13.51947053802011</v>
      </c>
      <c r="M12" t="n">
        <v>2.897261922720618</v>
      </c>
      <c r="N12" t="n">
        <v>-24.52570162408712</v>
      </c>
      <c r="O12" t="n">
        <v>3.437668052993148</v>
      </c>
      <c r="Q12" t="n">
        <v>27.29021866850818</v>
      </c>
      <c r="R12" t="n">
        <v>29.2328829724555</v>
      </c>
      <c r="S12" t="n">
        <v>-19.25804826189242</v>
      </c>
      <c r="T12" t="n">
        <v>12.7970720676053</v>
      </c>
    </row>
    <row r="13">
      <c r="A13" s="2" t="n">
        <v>45291</v>
      </c>
      <c r="B13" t="n">
        <v>6.62854820585379</v>
      </c>
      <c r="C13" t="n">
        <v>1.249056095151402</v>
      </c>
      <c r="E13" t="n">
        <v>7.069433454367968</v>
      </c>
      <c r="F13" t="n">
        <v>-8.405115033156097</v>
      </c>
      <c r="G13" t="n">
        <v>23.93658127931928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7.782563817931165</v>
      </c>
      <c r="N13" t="n">
        <v>-0.6454487837856071</v>
      </c>
      <c r="O13" t="n">
        <v>16.72542237022043</v>
      </c>
      <c r="Q13" t="n">
        <v>23.76229214704899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4.738853905509055</v>
      </c>
      <c r="C14" t="n">
        <v>7.960090517570828</v>
      </c>
      <c r="E14" t="n">
        <v>2.975827769222605</v>
      </c>
      <c r="F14" t="n">
        <v>21.20213325882081</v>
      </c>
      <c r="G14" t="n">
        <v>1.858510832876314</v>
      </c>
      <c r="H14" t="n">
        <v>-4.761817173793393</v>
      </c>
      <c r="I14" t="n">
        <v>39.72469818822515</v>
      </c>
      <c r="J14" t="n">
        <v>18.2330282437221</v>
      </c>
      <c r="K14" t="n">
        <v>15.08927784074021</v>
      </c>
      <c r="M14" t="n">
        <v>7.132287124790926</v>
      </c>
      <c r="N14" t="n">
        <v>20.87129812609472</v>
      </c>
      <c r="O14" t="n">
        <v>3.653701431078016</v>
      </c>
      <c r="Q14" t="n">
        <v>6.147941418421521</v>
      </c>
      <c r="R14" t="n">
        <v>17.91230281097524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4.811126139503763</v>
      </c>
      <c r="F15" t="n">
        <v>29.77900448114288</v>
      </c>
      <c r="G15" t="n">
        <v>22.7702043407848</v>
      </c>
      <c r="H15" t="n">
        <v>28.34135438309509</v>
      </c>
      <c r="I15" t="n">
        <v>37.09069006597818</v>
      </c>
      <c r="J15" t="n">
        <v>17.69574013604245</v>
      </c>
      <c r="K15" t="n">
        <v>10.67510904402729</v>
      </c>
      <c r="M15" t="n">
        <v>3.771470900571061</v>
      </c>
      <c r="N15" t="n">
        <v>24.69008605483485</v>
      </c>
      <c r="O15" t="n">
        <v>21.18373911537801</v>
      </c>
      <c r="Q15" t="n">
        <v>41.5280631658419</v>
      </c>
      <c r="R15" t="n">
        <v>28.43218660579423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3.766728579057155</v>
      </c>
      <c r="F16" t="n">
        <v>-2.271571105798553</v>
      </c>
      <c r="G16" t="n">
        <v>-7.575473917668651</v>
      </c>
      <c r="H16" t="n">
        <v>-5.198929412217557</v>
      </c>
      <c r="I16" t="n">
        <v>-17.32846781939005</v>
      </c>
      <c r="J16" t="n">
        <v>-8.401535180542197</v>
      </c>
      <c r="K16" t="n">
        <v>-7.234800329150248</v>
      </c>
      <c r="M16" t="n">
        <v>0.6777101268421015</v>
      </c>
      <c r="N16" t="n">
        <v>0.4236292287857379</v>
      </c>
      <c r="O16" t="n">
        <v>-3.179976369517457</v>
      </c>
      <c r="Q16" t="n">
        <v>8.467584223593306</v>
      </c>
      <c r="R16" t="n">
        <v>1.746405445839305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-3.934289044762695</v>
      </c>
      <c r="C17" t="n">
        <v>-17.06663263891325</v>
      </c>
      <c r="E17" t="n">
        <v>-15.17084796991461</v>
      </c>
      <c r="F17" t="n">
        <v>10.74470493078232</v>
      </c>
      <c r="G17" t="n">
        <v>-4.471568299129136</v>
      </c>
      <c r="H17" t="n">
        <v>-26.53612616590139</v>
      </c>
      <c r="I17" t="n">
        <v>-8.351071038867975</v>
      </c>
      <c r="J17" t="n">
        <v>-4.064670525974234</v>
      </c>
      <c r="K17" t="n">
        <v>13.44410439418868</v>
      </c>
      <c r="M17" t="n">
        <v>8.672801654306483</v>
      </c>
      <c r="N17" t="n">
        <v>-14.18504189385472</v>
      </c>
      <c r="O17" t="n">
        <v>-0.3625060066705599</v>
      </c>
      <c r="Q17" t="n">
        <v>-4.115179725217</v>
      </c>
      <c r="R17" t="n">
        <v>-4.834520649431329</v>
      </c>
      <c r="S17" t="n">
        <v>-10.29980790011249</v>
      </c>
      <c r="T17" t="n">
        <v>-11.76016942897493</v>
      </c>
    </row>
    <row r="18">
      <c r="A18" s="2" t="n">
        <v>44834</v>
      </c>
      <c r="B18" t="n">
        <v>47.32401941933286</v>
      </c>
      <c r="C18" t="n">
        <v>41.44011305825939</v>
      </c>
      <c r="E18" t="n">
        <v>39.25128449297788</v>
      </c>
      <c r="F18" t="n">
        <v>25.87365824043724</v>
      </c>
      <c r="G18" t="n">
        <v>13.66178634354798</v>
      </c>
      <c r="H18" t="n">
        <v>4.723062643704257</v>
      </c>
      <c r="I18" t="n">
        <v>71.5680189597429</v>
      </c>
      <c r="J18" t="n">
        <v>7.072199210229657</v>
      </c>
      <c r="K18" t="n">
        <v>14.52626442757314</v>
      </c>
      <c r="M18" t="n">
        <v>-7.793448964940275</v>
      </c>
      <c r="N18" t="n">
        <v>49.46774158052223</v>
      </c>
      <c r="O18" t="n">
        <v>34.7674340641279</v>
      </c>
      <c r="Q18" t="n">
        <v>-1.748405559681399</v>
      </c>
      <c r="R18" t="n">
        <v>32.19756504270037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-5.427122548198716</v>
      </c>
      <c r="C19" t="n">
        <v>-15.09023971464003</v>
      </c>
      <c r="E19" t="n">
        <v>-17.44049751336208</v>
      </c>
      <c r="F19" t="n">
        <v>-23.94322933388311</v>
      </c>
      <c r="G19" t="n">
        <v>-8.416633204331159</v>
      </c>
      <c r="H19" t="n">
        <v>-7.103784297353966</v>
      </c>
      <c r="I19" t="n">
        <v>2.615429345860254</v>
      </c>
      <c r="J19" t="n">
        <v>-14.59528677342607</v>
      </c>
      <c r="K19" t="n">
        <v>-30.09212058733236</v>
      </c>
      <c r="M19" t="n">
        <v>-12.05476531083088</v>
      </c>
      <c r="N19" t="n">
        <v>5.65905194034102</v>
      </c>
      <c r="O19" t="n">
        <v>-23.45681144456699</v>
      </c>
      <c r="Q19" t="n">
        <v>-5.060535319341009</v>
      </c>
      <c r="R19" t="n">
        <v>-15.72635600245071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2026-09-12T09:29:58Z</dcterms:created>
  <dcterms:modified xmlns:dcterms="http://purl.org/dc/terms/" xmlns:xsi="http://www.w3.org/2001/XMLSchema-instance" xsi:type="dcterms:W3CDTF">2026-09-12T09:29:58Z</dcterms:modified>
</cp:coreProperties>
</file>