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708.3483276367188</v>
      </c>
      <c r="E2" t="n">
        <v>722.8025512695312</v>
      </c>
      <c r="F2" t="n">
        <v>741.77392578125</v>
      </c>
      <c r="G2" t="n">
        <v>885.3560791015625</v>
      </c>
      <c r="H2" t="n">
        <v>363.5523681640625</v>
      </c>
      <c r="I2" t="n">
        <v>75.39291381835938</v>
      </c>
      <c r="J2" t="n">
        <v>438.4257202148438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727.0357666015625</v>
      </c>
      <c r="F3" t="n">
        <v>749.6796264648438</v>
      </c>
      <c r="G3" t="n">
        <v>877.6893920898438</v>
      </c>
      <c r="H3" t="n">
        <v>369.1617431640625</v>
      </c>
      <c r="I3" t="n">
        <v>75.7305908203125</v>
      </c>
      <c r="J3" t="n">
        <v>450.2524108886719</v>
      </c>
      <c r="K3" t="n">
        <v>231.7887115478516</v>
      </c>
    </row>
    <row r="4">
      <c r="A4" s="2" t="n">
        <v>44566</v>
      </c>
      <c r="B4" t="n">
        <v>723.8776245117188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76.00685882568359</v>
      </c>
      <c r="J4" t="n">
        <v>458.5404052734375</v>
      </c>
      <c r="K4" t="n">
        <v>231.2059631347656</v>
      </c>
    </row>
    <row r="5">
      <c r="A5" s="2" t="n">
        <v>44567</v>
      </c>
      <c r="B5" t="n">
        <v>727.263427734375</v>
      </c>
      <c r="C5" t="n">
        <v>1795.0478515625</v>
      </c>
      <c r="D5" t="n">
        <v>760.216552734375</v>
      </c>
      <c r="E5" t="n">
        <v>732.3628540039062</v>
      </c>
      <c r="F5" t="n">
        <v>761.5137939453125</v>
      </c>
      <c r="G5" t="n">
        <v>894.4784545898438</v>
      </c>
      <c r="H5" t="n">
        <v>376.9928894042969</v>
      </c>
      <c r="I5" t="n">
        <v>76.22176361083984</v>
      </c>
      <c r="J5" t="n">
        <v>457.8885803222656</v>
      </c>
      <c r="K5" t="n">
        <v>225.0086517333984</v>
      </c>
    </row>
    <row r="6">
      <c r="A6" s="2" t="n">
        <v>44568</v>
      </c>
      <c r="B6" t="n">
        <v>727.5621948242188</v>
      </c>
      <c r="C6" t="n">
        <v>1772.133544921875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379.453857421875</v>
      </c>
      <c r="I6" t="n">
        <v>76.00685882568359</v>
      </c>
      <c r="J6" t="n">
        <v>457.4695129394531</v>
      </c>
      <c r="K6" t="n">
        <v>224.8606567382812</v>
      </c>
    </row>
    <row r="7">
      <c r="A7" s="2" t="n">
        <v>44571</v>
      </c>
      <c r="B7" t="n">
        <v>739.7113647460938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388.1618347167969</v>
      </c>
      <c r="I7" t="n">
        <v>77.26546478271484</v>
      </c>
      <c r="J7" t="n">
        <v>469.0167846679688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744.8007202148438</v>
      </c>
      <c r="F8" t="n">
        <v>786.3463745117188</v>
      </c>
      <c r="G8" t="n">
        <v>890.8392333984375</v>
      </c>
      <c r="H8" t="n">
        <v>385.93994140625</v>
      </c>
      <c r="I8" t="n">
        <v>77.17336273193359</v>
      </c>
      <c r="J8" t="n">
        <v>471.1586608886719</v>
      </c>
      <c r="K8" t="n">
        <v>226.3591156005859</v>
      </c>
    </row>
    <row r="9">
      <c r="A9" s="2" t="n">
        <v>44573</v>
      </c>
      <c r="B9" t="n">
        <v>743.74462890625</v>
      </c>
      <c r="C9" t="n">
        <v>1789.93798828125</v>
      </c>
      <c r="D9" t="n">
        <v>762.7921752929688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77.23474884033203</v>
      </c>
      <c r="J9" t="n">
        <v>475.1629638671875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899.7189331054688</v>
      </c>
      <c r="H10" t="n">
        <v>383.8576354980469</v>
      </c>
      <c r="I10" t="n">
        <v>78.18638610839844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768.4533081054688</v>
      </c>
      <c r="E11" t="n">
        <v>734.9313354492188</v>
      </c>
      <c r="F11" t="n">
        <v>795.416015625</v>
      </c>
      <c r="G11" t="n">
        <v>892.877197265625</v>
      </c>
      <c r="H11" t="n">
        <v>386.2189636230469</v>
      </c>
      <c r="I11" t="n">
        <v>78.125</v>
      </c>
      <c r="J11" t="n">
        <v>473.3936157226562</v>
      </c>
      <c r="K11" t="n">
        <v>229.4485473632812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723.6824340820312</v>
      </c>
      <c r="F12" t="n">
        <v>794.7369995117188</v>
      </c>
      <c r="G12" t="n">
        <v>893.3138427734375</v>
      </c>
      <c r="H12" t="n">
        <v>386.0695190429688</v>
      </c>
      <c r="I12" t="n">
        <v>77.94080352783203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727.3685913085938</v>
      </c>
      <c r="F13" t="n">
        <v>798.4230346679688</v>
      </c>
      <c r="G13" t="n">
        <v>873.0797119140625</v>
      </c>
      <c r="H13" t="n">
        <v>387.0060424804688</v>
      </c>
      <c r="I13" t="n">
        <v>76.16034698486328</v>
      </c>
      <c r="J13" t="n">
        <v>471.9501647949219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76.43663787841797</v>
      </c>
      <c r="J14" t="n">
        <v>480.331298828125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76.74359130859375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1630.248291015625</v>
      </c>
      <c r="D16" t="n">
        <v>723.4727172851562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74.19572448730469</v>
      </c>
      <c r="J16" t="n">
        <v>468.1321716308594</v>
      </c>
      <c r="K16" t="n">
        <v>221.7157745361328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460.1700744628906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701.5415649414062</v>
      </c>
      <c r="F19" t="n">
        <v>770.8259887695312</v>
      </c>
      <c r="G19" t="n">
        <v>861.8707885742188</v>
      </c>
      <c r="H19" t="n">
        <v>376.46484375</v>
      </c>
      <c r="I19" t="n">
        <v>73.02922821044922</v>
      </c>
      <c r="J19" t="n">
        <v>492.5770568847656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757.7307739257812</v>
      </c>
      <c r="G20" t="n">
        <v>876.8644409179688</v>
      </c>
      <c r="H20" t="n">
        <v>378.2682189941406</v>
      </c>
      <c r="I20" t="n">
        <v>73.1519775390625</v>
      </c>
      <c r="J20" t="n">
        <v>487.4552612304688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706.6546630859375</v>
      </c>
      <c r="F21" t="n">
        <v>765.1513061523438</v>
      </c>
      <c r="G21" t="n">
        <v>846.3433227539062</v>
      </c>
      <c r="H21" t="n">
        <v>370.0883483886719</v>
      </c>
      <c r="I21" t="n">
        <v>74.71755981445312</v>
      </c>
      <c r="J21" t="n">
        <v>501.2841186523438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712.029296875</v>
      </c>
      <c r="F22" t="n">
        <v>786.0068359375</v>
      </c>
      <c r="G22" t="n">
        <v>895.0606689453125</v>
      </c>
      <c r="H22" t="n">
        <v>375.0799560546875</v>
      </c>
      <c r="I22" t="n">
        <v>74.90176391601562</v>
      </c>
      <c r="J22" t="n">
        <v>495.6967163085938</v>
      </c>
      <c r="K22" t="n">
        <v>236.8390197753906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387.0957641601562</v>
      </c>
      <c r="I23" t="n">
        <v>75.54641723632812</v>
      </c>
      <c r="J23" t="n">
        <v>502.6809692382812</v>
      </c>
      <c r="K23" t="n">
        <v>237.4958190917969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74.84034729003906</v>
      </c>
      <c r="J24" t="n">
        <v>502.9603576660156</v>
      </c>
      <c r="K24" t="n">
        <v>233.6849212646484</v>
      </c>
    </row>
    <row r="25">
      <c r="A25" s="2" t="n">
        <v>44596</v>
      </c>
      <c r="B25" t="n">
        <v>795.2296752929688</v>
      </c>
      <c r="C25" t="n">
        <v>1617.329223632812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375.4585266113281</v>
      </c>
      <c r="I25" t="n">
        <v>73.61245727539062</v>
      </c>
      <c r="J25" t="n">
        <v>493.834228515625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679.9932861328125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73.67386627197266</v>
      </c>
      <c r="J26" t="n">
        <v>496.5813903808594</v>
      </c>
      <c r="K26" t="n">
        <v>225.4711456298828</v>
      </c>
    </row>
    <row r="27">
      <c r="A27" s="2" t="n">
        <v>44600</v>
      </c>
      <c r="B27" t="n">
        <v>795.2296752929688</v>
      </c>
      <c r="C27" t="n">
        <v>1595.712768554688</v>
      </c>
      <c r="D27" t="n">
        <v>692.1986083984375</v>
      </c>
      <c r="E27" t="n">
        <v>695.3106689453125</v>
      </c>
      <c r="F27" t="n">
        <v>768.740478515625</v>
      </c>
      <c r="G27" t="n">
        <v>910.0059204101562</v>
      </c>
      <c r="H27" t="n">
        <v>362.2272644042969</v>
      </c>
      <c r="I27" t="n">
        <v>72.50734710693359</v>
      </c>
      <c r="J27" t="n">
        <v>494.8119812011719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73.85804748535156</v>
      </c>
      <c r="J28" t="n">
        <v>498.4438781738281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75.60780334472656</v>
      </c>
      <c r="J29" t="n">
        <v>503.3793640136719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74.47200012207031</v>
      </c>
      <c r="J30" t="n">
        <v>493.182373046875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1564.276000976562</v>
      </c>
      <c r="D31" t="n">
        <v>665.8008422851562</v>
      </c>
      <c r="E31" t="n">
        <v>700.9469604492188</v>
      </c>
      <c r="F31" t="n">
        <v>731.1036987304688</v>
      </c>
      <c r="G31" t="n">
        <v>913.7907104492188</v>
      </c>
      <c r="H31" t="n">
        <v>348.0892639160156</v>
      </c>
      <c r="I31" t="n">
        <v>71.95480346679688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793.63623046875</v>
      </c>
      <c r="C32" t="n">
        <v>1634.245361328125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693.5330200195312</v>
      </c>
      <c r="E33" t="n">
        <v>720.9475708007812</v>
      </c>
      <c r="F33" t="n">
        <v>741.1434326171875</v>
      </c>
      <c r="G33" t="n">
        <v>939.7991943359375</v>
      </c>
      <c r="H33" t="n">
        <v>364.6682739257812</v>
      </c>
      <c r="I33" t="n">
        <v>74.04222869873047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1614.87939453125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73.05989837646484</v>
      </c>
      <c r="J34" t="n">
        <v>477.6773376464844</v>
      </c>
      <c r="K34" t="n">
        <v>236.321044921875</v>
      </c>
    </row>
    <row r="35">
      <c r="A35" s="2" t="n">
        <v>44610</v>
      </c>
      <c r="B35" t="n">
        <v>784.1260375976562</v>
      </c>
      <c r="C35" t="n">
        <v>1606.431030273438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363.9708557128906</v>
      </c>
      <c r="I35" t="n">
        <v>72.66084289550781</v>
      </c>
      <c r="J35" t="n">
        <v>479.86572265625</v>
      </c>
      <c r="K35" t="n">
        <v>232.7413940429688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72.75293731689453</v>
      </c>
      <c r="J36" t="n">
        <v>476.6529541015625</v>
      </c>
      <c r="K36" t="n">
        <v>225.7301483154297</v>
      </c>
    </row>
    <row r="37">
      <c r="A37" s="2" t="n">
        <v>44614</v>
      </c>
      <c r="B37" t="n">
        <v>775.910400390625</v>
      </c>
      <c r="C37" t="n">
        <v>1615.702392578125</v>
      </c>
      <c r="D37" t="n">
        <v>687.9159545898438</v>
      </c>
      <c r="E37" t="n">
        <v>718.5455932617188</v>
      </c>
      <c r="F37" t="n">
        <v>728.7756958007812</v>
      </c>
      <c r="G37" t="n">
        <v>911.364501953125</v>
      </c>
      <c r="H37" t="n">
        <v>366.9996948242188</v>
      </c>
      <c r="I37" t="n">
        <v>71.95480346679688</v>
      </c>
      <c r="J37" t="n">
        <v>464.1278381347656</v>
      </c>
      <c r="K37" t="n">
        <v>222.7702484130859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691.1732788085938</v>
      </c>
      <c r="E38" t="n">
        <v>713.8843994140625</v>
      </c>
      <c r="F38" t="n">
        <v>722.2764892578125</v>
      </c>
      <c r="G38" t="n">
        <v>922.6219482421875</v>
      </c>
      <c r="H38" t="n">
        <v>375.837158203125</v>
      </c>
      <c r="I38" t="n">
        <v>72.72223663330078</v>
      </c>
      <c r="J38" t="n">
        <v>464.4072265625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68.48600769042969</v>
      </c>
      <c r="J39" t="n">
        <v>440.1484680175781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708.162841796875</v>
      </c>
      <c r="G40" t="n">
        <v>899.6704711914062</v>
      </c>
      <c r="H40" t="n">
        <v>369.978759765625</v>
      </c>
      <c r="I40" t="n">
        <v>70.36766815185547</v>
      </c>
      <c r="J40" t="n">
        <v>449.740234375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71.27602386474609</v>
      </c>
      <c r="J41" t="n">
        <v>449.9730224609375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879.5818481445312</v>
      </c>
      <c r="H42" t="n">
        <v>359.8759155273438</v>
      </c>
      <c r="I42" t="n">
        <v>71.08138275146484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662.11181640625</v>
      </c>
      <c r="E43" t="n">
        <v>652.0989990234375</v>
      </c>
      <c r="F43" t="n">
        <v>677.3646850585938</v>
      </c>
      <c r="G43" t="n">
        <v>885.3074951171875</v>
      </c>
      <c r="H43" t="n">
        <v>357.1359558105469</v>
      </c>
      <c r="I43" t="n">
        <v>71.37336730957031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70.75697326660156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630.1246337890625</v>
      </c>
      <c r="F45" t="n">
        <v>634.1502075195312</v>
      </c>
      <c r="G45" t="n">
        <v>809.7567749023438</v>
      </c>
      <c r="H45" t="n">
        <v>341.1248779296875</v>
      </c>
      <c r="I45" t="n">
        <v>68.77796936035156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604.5675048828125</v>
      </c>
      <c r="E46" t="n">
        <v>631.5514526367188</v>
      </c>
      <c r="F46" t="n">
        <v>645.0629272460938</v>
      </c>
      <c r="G46" t="n">
        <v>815.8707275390625</v>
      </c>
      <c r="H46" t="n">
        <v>343.3566589355469</v>
      </c>
      <c r="I46" t="n">
        <v>70.40008544921875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635.046875</v>
      </c>
      <c r="E47" t="n">
        <v>652.1702880859375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420.6391296386719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656.3151245117188</v>
      </c>
      <c r="G48" t="n">
        <v>877.59228515625</v>
      </c>
      <c r="H48" t="n">
        <v>349.583740234375</v>
      </c>
      <c r="I48" t="n">
        <v>72.314208984375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664.3705444335938</v>
      </c>
      <c r="F49" t="n">
        <v>657.5762329101562</v>
      </c>
      <c r="G49" t="n">
        <v>875.11767578125</v>
      </c>
      <c r="H49" t="n">
        <v>351.3074035644531</v>
      </c>
      <c r="I49" t="n">
        <v>72.96305847167969</v>
      </c>
      <c r="J49" t="n">
        <v>438.0066528320312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686.130859375</v>
      </c>
      <c r="F50" t="n">
        <v>675.2791137695312</v>
      </c>
      <c r="G50" t="n">
        <v>880.794921875</v>
      </c>
      <c r="H50" t="n">
        <v>356.4385375976562</v>
      </c>
      <c r="I50" t="n">
        <v>72.63862609863281</v>
      </c>
      <c r="J50" t="n">
        <v>451.7889404296875</v>
      </c>
      <c r="K50" t="n">
        <v>208.1571807861328</v>
      </c>
    </row>
    <row r="51">
      <c r="A51" s="2" t="n">
        <v>44635</v>
      </c>
      <c r="B51" t="n">
        <v>695.2470703125</v>
      </c>
      <c r="C51" t="n">
        <v>1567.744018554688</v>
      </c>
      <c r="D51" t="n">
        <v>654.0860595703125</v>
      </c>
      <c r="E51" t="n">
        <v>677.3077392578125</v>
      </c>
      <c r="F51" t="n">
        <v>676.4430541992188</v>
      </c>
      <c r="G51" t="n">
        <v>870.1683349609375</v>
      </c>
      <c r="H51" t="n">
        <v>345.4788818359375</v>
      </c>
      <c r="I51" t="n">
        <v>71.92489624023438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688.7944946289062</v>
      </c>
      <c r="F52" t="n">
        <v>686.7738647460938</v>
      </c>
      <c r="G52" t="n">
        <v>901.2232055664062</v>
      </c>
      <c r="H52" t="n">
        <v>350.8092651367188</v>
      </c>
      <c r="I52" t="n">
        <v>72.96305847167969</v>
      </c>
      <c r="J52" t="n">
        <v>458.8663635253906</v>
      </c>
      <c r="K52" t="n">
        <v>207.5585632324219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703.96728515625</v>
      </c>
      <c r="F53" t="n">
        <v>698.510986328125</v>
      </c>
      <c r="G53" t="n">
        <v>904.9109497070312</v>
      </c>
      <c r="H53" t="n">
        <v>362.6656494140625</v>
      </c>
      <c r="I53" t="n">
        <v>75.49356842041016</v>
      </c>
      <c r="J53" t="n">
        <v>467.3871765136719</v>
      </c>
      <c r="K53" t="n">
        <v>211.3093872070312</v>
      </c>
    </row>
    <row r="54">
      <c r="A54" s="2" t="n">
        <v>44641</v>
      </c>
      <c r="B54" t="n">
        <v>722.8816528320312</v>
      </c>
      <c r="C54" t="n">
        <v>1614.83935546875</v>
      </c>
      <c r="D54" t="n">
        <v>674.0867309570312</v>
      </c>
      <c r="E54" t="n">
        <v>707.0350952148438</v>
      </c>
      <c r="F54" t="n">
        <v>689.44140625</v>
      </c>
      <c r="G54" t="n">
        <v>886.423583984375</v>
      </c>
      <c r="H54" t="n">
        <v>354.1171264648438</v>
      </c>
      <c r="I54" t="n">
        <v>74.8447265625</v>
      </c>
      <c r="J54" t="n">
        <v>456.8641662597656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710.6737060546875</v>
      </c>
      <c r="F55" t="n">
        <v>696.6680908203125</v>
      </c>
      <c r="G55" t="n">
        <v>900.3012084960938</v>
      </c>
      <c r="H55" t="n">
        <v>360.2445678710938</v>
      </c>
      <c r="I55" t="n">
        <v>75.55844116210938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903.8434448242188</v>
      </c>
      <c r="H56" t="n">
        <v>352.6524963378906</v>
      </c>
      <c r="I56" t="n">
        <v>75.2664794921875</v>
      </c>
      <c r="J56" t="n">
        <v>456.9107360839844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75.42867279052734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898.89404296875</v>
      </c>
      <c r="H58" t="n">
        <v>343.1872863769531</v>
      </c>
      <c r="I58" t="n">
        <v>74.58516693115234</v>
      </c>
      <c r="J58" t="n">
        <v>456.9573059082031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463.2897033691406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72.83327484130859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711.5125732421875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73.22257995605469</v>
      </c>
      <c r="J61" t="n">
        <v>460.3097229003906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712.3073120117188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73.06037139892578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354.0273742675781</v>
      </c>
      <c r="I63" t="n">
        <v>75.39623260498047</v>
      </c>
      <c r="J63" t="n">
        <v>473.2539672851562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734.9421997070312</v>
      </c>
      <c r="E64" t="n">
        <v>788.0362548828125</v>
      </c>
      <c r="F64" t="n">
        <v>724.216552734375</v>
      </c>
      <c r="G64" t="n">
        <v>958.0440063476562</v>
      </c>
      <c r="H64" t="n">
        <v>365.8638916015625</v>
      </c>
      <c r="I64" t="n">
        <v>77.21302032470703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1678.516723632812</v>
      </c>
      <c r="D65" t="n">
        <v>724.9148559570312</v>
      </c>
      <c r="E65" t="n">
        <v>764.9439697265625</v>
      </c>
      <c r="F65" t="n">
        <v>719.5604858398438</v>
      </c>
      <c r="G65" t="n">
        <v>944.5059814453125</v>
      </c>
      <c r="H65" t="n">
        <v>359.1186828613281</v>
      </c>
      <c r="I65" t="n">
        <v>78.05652618408203</v>
      </c>
      <c r="J65" t="n">
        <v>474.3713989257812</v>
      </c>
      <c r="K65" t="n">
        <v>218.9700775146484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737.6423950195312</v>
      </c>
      <c r="F66" t="n">
        <v>719.3665161132812</v>
      </c>
      <c r="G66" t="n">
        <v>939.7020874023438</v>
      </c>
      <c r="H66" t="n">
        <v>354.5754089355469</v>
      </c>
      <c r="I66" t="n">
        <v>79.09468078613281</v>
      </c>
      <c r="J66" t="n">
        <v>478.6085205078125</v>
      </c>
      <c r="K66" t="n">
        <v>218.3246612548828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79.35421752929688</v>
      </c>
      <c r="J67" t="n">
        <v>479.5397644042969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355.5916748046875</v>
      </c>
      <c r="I68" t="n">
        <v>79.06224060058594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782.781494140625</v>
      </c>
      <c r="C69" t="n">
        <v>1654.464965820312</v>
      </c>
      <c r="D69" t="n">
        <v>719.8326416015625</v>
      </c>
      <c r="E69" t="n">
        <v>711.6250610351562</v>
      </c>
      <c r="F69" t="n">
        <v>736.8267822265625</v>
      </c>
      <c r="G69" t="n">
        <v>951.4932861328125</v>
      </c>
      <c r="H69" t="n">
        <v>355.3824157714844</v>
      </c>
      <c r="I69" t="n">
        <v>78.34849548339844</v>
      </c>
      <c r="J69" t="n">
        <v>479.4931945800781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76.66149139404297</v>
      </c>
      <c r="J70" t="n">
        <v>477.5841674804688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696.78515625</v>
      </c>
      <c r="F71" t="n">
        <v>739.3974609375</v>
      </c>
      <c r="G71" t="n">
        <v>954.3562622070312</v>
      </c>
      <c r="H71" t="n">
        <v>354.6152648925781</v>
      </c>
      <c r="I71" t="n">
        <v>76.69392395019531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77.21302032470703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712.2679443359375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77.01834106445312</v>
      </c>
      <c r="J73" t="n">
        <v>476.6063842773438</v>
      </c>
      <c r="K73" t="n">
        <v>209.2609405517578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644.1558837890625</v>
      </c>
      <c r="F74" t="n">
        <v>732.8983154296875</v>
      </c>
      <c r="G74" t="n">
        <v>943.82666015625</v>
      </c>
      <c r="H74" t="n">
        <v>342.9980163574219</v>
      </c>
      <c r="I74" t="n">
        <v>76.49927520751953</v>
      </c>
      <c r="J74" t="n">
        <v>474.2783203125</v>
      </c>
      <c r="K74" t="n">
        <v>208.4471282958984</v>
      </c>
    </row>
    <row r="75">
      <c r="A75" s="2" t="n">
        <v>44672</v>
      </c>
      <c r="B75" t="n">
        <v>798.4661254882812</v>
      </c>
      <c r="C75" t="n">
        <v>1580.4033203125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77.21302032470703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697.6686401367188</v>
      </c>
      <c r="E76" t="n">
        <v>644.774169921875</v>
      </c>
      <c r="F76" t="n">
        <v>725.2351684570312</v>
      </c>
      <c r="G76" t="n">
        <v>931.5016479492188</v>
      </c>
      <c r="H76" t="n">
        <v>344.2832641601562</v>
      </c>
      <c r="I76" t="n">
        <v>77.11568450927734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729.6487426757812</v>
      </c>
      <c r="G77" t="n">
        <v>918.594482421875</v>
      </c>
      <c r="H77" t="n">
        <v>344.5024719238281</v>
      </c>
      <c r="I77" t="n">
        <v>75.20158386230469</v>
      </c>
      <c r="J77" t="n">
        <v>460.7288513183594</v>
      </c>
      <c r="K77" t="n">
        <v>205.1453247070312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951.4932861328125</v>
      </c>
      <c r="H78" t="n">
        <v>347.2622985839844</v>
      </c>
      <c r="I78" t="n">
        <v>77.18056488037109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652.8362426757812</v>
      </c>
      <c r="F79" t="n">
        <v>714.6133422851562</v>
      </c>
      <c r="G79" t="n">
        <v>945.7190551757812</v>
      </c>
      <c r="H79" t="n">
        <v>347.0231628417969</v>
      </c>
      <c r="I79" t="n">
        <v>77.01834106445312</v>
      </c>
      <c r="J79" t="n">
        <v>463.056884765625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1498.178344726562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472.6020812988281</v>
      </c>
      <c r="K80" t="n">
        <v>213.6010284423828</v>
      </c>
    </row>
    <row r="81">
      <c r="A81" s="2" t="n">
        <v>44680</v>
      </c>
      <c r="B81" t="n">
        <v>725.5703735351562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76.40195465087891</v>
      </c>
      <c r="J81" t="n">
        <v>462.1722412109375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718.784423828125</v>
      </c>
      <c r="G82" t="n">
        <v>988.0313110351562</v>
      </c>
      <c r="H82" t="n">
        <v>353.5691223144531</v>
      </c>
      <c r="I82" t="n">
        <v>75.81800079345703</v>
      </c>
      <c r="J82" t="n">
        <v>457.2366638183594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73.87143707275391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73.44969177246094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626.7000122070312</v>
      </c>
      <c r="F85" t="n">
        <v>697.6865844726562</v>
      </c>
      <c r="G85" t="n">
        <v>888.3645629882812</v>
      </c>
      <c r="H85" t="n">
        <v>353.7583923339844</v>
      </c>
      <c r="I85" t="n">
        <v>73.15772247314453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660.9403076171875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72.67106628417969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71.63290405273438</v>
      </c>
      <c r="J87" t="n">
        <v>442.523193359375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896.0796508789062</v>
      </c>
      <c r="H88" t="n">
        <v>360.6629943847656</v>
      </c>
      <c r="I88" t="n">
        <v>70.10811614990234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69.03752899169922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354.6052551269531</v>
      </c>
      <c r="I90" t="n">
        <v>68.32377624511719</v>
      </c>
      <c r="J90" t="n">
        <v>414.0739135742188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68.58330535888672</v>
      </c>
      <c r="J91" t="n">
        <v>423.7121887207031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70.78942108154297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619.2869262695312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416.7279663085938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635.5985107421875</v>
      </c>
      <c r="F95" t="n">
        <v>688.27734375</v>
      </c>
      <c r="G95" t="n">
        <v>870.0227661132812</v>
      </c>
      <c r="H95" t="n">
        <v>364.4889221191406</v>
      </c>
      <c r="I95" t="n">
        <v>70.62718963623047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70.52986145019531</v>
      </c>
      <c r="J96" t="n">
        <v>429.2064819335938</v>
      </c>
      <c r="K96" t="n">
        <v>212.6375732421875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871.429931640625</v>
      </c>
      <c r="H97" t="n">
        <v>375.1397399902344</v>
      </c>
      <c r="I97" t="n">
        <v>69.88101959228516</v>
      </c>
      <c r="J97" t="n">
        <v>430.2774047851562</v>
      </c>
      <c r="K97" t="n">
        <v>210.9726715087891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571.7530517578125</v>
      </c>
      <c r="E98" t="n">
        <v>639.375732421875</v>
      </c>
      <c r="F98" t="n">
        <v>691.96337890625</v>
      </c>
      <c r="G98" t="n">
        <v>866.9656982421875</v>
      </c>
      <c r="H98" t="n">
        <v>380.1114196777344</v>
      </c>
      <c r="I98" t="n">
        <v>69.42681884765625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1245.276123046875</v>
      </c>
      <c r="D99" t="n">
        <v>570.8112182617188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70.23787689208984</v>
      </c>
      <c r="J99" t="n">
        <v>443.4708862304688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669.8095703125</v>
      </c>
      <c r="F100" t="n">
        <v>717.6205444335938</v>
      </c>
      <c r="G100" t="n">
        <v>898.0692138671875</v>
      </c>
      <c r="H100" t="n">
        <v>387.8130798339844</v>
      </c>
      <c r="I100" t="n">
        <v>70.75697326660156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71.95731353759766</v>
      </c>
      <c r="J101" t="n">
        <v>448.8617858886719</v>
      </c>
      <c r="K101" t="n">
        <v>219.2319793701172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368.0158996582031</v>
      </c>
      <c r="I102" t="n">
        <v>72.24930572509766</v>
      </c>
      <c r="J102" t="n">
        <v>442.7142944335938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589.6837158203125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72.022216796875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73.25502014160156</v>
      </c>
      <c r="J104" t="n">
        <v>444.3693542480469</v>
      </c>
      <c r="K104" t="n">
        <v>223.1605224609375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721.9854736328125</v>
      </c>
      <c r="G105" t="n">
        <v>897.0015869140625</v>
      </c>
      <c r="H105" t="n">
        <v>370.3673095703125</v>
      </c>
      <c r="I105" t="n">
        <v>72.41151428222656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590.748046875</v>
      </c>
      <c r="E106" t="n">
        <v>663.2656860351562</v>
      </c>
      <c r="F106" t="n">
        <v>724.3621215820312</v>
      </c>
      <c r="G106" t="n">
        <v>901.3201904296875</v>
      </c>
      <c r="H106" t="n">
        <v>372.4894714355469</v>
      </c>
      <c r="I106" t="n">
        <v>71.50314331054688</v>
      </c>
      <c r="J106" t="n">
        <v>438.5528869628906</v>
      </c>
      <c r="K106" t="n">
        <v>221.8322906494141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71.14626312255859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657.9488525390625</v>
      </c>
      <c r="F108" t="n">
        <v>707.6292724609375</v>
      </c>
      <c r="G108" t="n">
        <v>886.7146606445312</v>
      </c>
      <c r="H108" t="n">
        <v>367.7469787597656</v>
      </c>
      <c r="I108" t="n">
        <v>71.86002349853516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71.236572265625</v>
      </c>
      <c r="J109" t="n">
        <v>441.6266479492188</v>
      </c>
      <c r="K109" t="n">
        <v>218.4649200439453</v>
      </c>
    </row>
    <row r="110">
      <c r="A110" s="2" t="n">
        <v>44722</v>
      </c>
      <c r="B110" t="n">
        <v>657.9527587890625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436.8032531738281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667.3734130859375</v>
      </c>
      <c r="G111" t="n">
        <v>839.8897705078125</v>
      </c>
      <c r="H111" t="n">
        <v>346.1962280273438</v>
      </c>
      <c r="I111" t="n">
        <v>68.77559661865234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527.439697265625</v>
      </c>
      <c r="E112" t="n">
        <v>631.2921142578125</v>
      </c>
      <c r="F112" t="n">
        <v>664.9483642578125</v>
      </c>
      <c r="G112" t="n">
        <v>819.267333984375</v>
      </c>
      <c r="H112" t="n">
        <v>346.6645202636719</v>
      </c>
      <c r="I112" t="n">
        <v>67.33186340332031</v>
      </c>
      <c r="J112" t="n">
        <v>423.7988891601562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66.97089385986328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785.6891479492188</v>
      </c>
      <c r="H114" t="n">
        <v>333.9313354492188</v>
      </c>
      <c r="I114" t="n">
        <v>65.46151733398438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531.7371215820312</v>
      </c>
      <c r="E115" t="n">
        <v>620.586181640625</v>
      </c>
      <c r="F115" t="n">
        <v>666.2579345703125</v>
      </c>
      <c r="G115" t="n">
        <v>783.0689697265625</v>
      </c>
      <c r="H115" t="n">
        <v>333.4929809570312</v>
      </c>
      <c r="I115" t="n">
        <v>64.90371704101562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665.3848266601562</v>
      </c>
      <c r="G116" t="n">
        <v>760.8938598632812</v>
      </c>
      <c r="H116" t="n">
        <v>334.60888671875</v>
      </c>
      <c r="I116" t="n">
        <v>64.50994873046875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633.8534545898438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67.29901885986328</v>
      </c>
      <c r="J117" t="n">
        <v>426.3052062988281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1141.264892578125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423.3733215332031</v>
      </c>
      <c r="K118" t="n">
        <v>219.1758575439453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67.00370788574219</v>
      </c>
      <c r="J119" t="n">
        <v>426.9199523925781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67.29901885986328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652.5838012695312</v>
      </c>
      <c r="F121" t="n">
        <v>695.843505859375</v>
      </c>
      <c r="G121" t="n">
        <v>799.1787109375</v>
      </c>
      <c r="H121" t="n">
        <v>337.0697631835938</v>
      </c>
      <c r="I121" t="n">
        <v>68.48030090332031</v>
      </c>
      <c r="J121" t="n">
        <v>436.1885070800781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647.6036376953125</v>
      </c>
      <c r="F122" t="n">
        <v>689.0048217773438</v>
      </c>
      <c r="G122" t="n">
        <v>792.4824829101562</v>
      </c>
      <c r="H122" t="n">
        <v>332.5364990234375</v>
      </c>
      <c r="I122" t="n">
        <v>68.21779632568359</v>
      </c>
      <c r="J122" t="n">
        <v>439.0730590820312</v>
      </c>
      <c r="K122" t="n">
        <v>234.038818359375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681.6812133789062</v>
      </c>
      <c r="G123" t="n">
        <v>784.9127807617188</v>
      </c>
      <c r="H123" t="n">
        <v>327.2857666015625</v>
      </c>
      <c r="I123" t="n">
        <v>68.15217590332031</v>
      </c>
      <c r="J123" t="n">
        <v>434.2023620605469</v>
      </c>
      <c r="K123" t="n">
        <v>228.9972381591797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648.6141357421875</v>
      </c>
      <c r="F124" t="n">
        <v>685.9978637695312</v>
      </c>
      <c r="G124" t="n">
        <v>770.8895874023438</v>
      </c>
      <c r="H124" t="n">
        <v>331.0021057128906</v>
      </c>
      <c r="I124" t="n">
        <v>68.5458984375</v>
      </c>
      <c r="J124" t="n">
        <v>440.6335754394531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552.8603515625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69.49748992919922</v>
      </c>
      <c r="J125" t="n">
        <v>441.5320434570312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652.2951049804688</v>
      </c>
      <c r="F126" t="n">
        <v>698.510986328125</v>
      </c>
      <c r="G126" t="n">
        <v>807.4276733398438</v>
      </c>
      <c r="H126" t="n">
        <v>332.9548950195312</v>
      </c>
      <c r="I126" t="n">
        <v>70.580322265625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70.25218200683594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582.6285400390625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69.95686340332031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346.4254150390625</v>
      </c>
      <c r="I129" t="n">
        <v>70.67874908447266</v>
      </c>
      <c r="J129" t="n">
        <v>460.3528747558594</v>
      </c>
      <c r="K129" t="n">
        <v>244.7394561767578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578.3449096679688</v>
      </c>
      <c r="E130" t="n">
        <v>672.2393798828125</v>
      </c>
      <c r="F130" t="n">
        <v>733.0437622070312</v>
      </c>
      <c r="G130" t="n">
        <v>823.5374145507812</v>
      </c>
      <c r="H130" t="n">
        <v>347.6708068847656</v>
      </c>
      <c r="I130" t="n">
        <v>71.49906921386719</v>
      </c>
      <c r="J130" t="n">
        <v>462.0552368164062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72.45062255859375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737.117919921875</v>
      </c>
      <c r="G132" t="n">
        <v>822.0330810546875</v>
      </c>
      <c r="H132" t="n">
        <v>342.5297241210938</v>
      </c>
      <c r="I132" t="n">
        <v>72.28657531738281</v>
      </c>
      <c r="J132" t="n">
        <v>458.6505126953125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794.8600463867188</v>
      </c>
      <c r="H133" t="n">
        <v>347.1327819824219</v>
      </c>
      <c r="I133" t="n">
        <v>71.46626281738281</v>
      </c>
      <c r="J133" t="n">
        <v>460.1164245605469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70.84281158447266</v>
      </c>
      <c r="J134" t="n">
        <v>453.3541870117188</v>
      </c>
      <c r="K134" t="n">
        <v>242.2514190673828</v>
      </c>
    </row>
    <row r="135">
      <c r="A135" s="2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70.48188781738281</v>
      </c>
      <c r="J135" t="n">
        <v>453.1177368164062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842.4614868164062</v>
      </c>
      <c r="H137" t="n">
        <v>365.6446228027344</v>
      </c>
      <c r="I137" t="n">
        <v>73.73033142089844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364.2098999023438</v>
      </c>
      <c r="I138" t="n">
        <v>73.07408142089844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484.2808227539062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73.04127502441406</v>
      </c>
      <c r="J140" t="n">
        <v>485.84130859375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74.25531768798828</v>
      </c>
      <c r="J141" t="n">
        <v>489.7189636230469</v>
      </c>
      <c r="K141" t="n">
        <v>279.9560852050781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616.8720092773438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73.79595947265625</v>
      </c>
      <c r="J142" t="n">
        <v>486.314208984375</v>
      </c>
      <c r="K142" t="n">
        <v>276.5608215332031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74.74754333496094</v>
      </c>
      <c r="J143" t="n">
        <v>499.554931640625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696.8460693359375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503.5745239257812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690.0906982421875</v>
      </c>
      <c r="F145" t="n">
        <v>794.0579833984375</v>
      </c>
      <c r="G145" t="n">
        <v>1012.68115234375</v>
      </c>
      <c r="H145" t="n">
        <v>360.7427368164062</v>
      </c>
      <c r="I145" t="n">
        <v>76.09286499023438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798.7141723632812</v>
      </c>
      <c r="G146" t="n">
        <v>1009.430114746094</v>
      </c>
      <c r="H146" t="n">
        <v>369.7893981933594</v>
      </c>
      <c r="I146" t="n">
        <v>76.84754943847656</v>
      </c>
      <c r="J146" t="n">
        <v>504.803955078125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1035.729858398438</v>
      </c>
      <c r="H147" t="n">
        <v>375.5382995605469</v>
      </c>
      <c r="I147" t="n">
        <v>78.55381774902344</v>
      </c>
      <c r="J147" t="n">
        <v>512.701171875</v>
      </c>
      <c r="K147" t="n">
        <v>257.9936828613281</v>
      </c>
    </row>
    <row r="148">
      <c r="A148" s="2" t="n">
        <v>44776</v>
      </c>
      <c r="B148" t="n">
        <v>728.56982421875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78.38974761962891</v>
      </c>
      <c r="J148" t="n">
        <v>511.5189208984375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795.6585693359375</v>
      </c>
      <c r="G149" t="n">
        <v>1019.183227539062</v>
      </c>
      <c r="H149" t="n">
        <v>365.7642211914062</v>
      </c>
      <c r="I149" t="n">
        <v>77.89756011962891</v>
      </c>
      <c r="J149" t="n">
        <v>504.3311157226562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1005.693908691406</v>
      </c>
      <c r="H150" t="n">
        <v>365.4354248046875</v>
      </c>
      <c r="I150" t="n">
        <v>77.93036651611328</v>
      </c>
      <c r="J150" t="n">
        <v>502.2503662109375</v>
      </c>
      <c r="K150" t="n">
        <v>254.8789215087891</v>
      </c>
    </row>
    <row r="151">
      <c r="A151" s="2" t="n">
        <v>44781</v>
      </c>
      <c r="B151" t="n">
        <v>743.580078125</v>
      </c>
      <c r="C151" t="n">
        <v>1550.512939453125</v>
      </c>
      <c r="D151" t="n">
        <v>723.0000610351562</v>
      </c>
      <c r="E151" t="n">
        <v>703.4913330078125</v>
      </c>
      <c r="F151" t="n">
        <v>816.7297973632812</v>
      </c>
      <c r="G151" t="n">
        <v>1019.183227539062</v>
      </c>
      <c r="H151" t="n">
        <v>367.5476684570312</v>
      </c>
      <c r="I151" t="n">
        <v>77.24131011962891</v>
      </c>
      <c r="J151" t="n">
        <v>492.1780090332031</v>
      </c>
      <c r="K151" t="n">
        <v>260.4536743164062</v>
      </c>
    </row>
    <row r="152">
      <c r="A152" s="2" t="n">
        <v>44783</v>
      </c>
      <c r="B152" t="n">
        <v>737.0474853515625</v>
      </c>
      <c r="C152" t="n">
        <v>1561.749267578125</v>
      </c>
      <c r="D152" t="n">
        <v>704.0148315429688</v>
      </c>
      <c r="E152" t="n">
        <v>705.536376953125</v>
      </c>
      <c r="F152" t="n">
        <v>828.2446899414062</v>
      </c>
      <c r="G152" t="n">
        <v>1031.702392578125</v>
      </c>
      <c r="H152" t="n">
        <v>364.3295288085938</v>
      </c>
      <c r="I152" t="n">
        <v>77.66786956787109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78.32411956787109</v>
      </c>
      <c r="J153" t="n">
        <v>496.2920532226562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501.9194030761719</v>
      </c>
      <c r="K154" t="n">
        <v>255.9078216552734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722.7860717773438</v>
      </c>
      <c r="F155" t="n">
        <v>858.0078125</v>
      </c>
      <c r="G155" t="n">
        <v>1060.904174804688</v>
      </c>
      <c r="H155" t="n">
        <v>368.1377868652344</v>
      </c>
      <c r="I155" t="n">
        <v>78.81632232666016</v>
      </c>
      <c r="J155" t="n">
        <v>497.427001953125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861.9111328125</v>
      </c>
      <c r="G156" t="n">
        <v>1064.963989257812</v>
      </c>
      <c r="H156" t="n">
        <v>366.8118591308594</v>
      </c>
      <c r="I156" t="n">
        <v>78.02880859375</v>
      </c>
      <c r="J156" t="n">
        <v>499.5076599121094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503.4798889160156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745.0761108398438</v>
      </c>
      <c r="C160" t="n">
        <v>1627.710693359375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493.5966491699219</v>
      </c>
      <c r="K160" t="n">
        <v>250.0429992675781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706.72265625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491.1376037597656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492.1780090332031</v>
      </c>
      <c r="K162" t="n">
        <v>247.8168640136719</v>
      </c>
    </row>
    <row r="163">
      <c r="A163" s="2" t="n">
        <v>44799</v>
      </c>
      <c r="B163" t="n">
        <v>742.9318237304688</v>
      </c>
      <c r="C163" t="n">
        <v>1625.923828125</v>
      </c>
      <c r="D163" t="n">
        <v>695.418212890625</v>
      </c>
      <c r="E163" t="n">
        <v>704.9589233398438</v>
      </c>
      <c r="F163" t="n">
        <v>849.8107299804688</v>
      </c>
      <c r="G163" t="n">
        <v>1046.5234375</v>
      </c>
      <c r="H163" t="n">
        <v>379.2436828613281</v>
      </c>
      <c r="I163" t="n">
        <v>79.07881164550781</v>
      </c>
      <c r="J163" t="n">
        <v>495.3935546875</v>
      </c>
      <c r="K163" t="n">
        <v>249.4350280761719</v>
      </c>
    </row>
    <row r="164">
      <c r="A164" s="2" t="n">
        <v>44802</v>
      </c>
      <c r="B164" t="n">
        <v>726.7747192382812</v>
      </c>
      <c r="C164" t="n">
        <v>1605.99658203125</v>
      </c>
      <c r="D164" t="n">
        <v>685.7926025390625</v>
      </c>
      <c r="E164" t="n">
        <v>692.5929565429688</v>
      </c>
      <c r="F164" t="n">
        <v>835.1731567382812</v>
      </c>
      <c r="G164" t="n">
        <v>1036.202392578125</v>
      </c>
      <c r="H164" t="n">
        <v>368.8656005859375</v>
      </c>
      <c r="I164" t="n">
        <v>77.83192443847656</v>
      </c>
      <c r="J164" t="n">
        <v>486.9289245605469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502.4395751953125</v>
      </c>
      <c r="K165" t="n">
        <v>253.4197235107422</v>
      </c>
    </row>
    <row r="166">
      <c r="A166" s="2" t="n">
        <v>44805</v>
      </c>
      <c r="B166" t="n">
        <v>742.1838989257812</v>
      </c>
      <c r="C166" t="n">
        <v>1737.779541015625</v>
      </c>
      <c r="D166" t="n">
        <v>707.1560668945312</v>
      </c>
      <c r="E166" t="n">
        <v>708.35107421875</v>
      </c>
      <c r="F166" t="n">
        <v>853.2261962890625</v>
      </c>
      <c r="G166" t="n">
        <v>1087.269165039062</v>
      </c>
      <c r="H166" t="n">
        <v>379.4031677246094</v>
      </c>
      <c r="I166" t="n">
        <v>78.55506896972656</v>
      </c>
      <c r="J166" t="n">
        <v>504.37841796875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714.774658203125</v>
      </c>
      <c r="F167" t="n">
        <v>851.3234252929688</v>
      </c>
      <c r="G167" t="n">
        <v>1076.850341796875</v>
      </c>
      <c r="H167" t="n">
        <v>382.5933227539062</v>
      </c>
      <c r="I167" t="n">
        <v>77.51837921142578</v>
      </c>
      <c r="J167" t="n">
        <v>507.5940246582031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862.301513671875</v>
      </c>
      <c r="G169" t="n">
        <v>1084.725463867188</v>
      </c>
      <c r="H169" t="n">
        <v>381.9653015136719</v>
      </c>
      <c r="I169" t="n">
        <v>77.91968536376953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78.68885803222656</v>
      </c>
      <c r="J170" t="n">
        <v>503.9528198242188</v>
      </c>
      <c r="K170" t="n">
        <v>255.6553039550781</v>
      </c>
    </row>
    <row r="171">
      <c r="A171" s="2" t="n">
        <v>44812</v>
      </c>
      <c r="B171" t="n">
        <v>777.6898193359375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515.1129150390625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77.3177490234375</v>
      </c>
      <c r="J173" t="n">
        <v>524.8070068359375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527.7388916015625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389.7413330078125</v>
      </c>
      <c r="I175" t="n">
        <v>76.91643524169922</v>
      </c>
      <c r="J175" t="n">
        <v>540.7432250976562</v>
      </c>
      <c r="K175" t="n">
        <v>249.6782379150391</v>
      </c>
    </row>
    <row r="176">
      <c r="A176" s="2" t="n">
        <v>44819</v>
      </c>
      <c r="B176" t="n">
        <v>787.9126586914062</v>
      </c>
      <c r="C176" t="n">
        <v>1769.28759765625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79.29077911376953</v>
      </c>
      <c r="J176" t="n">
        <v>541.1215209960938</v>
      </c>
      <c r="K176" t="n">
        <v>248.0506744384766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718.26318359375</v>
      </c>
      <c r="F177" t="n">
        <v>887.1365966796875</v>
      </c>
      <c r="G177" t="n">
        <v>1200.701538085938</v>
      </c>
      <c r="H177" t="n">
        <v>384.8763427734375</v>
      </c>
      <c r="I177" t="n">
        <v>76.18070983886719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75.44496154785156</v>
      </c>
      <c r="J178" t="n">
        <v>541.2161254882812</v>
      </c>
      <c r="K178" t="n">
        <v>240.7454528808594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75.81284332275391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804.4188842773438</v>
      </c>
      <c r="C180" t="n">
        <v>1799.038818359375</v>
      </c>
      <c r="D180" t="n">
        <v>757.3126831054688</v>
      </c>
      <c r="E180" t="n">
        <v>730.5811157226562</v>
      </c>
      <c r="F180" t="n">
        <v>893.1381225585938</v>
      </c>
      <c r="G180" t="n">
        <v>1197.668823242188</v>
      </c>
      <c r="H180" t="n">
        <v>382.5235900878906</v>
      </c>
      <c r="I180" t="n">
        <v>75.47840881347656</v>
      </c>
      <c r="J180" t="n">
        <v>538.8043212890625</v>
      </c>
      <c r="K180" t="n">
        <v>238.1077270507812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75.04367065429688</v>
      </c>
      <c r="J181" t="n">
        <v>536.5344848632812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735.5514526367188</v>
      </c>
      <c r="C184" t="n">
        <v>1676.790161132812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507.4048767089844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70.36180877685547</v>
      </c>
      <c r="J185" t="n">
        <v>496.3866271972656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70.06081390380859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69.96049499511719</v>
      </c>
      <c r="J187" t="n">
        <v>501.8247680664062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69.45889282226562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70.22805023193359</v>
      </c>
      <c r="J189" t="n">
        <v>503.8109130859375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70.66278076171875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69.72641754150391</v>
      </c>
      <c r="J192" t="n">
        <v>501.9666748046875</v>
      </c>
      <c r="K192" t="n">
        <v>220.3263244628906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68.65627288818359</v>
      </c>
      <c r="J193" t="n">
        <v>498.79833984375</v>
      </c>
      <c r="K193" t="n">
        <v>219.5967407226562</v>
      </c>
    </row>
    <row r="194">
      <c r="A194" s="2" t="n">
        <v>44846</v>
      </c>
      <c r="B194" t="n">
        <v>806.563232421875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68.62284851074219</v>
      </c>
      <c r="J194" t="n">
        <v>504.8512573242188</v>
      </c>
      <c r="K194" t="n">
        <v>226.7336273193359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68.18807220458984</v>
      </c>
      <c r="J195" t="n">
        <v>493.1710510253906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811.9988403320312</v>
      </c>
      <c r="C197" t="n">
        <v>1716.4248046875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68.08774566650391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814.193115234375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370.7995910644531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726.7616577148438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69.72641754150391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70.59591674804688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539.5609130859375</v>
      </c>
      <c r="K202" t="n">
        <v>224.3016510009766</v>
      </c>
    </row>
    <row r="203">
      <c r="A203" s="2" t="n">
        <v>44859</v>
      </c>
      <c r="B203" t="n">
        <v>900.4645385742188</v>
      </c>
      <c r="C203" t="n">
        <v>1655.824462890625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547.1744384765625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699.8104248046875</v>
      </c>
      <c r="F204" t="n">
        <v>902.0670166015625</v>
      </c>
      <c r="G204" t="n">
        <v>1117.69384765625</v>
      </c>
      <c r="H204" t="n">
        <v>371.8563537597656</v>
      </c>
      <c r="I204" t="n">
        <v>73.50534057617188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701.8793334960938</v>
      </c>
      <c r="F205" t="n">
        <v>885.9168090820312</v>
      </c>
      <c r="G205" t="n">
        <v>1122.096069335938</v>
      </c>
      <c r="H205" t="n">
        <v>375.6945495605469</v>
      </c>
      <c r="I205" t="n">
        <v>76.11381530761719</v>
      </c>
      <c r="J205" t="n">
        <v>539.7974243164062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77.08364105224609</v>
      </c>
      <c r="J206" t="n">
        <v>542.6820068359375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545.6138916015625</v>
      </c>
      <c r="K207" t="n">
        <v>225.9292144775391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77.65213012695312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553.1800537109375</v>
      </c>
      <c r="K209" t="n">
        <v>232.0184783935547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78.22064971923828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582.1678466796875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775.2333984375</v>
      </c>
      <c r="F214" t="n">
        <v>884.6482543945312</v>
      </c>
      <c r="G214" t="n">
        <v>1115.248046875</v>
      </c>
      <c r="H214" t="n">
        <v>378.6554565429688</v>
      </c>
      <c r="I214" t="n">
        <v>80.46127319335938</v>
      </c>
      <c r="J214" t="n">
        <v>568.690673828125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691.8436279296875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560.4151611328125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80.59501647949219</v>
      </c>
      <c r="J217" t="n">
        <v>567.2247314453125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82.30057525634766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390.7083740234375</v>
      </c>
      <c r="I219" t="n">
        <v>83.50447082519531</v>
      </c>
      <c r="J219" t="n">
        <v>570.0147705078125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83.63825225830078</v>
      </c>
      <c r="J220" t="n">
        <v>565.6641235351562</v>
      </c>
      <c r="K220" t="n">
        <v>243.2241668701172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83.93921661376953</v>
      </c>
      <c r="J221" t="n">
        <v>566.6099853515625</v>
      </c>
      <c r="K221" t="n">
        <v>251.8950805664062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389.4722290039062</v>
      </c>
      <c r="I222" t="n">
        <v>83.63825225830078</v>
      </c>
      <c r="J222" t="n">
        <v>574.6962890625</v>
      </c>
      <c r="K222" t="n">
        <v>249.6034240722656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88.46946716308594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93.54049682617188</v>
      </c>
      <c r="J224" t="n">
        <v>574.4598999023438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667.3882446289062</v>
      </c>
      <c r="E225" t="n">
        <v>769.9886474609375</v>
      </c>
      <c r="F225" t="n">
        <v>914.7529907226562</v>
      </c>
      <c r="G225" t="n">
        <v>1171.842041015625</v>
      </c>
      <c r="H225" t="n">
        <v>384.4476318359375</v>
      </c>
      <c r="I225" t="n">
        <v>92.23849487304688</v>
      </c>
      <c r="J225" t="n">
        <v>575.5947265625</v>
      </c>
      <c r="K225" t="n">
        <v>236.6017913818359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93.12934112548828</v>
      </c>
      <c r="J227" t="n">
        <v>569.7782592773438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575.1218872070312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908.1171875</v>
      </c>
      <c r="G229" t="n">
        <v>1153.107788085938</v>
      </c>
      <c r="H229" t="n">
        <v>384.9760131835938</v>
      </c>
      <c r="I229" t="n">
        <v>95.45930480957031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94.67121124267578</v>
      </c>
      <c r="J230" t="n">
        <v>583.8229370117188</v>
      </c>
      <c r="K230" t="n">
        <v>242.2327270507812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575.92578125</v>
      </c>
      <c r="K231" t="n">
        <v>248.1629333496094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574.1288452148438</v>
      </c>
      <c r="K232" t="n">
        <v>249.7811584472656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97.24102020263672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99.53671264648438</v>
      </c>
      <c r="J235" t="n">
        <v>579.803466796875</v>
      </c>
      <c r="K235" t="n">
        <v>255.0846405029297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583.302734375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100.2219924926758</v>
      </c>
      <c r="J237" t="n">
        <v>591.5781860351562</v>
      </c>
      <c r="K237" t="n">
        <v>257.8907470703125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97.03543090820312</v>
      </c>
      <c r="J239" t="n">
        <v>570.6294555664062</v>
      </c>
      <c r="K239" t="n">
        <v>256.3754577636719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785.9393920898438</v>
      </c>
      <c r="F241" t="n">
        <v>887.7222290039062</v>
      </c>
      <c r="G241" t="n">
        <v>1201.973266601562</v>
      </c>
      <c r="H241" t="n">
        <v>368.2873229980469</v>
      </c>
      <c r="I241" t="n">
        <v>97.10395050048828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364.0902099609375</v>
      </c>
      <c r="I243" t="n">
        <v>94.05448150634766</v>
      </c>
      <c r="J243" t="n">
        <v>561.2191162109375</v>
      </c>
      <c r="K243" t="n">
        <v>250.5668182373047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542.8712158203125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93.40345764160156</v>
      </c>
      <c r="J245" t="n">
        <v>564.7183837890625</v>
      </c>
      <c r="K245" t="n">
        <v>252.7650299072266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93.54049682617188</v>
      </c>
      <c r="J246" t="n">
        <v>569.2581787109375</v>
      </c>
      <c r="K246" t="n">
        <v>257.9562072753906</v>
      </c>
    </row>
    <row r="247">
      <c r="A247" s="2" t="n">
        <v>44923</v>
      </c>
      <c r="B247" t="n">
        <v>922.2567749023438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94.84255981445312</v>
      </c>
      <c r="J248" t="n">
        <v>578.6212158203125</v>
      </c>
      <c r="K248" t="n">
        <v>245.4878082275391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647.4722900390625</v>
      </c>
      <c r="E249" t="n">
        <v>783.4132080078125</v>
      </c>
      <c r="F249" t="n">
        <v>869.3275756835938</v>
      </c>
      <c r="G249" t="n">
        <v>1193.60888671875</v>
      </c>
      <c r="H249" t="n">
        <v>364.3295288085938</v>
      </c>
      <c r="I249" t="n">
        <v>96.72707366943359</v>
      </c>
      <c r="J249" t="n">
        <v>580.418212890625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102.5861968994141</v>
      </c>
      <c r="J250" t="n">
        <v>578.99951171875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105.8755416870117</v>
      </c>
      <c r="J252" t="n">
        <v>572.3790893554688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1189.451293945312</v>
      </c>
      <c r="H253" t="n">
        <v>362.9437561035156</v>
      </c>
      <c r="I253" t="n">
        <v>107.5202102661133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588.9011840820312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1192.190551757812</v>
      </c>
      <c r="H255" t="n">
        <v>361.2689514160156</v>
      </c>
      <c r="I255" t="n">
        <v>109.1648635864258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106.2867202758789</v>
      </c>
      <c r="J256" t="n">
        <v>562.8741455078125</v>
      </c>
      <c r="K256" t="n">
        <v>252.2685394287109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104.0252685546875</v>
      </c>
      <c r="J257" t="n">
        <v>564.3401489257812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580.826416015625</v>
      </c>
      <c r="E258" t="n">
        <v>769.5796508789062</v>
      </c>
      <c r="F258" t="n">
        <v>839.8572387695312</v>
      </c>
      <c r="G258" t="n">
        <v>1182.896728515625</v>
      </c>
      <c r="H258" t="n">
        <v>354.8088073730469</v>
      </c>
      <c r="I258" t="n">
        <v>102.2778244018555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104.6762847900391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1381.6259765625</v>
      </c>
      <c r="D260" t="n">
        <v>591.9046020507812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590.6981811523438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559.3748168945312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104.1965866088867</v>
      </c>
      <c r="J263" t="n">
        <v>557.861572265625</v>
      </c>
      <c r="K263" t="n">
        <v>244.8739013671875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560.084228515625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103.4770584106445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576.5576782226562</v>
      </c>
      <c r="E266" t="n">
        <v>815.8198852539062</v>
      </c>
      <c r="F266" t="n">
        <v>849.7132568359375</v>
      </c>
      <c r="G266" t="n">
        <v>1185.978393554688</v>
      </c>
      <c r="H266" t="n">
        <v>350.9705810546875</v>
      </c>
      <c r="I266" t="n">
        <v>102.3463516235352</v>
      </c>
      <c r="J266" t="n">
        <v>562.1174926757812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98.30320739746094</v>
      </c>
      <c r="J267" t="n">
        <v>537.858642578125</v>
      </c>
      <c r="K267" t="n">
        <v>237.1955413818359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93.26641845703125</v>
      </c>
      <c r="J268" t="n">
        <v>510.6677856445312</v>
      </c>
      <c r="K268" t="n">
        <v>234.7086181640625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592.9779052734375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96.93266296386719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93.43773651123047</v>
      </c>
      <c r="J271" t="n">
        <v>498.7510681152344</v>
      </c>
      <c r="K271" t="n">
        <v>245.3561248779297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499.4603881835938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798.1611328125</v>
      </c>
      <c r="F273" t="n">
        <v>842.9310302734375</v>
      </c>
      <c r="G273" t="n">
        <v>1079.589599609375</v>
      </c>
      <c r="H273" t="n">
        <v>354.9683227539062</v>
      </c>
      <c r="I273" t="n">
        <v>96.96690368652344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98.20041656494141</v>
      </c>
      <c r="J275" t="n">
        <v>517.4299926757812</v>
      </c>
      <c r="K275" t="n">
        <v>244.2119293212891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352.0173645019531</v>
      </c>
      <c r="I276" t="n">
        <v>98.40599060058594</v>
      </c>
      <c r="J276" t="n">
        <v>519.9362182617188</v>
      </c>
      <c r="K276" t="n">
        <v>247.3040466308594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794.1915283203125</v>
      </c>
      <c r="F277" t="n">
        <v>840.0035400390625</v>
      </c>
      <c r="G277" t="n">
        <v>1138.531372070312</v>
      </c>
      <c r="H277" t="n">
        <v>353.0940551757812</v>
      </c>
      <c r="I277" t="n">
        <v>99.60521697998047</v>
      </c>
      <c r="J277" t="n">
        <v>520.9293212890625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633.7156982421875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353.6723327636719</v>
      </c>
      <c r="I279" t="n">
        <v>96.86412048339844</v>
      </c>
      <c r="J279" t="n">
        <v>508.3506164550781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511.5189208984375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841.8089599609375</v>
      </c>
      <c r="G283" t="n">
        <v>1090.497436523438</v>
      </c>
      <c r="H283" t="n">
        <v>350.7712097167969</v>
      </c>
      <c r="I283" t="n">
        <v>101.7638626098633</v>
      </c>
      <c r="J283" t="n">
        <v>502.2030944824219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496.6703796386719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495.0625610351562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100.2905044555664</v>
      </c>
      <c r="J286" t="n">
        <v>488.3475952148438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101.1128616333008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338.419189453125</v>
      </c>
      <c r="I288" t="n">
        <v>101.5691070556641</v>
      </c>
      <c r="J288" t="n">
        <v>492.792724609375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100.6565933227539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834.197265625</v>
      </c>
      <c r="G290" t="n">
        <v>1054.30078125</v>
      </c>
      <c r="H290" t="n">
        <v>344.7896118164062</v>
      </c>
      <c r="I290" t="n">
        <v>102.0604629516602</v>
      </c>
      <c r="J290" t="n">
        <v>494.4478149414062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768.9302368164062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507.5940246582031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504.803955078125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235.8055419921875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346.9728698730469</v>
      </c>
      <c r="I295" t="n">
        <v>118.2048187255859</v>
      </c>
      <c r="J295" t="n">
        <v>534.170166015625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118.0293350219727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578.4384765625</v>
      </c>
      <c r="E297" t="n">
        <v>764.4072265625</v>
      </c>
      <c r="F297" t="n">
        <v>822.2921142578125</v>
      </c>
      <c r="G297" t="n">
        <v>1119.94384765625</v>
      </c>
      <c r="H297" t="n">
        <v>338.8179626464844</v>
      </c>
      <c r="I297" t="n">
        <v>117.257194519043</v>
      </c>
      <c r="J297" t="n">
        <v>517.6663818359375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754.7356567382812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752.7147827148438</v>
      </c>
      <c r="F299" t="n">
        <v>810.2891845703125</v>
      </c>
      <c r="G299" t="n">
        <v>1040.898193359375</v>
      </c>
      <c r="H299" t="n">
        <v>328.6392517089844</v>
      </c>
      <c r="I299" t="n">
        <v>113.0456466674805</v>
      </c>
      <c r="J299" t="n">
        <v>496.9068298339844</v>
      </c>
      <c r="K299" t="n">
        <v>234.3209075927734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1021.674926757812</v>
      </c>
      <c r="H300" t="n">
        <v>332.16845703125</v>
      </c>
      <c r="I300" t="n">
        <v>112.9052429199219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803.9950561523438</v>
      </c>
      <c r="G301" t="n">
        <v>995.7012939453125</v>
      </c>
      <c r="H301" t="n">
        <v>331.6899108886719</v>
      </c>
      <c r="I301" t="n">
        <v>111.0100479125977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816.241943359375</v>
      </c>
      <c r="G303" t="n">
        <v>980.5379028320312</v>
      </c>
      <c r="H303" t="n">
        <v>338.8877258300781</v>
      </c>
      <c r="I303" t="n">
        <v>105.8859558105469</v>
      </c>
      <c r="J303" t="n">
        <v>491.0430603027344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108.1672210693359</v>
      </c>
      <c r="J305" t="n">
        <v>493.2655639648438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752.137451171875</v>
      </c>
      <c r="F306" t="n">
        <v>834.7828979492188</v>
      </c>
      <c r="G306" t="n">
        <v>996.1415405273438</v>
      </c>
      <c r="H306" t="n">
        <v>334.9100036621094</v>
      </c>
      <c r="I306" t="n">
        <v>106.9388656616211</v>
      </c>
      <c r="J306" t="n">
        <v>484.9428405761719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550.7579956054688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104.5171890258789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760.34130859375</v>
      </c>
      <c r="F309" t="n">
        <v>834.0997314453125</v>
      </c>
      <c r="G309" t="n">
        <v>1013.652954101562</v>
      </c>
      <c r="H309" t="n">
        <v>338.7381896972656</v>
      </c>
      <c r="I309" t="n">
        <v>102.9729690551758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106.0965347290039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495.3463134765625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108.8340835571289</v>
      </c>
      <c r="J312" t="n">
        <v>498.18359375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795.7310791015625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494.636962890625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797.99267578125</v>
      </c>
      <c r="F315" t="n">
        <v>847.46875</v>
      </c>
      <c r="G315" t="n">
        <v>1046.083129882812</v>
      </c>
      <c r="H315" t="n">
        <v>350.7811889648438</v>
      </c>
      <c r="I315" t="n">
        <v>116.8009567260742</v>
      </c>
      <c r="J315" t="n">
        <v>497.7579956054688</v>
      </c>
      <c r="K315" t="n">
        <v>246.7556762695312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118.7663345336914</v>
      </c>
      <c r="J316" t="n">
        <v>503.2434387207031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868.6445922851562</v>
      </c>
      <c r="G317" t="n">
        <v>1051.414794921875</v>
      </c>
      <c r="H317" t="n">
        <v>367.67919921875</v>
      </c>
      <c r="I317" t="n">
        <v>116.4499969482422</v>
      </c>
      <c r="J317" t="n">
        <v>499.554931640625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113.4317092895508</v>
      </c>
      <c r="J318" t="n">
        <v>504.04736328125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116.0990447998047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113.5369873046875</v>
      </c>
      <c r="J320" t="n">
        <v>516.2477416992188</v>
      </c>
      <c r="K320" t="n">
        <v>253.2708282470703</v>
      </c>
    </row>
    <row r="321">
      <c r="A321" s="2" t="n">
        <v>45035</v>
      </c>
      <c r="B321" t="n">
        <v>871.0924072265625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582.2345581054688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515.2547607421875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513.6942138671875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524.523193359375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113.8528594970703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116.0639266967773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115.7129821777344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812.0186157226562</v>
      </c>
      <c r="F328" t="n">
        <v>895.4801635742188</v>
      </c>
      <c r="G328" t="n">
        <v>1127.770263671875</v>
      </c>
      <c r="H328" t="n">
        <v>386.4215698242188</v>
      </c>
      <c r="I328" t="n">
        <v>119.2576904296875</v>
      </c>
      <c r="J328" t="n">
        <v>546.9379272460938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811.8502197265625</v>
      </c>
      <c r="F329" t="n">
        <v>899.8226318359375</v>
      </c>
      <c r="G329" t="n">
        <v>1125.911499023438</v>
      </c>
      <c r="H329" t="n">
        <v>383.0519714355469</v>
      </c>
      <c r="I329" t="n">
        <v>121.8548583984375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900.554443359375</v>
      </c>
      <c r="G330" t="n">
        <v>1121.2646484375</v>
      </c>
      <c r="H330" t="n">
        <v>385.0059204101562</v>
      </c>
      <c r="I330" t="n">
        <v>119.6437683105469</v>
      </c>
      <c r="J330" t="n">
        <v>539.5609130859375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122.416374206543</v>
      </c>
      <c r="J331" t="n">
        <v>548.5457763671875</v>
      </c>
      <c r="K331" t="n">
        <v>251.0959930419922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118.5206756591797</v>
      </c>
      <c r="J332" t="n">
        <v>545.2355346679688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791.25634765625</v>
      </c>
      <c r="F333" t="n">
        <v>915.2408447265625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254.9162445068359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389.6615600585938</v>
      </c>
      <c r="I334" t="n">
        <v>116.8711624145508</v>
      </c>
      <c r="J334" t="n">
        <v>542.3983154296875</v>
      </c>
      <c r="K334" t="n">
        <v>254.9823455810547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794.937255859375</v>
      </c>
      <c r="F335" t="n">
        <v>913.4356079101562</v>
      </c>
      <c r="G335" t="n">
        <v>1147.091430664062</v>
      </c>
      <c r="H335" t="n">
        <v>390.5389099121094</v>
      </c>
      <c r="I335" t="n">
        <v>116.0288391113281</v>
      </c>
      <c r="J335" t="n">
        <v>541.1688232421875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115.5374908447266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115.5725860595703</v>
      </c>
      <c r="J337" t="n">
        <v>546.7960815429688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120.1351089477539</v>
      </c>
      <c r="J338" t="n">
        <v>550.3427734375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117.4326858520508</v>
      </c>
      <c r="J339" t="n">
        <v>554.504150390625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115.3620147705078</v>
      </c>
      <c r="J340" t="n">
        <v>554.504150390625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923.6331787109375</v>
      </c>
      <c r="G341" t="n">
        <v>1212.000732421875</v>
      </c>
      <c r="H341" t="n">
        <v>384.298095703125</v>
      </c>
      <c r="I341" t="n">
        <v>115.7129821777344</v>
      </c>
      <c r="J341" t="n">
        <v>543.0603637695312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116.274528503418</v>
      </c>
      <c r="J342" t="n">
        <v>543.9588623046875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927.39013671875</v>
      </c>
      <c r="G343" t="n">
        <v>1219.093383789062</v>
      </c>
      <c r="H343" t="n">
        <v>386.8502502441406</v>
      </c>
      <c r="I343" t="n">
        <v>116.7307662963867</v>
      </c>
      <c r="J343" t="n">
        <v>545.850341796875</v>
      </c>
      <c r="K343" t="n">
        <v>249.5072937011719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550.0589599609375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116.8711624145508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119.7490768432617</v>
      </c>
      <c r="J346" t="n">
        <v>549.7279663085938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119.6437683105469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682.61181640625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122.3461990356445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127.1543884277344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128.0318298339844</v>
      </c>
      <c r="J350" t="n">
        <v>559.060791015625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128.5933990478516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566.1472778320312</v>
      </c>
      <c r="K352" t="n">
        <v>267.2942199707031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135.9284973144531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138.1746673583984</v>
      </c>
      <c r="J356" t="n">
        <v>567.400634765625</v>
      </c>
      <c r="K356" t="n">
        <v>266.8402404785156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139.4732971191406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374.7374877929688</v>
      </c>
      <c r="I358" t="n">
        <v>141.8949432373047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142.5266418457031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141.122802734375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141.0174865722656</v>
      </c>
      <c r="J361" t="n">
        <v>546.1893920898438</v>
      </c>
      <c r="K361" t="n">
        <v>267.4548645019531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709.3125610351562</v>
      </c>
      <c r="E362" t="n">
        <v>780.0355834960938</v>
      </c>
      <c r="F362" t="n">
        <v>911.63037109375</v>
      </c>
      <c r="G362" t="n">
        <v>1299.572387695312</v>
      </c>
      <c r="H362" t="n">
        <v>370.341064453125</v>
      </c>
      <c r="I362" t="n">
        <v>141.5201110839844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727.3328247070312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146.4385070800781</v>
      </c>
      <c r="J364" t="n">
        <v>547.0571899414062</v>
      </c>
      <c r="K364" t="n">
        <v>299.1939086914062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546.0447998046875</v>
      </c>
      <c r="K365" t="n">
        <v>332.7071838378906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366.0940551757812</v>
      </c>
      <c r="I366" t="n">
        <v>145.9358978271484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799.8679809570312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689.175048828125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537.0782470703125</v>
      </c>
      <c r="K368" t="n">
        <v>326.7603759765625</v>
      </c>
    </row>
    <row r="369">
      <c r="A369" s="2" t="n">
        <v>45104</v>
      </c>
      <c r="B369" t="n">
        <v>970.678466796875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367.808837890625</v>
      </c>
      <c r="I369" t="n">
        <v>149.2387542724609</v>
      </c>
      <c r="J369" t="n">
        <v>545.8037109375</v>
      </c>
      <c r="K369" t="n">
        <v>325.379150390625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155.0187683105469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158.8601226806641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160.5832977294922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158.8959655761719</v>
      </c>
      <c r="J376" t="n">
        <v>572.3177490234375</v>
      </c>
      <c r="K376" t="n">
        <v>329.6858215332031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163.0604858398438</v>
      </c>
      <c r="J378" t="n">
        <v>567.4488525390625</v>
      </c>
      <c r="K378" t="n">
        <v>337.7621154785156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794.7335205078125</v>
      </c>
      <c r="F379" t="n">
        <v>921.5839233398438</v>
      </c>
      <c r="G379" t="n">
        <v>1356.3916015625</v>
      </c>
      <c r="H379" t="n">
        <v>374.4682922363281</v>
      </c>
      <c r="I379" t="n">
        <v>163.1681823730469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161.2654418945312</v>
      </c>
      <c r="J381" t="n">
        <v>563.4476318359375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160.4038391113281</v>
      </c>
      <c r="J382" t="n">
        <v>579.5489501953125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162.4142608642578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344.5913391113281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174.2614288330078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594.4450073242188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368.8656005859375</v>
      </c>
      <c r="I393" t="n">
        <v>185.8573150634766</v>
      </c>
      <c r="J393" t="n">
        <v>589.9135131835938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186.7907409667969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803.6397705078125</v>
      </c>
      <c r="F397" t="n">
        <v>952.0789184570312</v>
      </c>
      <c r="G397" t="n">
        <v>1399.710693359375</v>
      </c>
      <c r="H397" t="n">
        <v>365.4875793457031</v>
      </c>
      <c r="I397" t="n">
        <v>191.6014251708984</v>
      </c>
      <c r="J397" t="n">
        <v>547.5392456054688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193.1451263427734</v>
      </c>
      <c r="J398" t="n">
        <v>552.5527954101562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553.0830688476562</v>
      </c>
      <c r="K400" t="n">
        <v>355.027099609375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194.4734954833984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196.0890197753906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193.8631896972656</v>
      </c>
      <c r="J412" t="n">
        <v>554.239990234375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541.2239990234375</v>
      </c>
      <c r="K414" t="n">
        <v>369.9134826660156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554.9149780273438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188.1909027099609</v>
      </c>
      <c r="J417" t="n">
        <v>552.4563598632812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219.8551788330078</v>
      </c>
      <c r="J421" t="n">
        <v>570.4859619140625</v>
      </c>
      <c r="K421" t="n">
        <v>375.4573974609375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199.7508392333984</v>
      </c>
      <c r="J423" t="n">
        <v>575.0656127929688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577.3313598632812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579.5489501953125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213.9674835205078</v>
      </c>
      <c r="J429" t="n">
        <v>576.7047119140625</v>
      </c>
      <c r="K429" t="n">
        <v>362.7484130859375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213.7880096435547</v>
      </c>
      <c r="J430" t="n">
        <v>572.7516479492188</v>
      </c>
      <c r="K430" t="n">
        <v>373.2226257324219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573.089111328125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765.3119506835938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359.0077209472656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368.1965637207031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368.6953735351562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570.9197998046875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572.9445190429688</v>
      </c>
      <c r="K438" t="n">
        <v>354.6721801757812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215.6278686523438</v>
      </c>
      <c r="J439" t="n">
        <v>564.12255859375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567.2560424804688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224.5132598876953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744.4344482421875</v>
      </c>
      <c r="F444" t="n">
        <v>936.0568237304688</v>
      </c>
      <c r="G444" t="n">
        <v>1430.518676757812</v>
      </c>
      <c r="H444" t="n">
        <v>349.164306640625</v>
      </c>
      <c r="I444" t="n">
        <v>226.0839385986328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225.6351623535156</v>
      </c>
      <c r="J445" t="n">
        <v>555.7826538085938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221.3271179199219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217.3780212402344</v>
      </c>
      <c r="J455" t="n">
        <v>546.0930786132812</v>
      </c>
      <c r="K455" t="n">
        <v>364.9162292480469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551.588623046875</v>
      </c>
      <c r="K456" t="n">
        <v>375.0066833496094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248.8807983398438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278.5885009765625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544.502197265625</v>
      </c>
      <c r="K474" t="n">
        <v>388.9120483398438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332.3907470703125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586.6353759765625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396.6430358886719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354.73828125</v>
      </c>
      <c r="J482" t="n">
        <v>590.4437866210938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374.8556518554688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613.9207763671875</v>
      </c>
      <c r="K490" t="n">
        <v>398.2608947753906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357.0595092773438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350.2779541015625</v>
      </c>
      <c r="J492" t="n">
        <v>625.2977294921875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348.2753295898438</v>
      </c>
      <c r="J494" t="n">
        <v>619.03076171875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359.6082763671875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354.6928405761719</v>
      </c>
      <c r="J496" t="n">
        <v>616.52392578125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372.3421630859375</v>
      </c>
      <c r="I497" t="n">
        <v>357.8332824707031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367.7553100585938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765.0153198242188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599.4585571289062</v>
      </c>
      <c r="K502" t="n">
        <v>416.5807495117188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360.0179138183594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610.8836669921875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364.5239562988281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603.55615234375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583.405517578125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590.7811889648438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464.4778747558594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466.0861511230469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626.9367065429688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695.936279296875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682.5198974609375</v>
      </c>
      <c r="K523" t="n">
        <v>440.1977844238281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453.5072631835938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396.3839416503906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727.6419067382812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732.02880859375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378.9330444335938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379.2543029785156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471.2338562011719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714.4813232421875</v>
      </c>
      <c r="K545" t="n">
        <v>445.8893432617188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349.6573181152344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717.61474609375</v>
      </c>
      <c r="K550" t="n">
        <v>449.6448364257812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362.2410888671875</v>
      </c>
      <c r="J551" t="n">
        <v>719.9287719726562</v>
      </c>
      <c r="K551" t="n">
        <v>453.5170593261719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713.5171508789062</v>
      </c>
      <c r="K552" t="n">
        <v>461.660400390625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360.9461059570312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712.7418212890625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486.3238220214844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385.5025634765625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372.5075988769531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739.2513427734375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730.341552734375</v>
      </c>
      <c r="K564" t="n">
        <v>469.852294921875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772.5711669921875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796.6266479492188</v>
      </c>
      <c r="K574" t="n">
        <v>496.5200500488281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1123.63232421875</v>
      </c>
      <c r="G576" t="n">
        <v>1467.409057617188</v>
      </c>
      <c r="H576" t="n">
        <v>308.6454772949219</v>
      </c>
      <c r="I576" t="n">
        <v>444.3730773925781</v>
      </c>
      <c r="J576" t="n">
        <v>801.6402587890625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773.1497192382812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788.0457153320312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389.9421691894531</v>
      </c>
      <c r="J583" t="n">
        <v>788.8652954101562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790.8900146484375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420.6491394042969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454.7320861816406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462.8712158203125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887.8229370117188</v>
      </c>
      <c r="K596" t="n">
        <v>488.240478515625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439.8961181640625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455.1019592285156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465.7384338378906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469.6231384277344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444.0031433105469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443.7255859375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508.46923828125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508.8393859863281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527.7537841796875</v>
      </c>
      <c r="J623" t="n">
        <v>839.8364868164062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506.4808044433594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503.7060852050781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575.7151489257812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511.4839172363281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519.1026611328125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451.0012817382812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645.4248657226562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397.8727416992188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356.060791015625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385.6692504882812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3.15163816817805</v>
      </c>
      <c r="C2" t="n">
        <v>0.5454039758205242</v>
      </c>
      <c r="D2" t="n">
        <v>3.156383030162746</v>
      </c>
      <c r="E2" t="n">
        <v>2.64507373986449</v>
      </c>
      <c r="F2" t="n">
        <v>0.8209656035849999</v>
      </c>
      <c r="G2" t="n">
        <v>3.488603837350657</v>
      </c>
      <c r="H2" t="n">
        <v>1.301642949338322</v>
      </c>
      <c r="I2" t="n">
        <v>5.994729907773388</v>
      </c>
      <c r="J2" t="n">
        <v>3.982029714909618</v>
      </c>
      <c r="K2" t="n">
        <v>2.23598217473846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-1.70627078281963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-6.548779597752086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-4.082818670536548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-0.3559045160588914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-1.653601047000819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-12.96950932441464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-5.797106056864109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-9.448823328201151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9.672222337032533</v>
      </c>
      <c r="J19" t="n">
        <v>2.28602794247541</v>
      </c>
      <c r="K19" t="n">
        <v>-3.130346152618946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-6.782089118552959</v>
      </c>
      <c r="J20" t="n">
        <v>4.099503352469602</v>
      </c>
      <c r="K20" t="n">
        <v>-12.24647320349919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-11.19096689770556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1.308989021720786</v>
      </c>
      <c r="F22" t="n">
        <v>2.04805821266798</v>
      </c>
      <c r="G22" t="n">
        <v>-0.1785998557863877</v>
      </c>
      <c r="H22" t="n">
        <v>-1.49896811115332</v>
      </c>
      <c r="I22" t="n">
        <v>-0.7201494038131528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-4.04145475941915</v>
      </c>
      <c r="F23" t="n">
        <v>1.275422132704884</v>
      </c>
      <c r="G23" t="n">
        <v>-2.505971401288831</v>
      </c>
      <c r="H23" t="n">
        <v>0.4095078863314949</v>
      </c>
      <c r="I23" t="n">
        <v>15.32959882183187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9.940917491044798</v>
      </c>
      <c r="F24" t="n">
        <v>7.006821287232712</v>
      </c>
      <c r="G24" t="n">
        <v>1.293466574513014</v>
      </c>
      <c r="H24" t="n">
        <v>7.266127311897486</v>
      </c>
      <c r="I24" t="n">
        <v>-1.492538713476654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-0.3216493582586133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11.52757801076292</v>
      </c>
      <c r="J25" t="n">
        <v>2.181508621214756</v>
      </c>
      <c r="K25" t="n">
        <v>-7.745810701913447</v>
      </c>
    </row>
    <row r="26">
      <c r="A26" s="2" t="n">
        <v>45412</v>
      </c>
      <c r="B26" t="n">
        <v>11.33501527077456</v>
      </c>
      <c r="C26" t="n">
        <v>-1.755025174379954</v>
      </c>
      <c r="D26" t="n">
        <v>-4.440147993574861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13.14543535132837</v>
      </c>
      <c r="J26" t="n">
        <v>9.82255721140104</v>
      </c>
      <c r="K26" t="n">
        <v>8.132043633057506</v>
      </c>
    </row>
    <row r="27">
      <c r="A27" s="2" t="n">
        <v>45382</v>
      </c>
      <c r="B27" t="n">
        <v>-2.595112972812652</v>
      </c>
      <c r="C27" t="n">
        <v>3.140281604781658</v>
      </c>
      <c r="D27" t="n">
        <v>11.54517337557881</v>
      </c>
      <c r="E27" t="n">
        <v>3.170863896791176</v>
      </c>
      <c r="F27" t="n">
        <v>3.906108685055121</v>
      </c>
      <c r="G27" t="n">
        <v>5.295271403057367</v>
      </c>
      <c r="H27" t="n">
        <v>5.685282165371408</v>
      </c>
      <c r="I27" t="n">
        <v>-1.846573533563589</v>
      </c>
      <c r="J27" t="n">
        <v>0.5681016207587541</v>
      </c>
      <c r="K27" t="n">
        <v>-3.231368533838241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-5.355596171267196</v>
      </c>
      <c r="E28" t="n">
        <v>-4.044299481880209</v>
      </c>
      <c r="F28" t="n">
        <v>2.339149106757343</v>
      </c>
      <c r="G28" t="n">
        <v>-3.855803151254722</v>
      </c>
      <c r="H28" t="n">
        <v>-7.440071097848266</v>
      </c>
      <c r="I28" t="n">
        <v>-8.859703473952163</v>
      </c>
      <c r="J28" t="n">
        <v>16.79937614372415</v>
      </c>
      <c r="K28" t="n">
        <v>-0.7219874310325003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15.85205628390316</v>
      </c>
      <c r="J29" t="n">
        <v>-0.2414170495553258</v>
      </c>
      <c r="K29" t="n">
        <v>20.13829563232339</v>
      </c>
    </row>
    <row r="30">
      <c r="A30" s="2" t="n">
        <v>45291</v>
      </c>
      <c r="B30" t="n">
        <v>2.611120172283932</v>
      </c>
      <c r="C30" t="n">
        <v>0.7349936424692949</v>
      </c>
      <c r="D30" t="n">
        <v>2.890380348096699</v>
      </c>
      <c r="E30" t="n">
        <v>9.651653964246144</v>
      </c>
      <c r="F30" t="n">
        <v>6.593927418447842</v>
      </c>
      <c r="G30" t="n">
        <v>9.061458431462977</v>
      </c>
      <c r="H30" t="n">
        <v>8.695776790498776</v>
      </c>
      <c r="I30" t="n">
        <v>14.24306655462877</v>
      </c>
      <c r="J30" t="n">
        <v>13.68746808137629</v>
      </c>
      <c r="K30" t="n">
        <v>2.296751300821498</v>
      </c>
    </row>
    <row r="31">
      <c r="A31" s="2" t="n">
        <v>45260</v>
      </c>
      <c r="B31" t="n">
        <v>9.410809713944746</v>
      </c>
      <c r="C31" t="n">
        <v>6.622908749169798</v>
      </c>
      <c r="D31" t="n">
        <v>-4.948182130230072</v>
      </c>
      <c r="E31" t="n">
        <v>5.573995895664141</v>
      </c>
      <c r="F31" t="n">
        <v>2.141267005149894</v>
      </c>
      <c r="G31" t="n">
        <v>1.720661008543867</v>
      </c>
      <c r="H31" t="n">
        <v>0.9227309438638365</v>
      </c>
      <c r="I31" t="n">
        <v>37.73941402122622</v>
      </c>
      <c r="J31" t="n">
        <v>-0.1414521834644966</v>
      </c>
      <c r="K31" t="n">
        <v>7.845666064640699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-4.072588158375712</v>
      </c>
      <c r="E32" t="n">
        <v>-3.262790907292967</v>
      </c>
      <c r="F32" t="n">
        <v>-3.839696723531005</v>
      </c>
      <c r="G32" t="n">
        <v>0.8713339249856844</v>
      </c>
      <c r="H32" t="n">
        <v>0.2131627303120887</v>
      </c>
      <c r="I32" t="n">
        <v>-2.104006462465136</v>
      </c>
      <c r="J32" t="n">
        <v>-5.513319445866383</v>
      </c>
      <c r="K32" t="n">
        <v>-2.05799968752759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9.043002854219395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21.01267474864161</v>
      </c>
      <c r="J33" t="n">
        <v>6.626892575445331</v>
      </c>
      <c r="K33" t="n">
        <v>-0.4641406776899393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-1.880761235780981</v>
      </c>
      <c r="E34" t="n">
        <v>-4.829811562507236</v>
      </c>
      <c r="F34" t="n">
        <v>-3.171212666480883</v>
      </c>
      <c r="G34" t="n">
        <v>-2.793155727696894</v>
      </c>
      <c r="H34" t="n">
        <v>-5.189829890580877</v>
      </c>
      <c r="I34" t="n">
        <v>-0.4590686484331807</v>
      </c>
      <c r="J34" t="n">
        <v>-9.488891803599964</v>
      </c>
      <c r="K34" t="n">
        <v>1.856698417217406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1.950966480277905</v>
      </c>
      <c r="E35" t="n">
        <v>-2.950520700502202</v>
      </c>
      <c r="F35" t="n">
        <v>6.815753273622405</v>
      </c>
      <c r="G35" t="n">
        <v>3.135339237657475</v>
      </c>
      <c r="H35" t="n">
        <v>0.5415499393838674</v>
      </c>
      <c r="I35" t="n">
        <v>21.07455132287528</v>
      </c>
      <c r="J35" t="n">
        <v>8.265706715879805</v>
      </c>
      <c r="K35" t="n">
        <v>9.102704984297949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2.878134708501645</v>
      </c>
      <c r="E36" t="n">
        <v>5.621256284016485</v>
      </c>
      <c r="F36" t="n">
        <v>-1.5329577110615</v>
      </c>
      <c r="G36" t="n">
        <v>8.015752909712592</v>
      </c>
      <c r="H36" t="n">
        <v>-8.330228144740492</v>
      </c>
      <c r="I36" t="n">
        <v>21.07830413074294</v>
      </c>
      <c r="J36" t="n">
        <v>-1.207218352836981</v>
      </c>
      <c r="K36" t="n">
        <v>25.74328067080027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11.3015567777679</v>
      </c>
      <c r="E37" t="n">
        <v>-3.453232846113075</v>
      </c>
      <c r="F37" t="n">
        <v>3.432678230864128</v>
      </c>
      <c r="G37" t="n">
        <v>11.60651061719329</v>
      </c>
      <c r="H37" t="n">
        <v>3.936942704234037</v>
      </c>
      <c r="I37" t="n">
        <v>7.357294420748461</v>
      </c>
      <c r="J37" t="n">
        <v>2.216497186540245</v>
      </c>
      <c r="K37" t="n">
        <v>5.039028717609173</v>
      </c>
    </row>
    <row r="38">
      <c r="A38" s="2" t="n">
        <v>45046</v>
      </c>
      <c r="B38" t="n">
        <v>0.1747228855544014</v>
      </c>
      <c r="C38" t="n">
        <v>6.960135036113702</v>
      </c>
      <c r="D38" t="n">
        <v>11.81022960417821</v>
      </c>
      <c r="E38" t="n">
        <v>4.849169870998948</v>
      </c>
      <c r="F38" t="n">
        <v>4.605306687246147</v>
      </c>
      <c r="G38" t="n">
        <v>7.945137424004178</v>
      </c>
      <c r="H38" t="n">
        <v>11.84175858031211</v>
      </c>
      <c r="I38" t="n">
        <v>11.96043631162837</v>
      </c>
      <c r="J38" t="n">
        <v>10.41526147786145</v>
      </c>
      <c r="K38" t="n">
        <v>5.812292135110741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-8.104431613024065</v>
      </c>
      <c r="E39" t="n">
        <v>0.6220356738144917</v>
      </c>
      <c r="F39" t="n">
        <v>2.620349840438863</v>
      </c>
      <c r="G39" t="n">
        <v>-0.9047067257994645</v>
      </c>
      <c r="H39" t="n">
        <v>0.2081860736165009</v>
      </c>
      <c r="I39" t="n">
        <v>4.367259116939337</v>
      </c>
      <c r="J39" t="n">
        <v>0.1817175661424919</v>
      </c>
      <c r="K39" t="n">
        <v>4.657831610781948</v>
      </c>
    </row>
    <row r="40">
      <c r="A40" s="2" t="n">
        <v>44985</v>
      </c>
      <c r="B40" t="n">
        <v>-3.155120103374642</v>
      </c>
      <c r="C40" t="n">
        <v>-0.5623958150982267</v>
      </c>
      <c r="D40" t="n">
        <v>3.834272236203384</v>
      </c>
      <c r="E40" t="n">
        <v>-0.2432221965212533</v>
      </c>
      <c r="F40" t="n">
        <v>2.758740985341968</v>
      </c>
      <c r="G40" t="n">
        <v>-0.4847846030363701</v>
      </c>
      <c r="H40" t="n">
        <v>-0.1011008444228301</v>
      </c>
      <c r="I40" t="n">
        <v>5.290064082634793</v>
      </c>
      <c r="J40" t="n">
        <v>-5.546522083438655</v>
      </c>
      <c r="K40" t="n">
        <v>-6.470548691110767</v>
      </c>
    </row>
    <row r="41">
      <c r="A41" s="2" t="n">
        <v>44957</v>
      </c>
      <c r="B41" t="n">
        <v>-6.65594976267746</v>
      </c>
      <c r="C41" t="n">
        <v>-13.27002207889155</v>
      </c>
      <c r="D41" t="n">
        <v>-10.47574015010672</v>
      </c>
      <c r="E41" t="n">
        <v>-1.513979806850441</v>
      </c>
      <c r="F41" t="n">
        <v>-6.617277477463945</v>
      </c>
      <c r="G41" t="n">
        <v>-11.2408780324572</v>
      </c>
      <c r="H41" t="n">
        <v>-5.267478336621057</v>
      </c>
      <c r="I41" t="n">
        <v>0.2125457605966607</v>
      </c>
      <c r="J41" t="n">
        <v>-9.809358402249856</v>
      </c>
      <c r="K41" t="n">
        <v>-5.535711958485622</v>
      </c>
    </row>
    <row r="42">
      <c r="A42" s="2" t="n">
        <v>44926</v>
      </c>
      <c r="B42" t="n">
        <v>3.606095063334402</v>
      </c>
      <c r="C42" t="n">
        <v>-4.835536345643698</v>
      </c>
      <c r="D42" t="n">
        <v>-2.168576965087854</v>
      </c>
      <c r="E42" t="n">
        <v>1.224773640099697</v>
      </c>
      <c r="F42" t="n">
        <v>-6.51170682494997</v>
      </c>
      <c r="G42" t="n">
        <v>4.478493533325367</v>
      </c>
      <c r="H42" t="n">
        <v>-6.152889896072367</v>
      </c>
      <c r="I42" t="n">
        <v>3.863156874585316</v>
      </c>
      <c r="J42" t="n">
        <v>1.86738497653034</v>
      </c>
      <c r="K42" t="n">
        <v>1.99258599350316</v>
      </c>
    </row>
    <row r="43">
      <c r="A43" s="2" t="n">
        <v>44895</v>
      </c>
      <c r="B43" t="n">
        <v>-0.5242867376104243</v>
      </c>
      <c r="C43" t="n">
        <v>-3.614823084576768</v>
      </c>
      <c r="D43" t="n">
        <v>-5.923064896782293</v>
      </c>
      <c r="E43" t="n">
        <v>7.466427915268237</v>
      </c>
      <c r="F43" t="n">
        <v>4.864097014602797</v>
      </c>
      <c r="G43" t="n">
        <v>2.201029773897467</v>
      </c>
      <c r="H43" t="n">
        <v>2.371249537879105</v>
      </c>
      <c r="I43" t="n">
        <v>20.81596024034031</v>
      </c>
      <c r="J43" t="n">
        <v>4.99302576832954</v>
      </c>
      <c r="K43" t="n">
        <v>9.832002099077908</v>
      </c>
    </row>
    <row r="44">
      <c r="A44" s="2" t="n">
        <v>44865</v>
      </c>
      <c r="B44" t="n">
        <v>23.56793154900392</v>
      </c>
      <c r="C44" t="n">
        <v>0.5451883440502403</v>
      </c>
      <c r="D44" t="n">
        <v>-2.61256457310628</v>
      </c>
      <c r="E44" t="n">
        <v>5.301287462028603</v>
      </c>
      <c r="F44" t="n">
        <v>5.417636181736429</v>
      </c>
      <c r="G44" t="n">
        <v>-3.590107377585861</v>
      </c>
      <c r="H44" t="n">
        <v>4.548705955044996</v>
      </c>
      <c r="I44" t="n">
        <v>10.18166903711311</v>
      </c>
      <c r="J44" t="n">
        <v>8.141734200756833</v>
      </c>
      <c r="K44" t="n">
        <v>2.638724619952715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0.4037705955241</v>
      </c>
      <c r="E45" t="n">
        <v>-4.357028979656008</v>
      </c>
      <c r="F45" t="n">
        <v>-2.85134853649347</v>
      </c>
      <c r="G45" t="n">
        <v>7.020634456351216</v>
      </c>
      <c r="H45" t="n">
        <v>-5.024929274629864</v>
      </c>
      <c r="I45" t="n">
        <v>-10.86493998019364</v>
      </c>
      <c r="J45" t="n">
        <v>-0.1223643915125971</v>
      </c>
      <c r="K45" t="n">
        <v>-11.59710177825719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1.347609104888314</v>
      </c>
      <c r="E46" t="n">
        <v>3.618749870649007</v>
      </c>
      <c r="F46" t="n">
        <v>9.042835710737851</v>
      </c>
      <c r="G46" t="n">
        <v>6.983800641378313</v>
      </c>
      <c r="H46" t="n">
        <v>5.869187733031667</v>
      </c>
      <c r="I46" t="n">
        <v>3.147896596269129</v>
      </c>
      <c r="J46" t="n">
        <v>0.5488863028209501</v>
      </c>
      <c r="K46" t="n">
        <v>-1.819176152251112</v>
      </c>
    </row>
    <row r="47">
      <c r="A47" s="2" t="n">
        <v>44773</v>
      </c>
      <c r="B47" t="n">
        <v>13.98449732375946</v>
      </c>
      <c r="C47" t="n">
        <v>37.65041260214388</v>
      </c>
      <c r="D47" t="n">
        <v>33.4894875649133</v>
      </c>
      <c r="E47" t="n">
        <v>6.394643627761787</v>
      </c>
      <c r="F47" t="n">
        <v>15.75225308066124</v>
      </c>
      <c r="G47" t="n">
        <v>31.3652653885452</v>
      </c>
      <c r="H47" t="n">
        <v>8.985027765748566</v>
      </c>
      <c r="I47" t="n">
        <v>11.01009210582553</v>
      </c>
      <c r="J47" t="n">
        <v>13.40416067090893</v>
      </c>
      <c r="K47" t="n">
        <v>7.679409038546292</v>
      </c>
    </row>
    <row r="48">
      <c r="A48" s="2" t="n">
        <v>44742</v>
      </c>
      <c r="B48" t="n">
        <v>-7.063653844278872</v>
      </c>
      <c r="C48" t="n">
        <v>-15.4500642689567</v>
      </c>
      <c r="D48" t="n">
        <v>-10.88408781443446</v>
      </c>
      <c r="E48" t="n">
        <v>-2.94826690104707</v>
      </c>
      <c r="F48" t="n">
        <v>-6.063606252057586</v>
      </c>
      <c r="G48" t="n">
        <v>-14.66401407508604</v>
      </c>
      <c r="H48" t="n">
        <v>-10.05766163355694</v>
      </c>
      <c r="I48" t="n">
        <v>-5.125872491687044</v>
      </c>
      <c r="J48" t="n">
        <v>-0.4699913737374772</v>
      </c>
      <c r="K48" t="n">
        <v>8.939804597739421</v>
      </c>
    </row>
    <row r="49">
      <c r="A49" s="2" t="n">
        <v>44712</v>
      </c>
      <c r="B49" t="n">
        <v>-5.956604890162098</v>
      </c>
      <c r="C49" t="n">
        <v>-13.25954514693518</v>
      </c>
      <c r="D49" t="n">
        <v>-8.837942430688717</v>
      </c>
      <c r="E49" t="n">
        <v>1.480513298734554</v>
      </c>
      <c r="F49" t="n">
        <v>1.284800507368167</v>
      </c>
      <c r="G49" t="n">
        <v>-4.874563084032857</v>
      </c>
      <c r="H49" t="n">
        <v>3.132755549401733</v>
      </c>
      <c r="I49" t="n">
        <v>-5.435265294921976</v>
      </c>
      <c r="J49" t="n">
        <v>-4.210107194313961</v>
      </c>
      <c r="K49" t="n">
        <v>-2.150486122693651</v>
      </c>
    </row>
    <row r="50">
      <c r="A50" s="2" t="n">
        <v>44681</v>
      </c>
      <c r="B50" t="n">
        <v>-4.276441844879253</v>
      </c>
      <c r="C50" t="n">
        <v>-12.59814180312061</v>
      </c>
      <c r="D50" t="n">
        <v>-8.101303438095709</v>
      </c>
      <c r="E50" t="n">
        <v>-5.831932372677096</v>
      </c>
      <c r="F50" t="n">
        <v>1.780086902938627</v>
      </c>
      <c r="G50" t="n">
        <v>4.612993493497286</v>
      </c>
      <c r="H50" t="n">
        <v>2.103939819222944</v>
      </c>
      <c r="I50" t="n">
        <v>4.573728805329136</v>
      </c>
      <c r="J50" t="n">
        <v>0.557191028424997</v>
      </c>
      <c r="K50" t="n">
        <v>5.921485905370449</v>
      </c>
    </row>
    <row r="51">
      <c r="A51" s="2" t="n">
        <v>44651</v>
      </c>
      <c r="B51" t="n">
        <v>2.525595426894256</v>
      </c>
      <c r="C51" t="n">
        <v>6.544238462296459</v>
      </c>
      <c r="D51" t="n">
        <v>3.679523920276928</v>
      </c>
      <c r="E51" t="n">
        <v>3.092020411091956</v>
      </c>
      <c r="F51" t="n">
        <v>-1.669586260375344</v>
      </c>
      <c r="G51" t="n">
        <v>1.59662042426536</v>
      </c>
      <c r="H51" t="n">
        <v>-4.824301505255734</v>
      </c>
      <c r="I51" t="n">
        <v>2.503433044421333</v>
      </c>
      <c r="J51" t="n">
        <v>2.141974114659106</v>
      </c>
      <c r="K51" t="n">
        <v>2.082113252909146</v>
      </c>
    </row>
    <row r="52">
      <c r="A52" s="2" t="n">
        <v>44620</v>
      </c>
      <c r="B52" t="n">
        <v>-3.964810238843508</v>
      </c>
      <c r="C52" t="n">
        <v>2.058697739121551</v>
      </c>
      <c r="D52" t="n">
        <v>0.02927226691757934</v>
      </c>
      <c r="E52" t="n">
        <v>-4.001483870466227</v>
      </c>
      <c r="F52" t="n">
        <v>-5.844304659475618</v>
      </c>
      <c r="G52" t="n">
        <v>5.572751689342548</v>
      </c>
      <c r="H52" t="n">
        <v>-0.7807419031248708</v>
      </c>
      <c r="I52" t="n">
        <v>-4.606060420406433</v>
      </c>
      <c r="J52" t="n">
        <v>-10.23593093859654</v>
      </c>
      <c r="K52" t="n">
        <v>-8.482572593156023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3.15163816817805</v>
      </c>
      <c r="C2" t="n">
        <v>0.5454039758205242</v>
      </c>
      <c r="D2" t="n">
        <v>3.156383030162746</v>
      </c>
      <c r="E2" t="n">
        <v>2.64507373986449</v>
      </c>
      <c r="F2" t="n">
        <v>0.8209656035849999</v>
      </c>
      <c r="G2" t="n">
        <v>3.488603837350657</v>
      </c>
      <c r="H2" t="n">
        <v>1.301642949338322</v>
      </c>
      <c r="I2" t="n">
        <v>5.994729907773388</v>
      </c>
      <c r="J2" t="n">
        <v>3.982029714909618</v>
      </c>
      <c r="K2" t="n">
        <v>2.23598217473846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-5.92869030929778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-7.425770158042655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1.685502238924852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-1.297107528413255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24.30495349728707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-1.125865304331664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3.638149271758517</v>
      </c>
      <c r="J11" t="n">
        <v>17.17933978821162</v>
      </c>
      <c r="K11" t="n">
        <v>15.41682950992076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54.04691361474268</v>
      </c>
      <c r="J12" t="n">
        <v>7.267567546986542</v>
      </c>
      <c r="K12" t="n">
        <v>8.052173776104809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45.84294602684631</v>
      </c>
      <c r="J13" t="n">
        <v>4.486348052148981</v>
      </c>
      <c r="K13" t="n">
        <v>10.61262101083897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45.53333100788892</v>
      </c>
      <c r="J14" t="n">
        <v>11.50011446872343</v>
      </c>
      <c r="K14" t="n">
        <v>39.7563682876706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-14.57676175738246</v>
      </c>
      <c r="E15" t="n">
        <v>-1.142391512501084</v>
      </c>
      <c r="F15" t="n">
        <v>-1.526630893930614</v>
      </c>
      <c r="G15" t="n">
        <v>-12.47028546813658</v>
      </c>
      <c r="H15" t="n">
        <v>-5.166233189678637</v>
      </c>
      <c r="I15" t="n">
        <v>10.12191704334311</v>
      </c>
      <c r="J15" t="n">
        <v>-14.65700033608243</v>
      </c>
      <c r="K15" t="n">
        <v>-7.532785574228862</v>
      </c>
    </row>
    <row r="16">
      <c r="A16" s="2" t="n">
        <v>44926</v>
      </c>
      <c r="B16" t="n">
        <v>27.3526962545475</v>
      </c>
      <c r="C16" t="n">
        <v>-7.775492408852425</v>
      </c>
      <c r="D16" t="n">
        <v>-10.36771658579653</v>
      </c>
      <c r="E16" t="n">
        <v>14.54952929662854</v>
      </c>
      <c r="F16" t="n">
        <v>3.346869538995034</v>
      </c>
      <c r="G16" t="n">
        <v>2.944647971000447</v>
      </c>
      <c r="H16" t="n">
        <v>0.4425129444880049</v>
      </c>
      <c r="I16" t="n">
        <v>38.25956159427481</v>
      </c>
      <c r="J16" t="n">
        <v>15.66153163923119</v>
      </c>
      <c r="K16" t="n">
        <v>14.97641168078991</v>
      </c>
    </row>
    <row r="17">
      <c r="A17" s="2" t="n">
        <v>44834</v>
      </c>
      <c r="B17" t="n">
        <v>15.31346451397062</v>
      </c>
      <c r="C17" t="n">
        <v>53.52984047780378</v>
      </c>
      <c r="D17" t="n">
        <v>35.83465884812831</v>
      </c>
      <c r="E17" t="n">
        <v>5.441401786825018</v>
      </c>
      <c r="F17" t="n">
        <v>22.62058017566613</v>
      </c>
      <c r="G17" t="n">
        <v>50.40632196262072</v>
      </c>
      <c r="H17" t="n">
        <v>9.583721677032585</v>
      </c>
      <c r="I17" t="n">
        <v>2.063721666595431</v>
      </c>
      <c r="J17" t="n">
        <v>13.88709259523082</v>
      </c>
      <c r="K17" t="n">
        <v>-6.539986661532604</v>
      </c>
    </row>
    <row r="18">
      <c r="A18" s="2" t="n">
        <v>44742</v>
      </c>
      <c r="B18" t="n">
        <v>-16.33713613417175</v>
      </c>
      <c r="C18" t="n">
        <v>-35.90035223864761</v>
      </c>
      <c r="D18" t="n">
        <v>-25.34159157454434</v>
      </c>
      <c r="E18" t="n">
        <v>-7.25519145269562</v>
      </c>
      <c r="F18" t="n">
        <v>-3.163077761863342</v>
      </c>
      <c r="G18" t="n">
        <v>-15.07911635923081</v>
      </c>
      <c r="H18" t="n">
        <v>-5.288373209117514</v>
      </c>
      <c r="I18" t="n">
        <v>-6.179099387239306</v>
      </c>
      <c r="J18" t="n">
        <v>-4.129087236158268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-16.86276919057635</v>
      </c>
      <c r="E2" t="n">
        <v>6.138790989695742</v>
      </c>
      <c r="F2" t="n">
        <v>14.46598861339181</v>
      </c>
      <c r="G2" t="n">
        <v>30.59586200544697</v>
      </c>
      <c r="H2" t="n">
        <v>-2.004678296204343</v>
      </c>
      <c r="I2" t="n">
        <v>42.8403849462148</v>
      </c>
      <c r="J2" t="n">
        <v>29.57176131363784</v>
      </c>
      <c r="K2" t="n">
        <v>5.818872552721022</v>
      </c>
    </row>
    <row r="3">
      <c r="A3" s="2" t="n">
        <v>44935</v>
      </c>
      <c r="B3" t="n">
        <v>35.40284332336192</v>
      </c>
      <c r="C3" t="n">
        <v>-17.45128771018171</v>
      </c>
      <c r="D3" t="n">
        <v>-18.08290210748168</v>
      </c>
      <c r="E3" t="n">
        <v>5.725957738885468</v>
      </c>
      <c r="F3" t="n">
        <v>13.68194307610731</v>
      </c>
      <c r="G3" t="n">
        <v>35.83285413979063</v>
      </c>
      <c r="H3" t="n">
        <v>-2.138030793873236</v>
      </c>
      <c r="I3" t="n">
        <v>44.14896596468323</v>
      </c>
      <c r="J3" t="n">
        <v>27.64919796302949</v>
      </c>
      <c r="K3" t="n">
        <v>7.587186864426165</v>
      </c>
    </row>
    <row r="4">
      <c r="A4" s="2" t="n">
        <v>44936</v>
      </c>
      <c r="B4" t="n">
        <v>31.18712959035199</v>
      </c>
      <c r="C4" t="n">
        <v>-21.40439275361295</v>
      </c>
      <c r="D4" t="n">
        <v>-22.75058558236726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39.83832764308816</v>
      </c>
      <c r="J4" t="n">
        <v>22.75344528736973</v>
      </c>
      <c r="K4" t="n">
        <v>9.109875890903529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-23.6315560783815</v>
      </c>
      <c r="E5" t="n">
        <v>4.523289501745675</v>
      </c>
      <c r="F5" t="n">
        <v>11.01186521180939</v>
      </c>
      <c r="G5" t="n">
        <v>32.69269781547559</v>
      </c>
      <c r="H5" t="n">
        <v>-4.702418454400414</v>
      </c>
      <c r="I5" t="n">
        <v>36.47712100418205</v>
      </c>
      <c r="J5" t="n">
        <v>23.24835629851134</v>
      </c>
      <c r="K5" t="n">
        <v>12.16545289362314</v>
      </c>
    </row>
    <row r="6">
      <c r="A6" s="2" t="n">
        <v>44938</v>
      </c>
      <c r="B6" t="n">
        <v>28.24719750940805</v>
      </c>
      <c r="C6" t="n">
        <v>-21.81630243272208</v>
      </c>
      <c r="D6" t="n">
        <v>-22.71045941106426</v>
      </c>
      <c r="E6" t="n">
        <v>4.349809077845879</v>
      </c>
      <c r="F6" t="n">
        <v>9.147777371300503</v>
      </c>
      <c r="G6" t="n">
        <v>32.16542961344473</v>
      </c>
      <c r="H6" t="n">
        <v>-6.494874031924224</v>
      </c>
      <c r="I6" t="n">
        <v>34.56394065228046</v>
      </c>
      <c r="J6" t="n">
        <v>22.98912614579462</v>
      </c>
      <c r="K6" t="n">
        <v>10.4015697655639</v>
      </c>
    </row>
    <row r="7">
      <c r="A7" s="2" t="n">
        <v>44939</v>
      </c>
      <c r="B7" t="n">
        <v>25.95207646299567</v>
      </c>
      <c r="C7" t="n">
        <v>-21.81208563334209</v>
      </c>
      <c r="D7" t="n">
        <v>-22.39898951902782</v>
      </c>
      <c r="E7" t="n">
        <v>3.855364193585387</v>
      </c>
      <c r="F7" t="n">
        <v>8.38008246431845</v>
      </c>
      <c r="G7" t="n">
        <v>35.1305070839502</v>
      </c>
      <c r="H7" t="n">
        <v>-8.551462043430579</v>
      </c>
      <c r="I7" t="n">
        <v>35.4761601245895</v>
      </c>
      <c r="J7" t="n">
        <v>21.00968316079481</v>
      </c>
      <c r="K7" t="n">
        <v>7.27158114319908</v>
      </c>
    </row>
    <row r="8">
      <c r="A8" s="2" t="n">
        <v>44942</v>
      </c>
      <c r="B8" t="n">
        <v>23.04608793731953</v>
      </c>
      <c r="C8" t="n">
        <v>-22.22261086285069</v>
      </c>
      <c r="D8" t="n">
        <v>-21.34413302880279</v>
      </c>
      <c r="E8" t="n">
        <v>2.416016304434665</v>
      </c>
      <c r="F8" t="n">
        <v>7.375853407525401</v>
      </c>
      <c r="G8" t="n">
        <v>36.09000302147716</v>
      </c>
      <c r="H8" t="n">
        <v>-7.792508271076215</v>
      </c>
      <c r="I8" t="n">
        <v>33.63992270297958</v>
      </c>
      <c r="J8" t="n">
        <v>21.04170192656522</v>
      </c>
      <c r="K8" t="n">
        <v>6.332941256331193</v>
      </c>
    </row>
    <row r="9">
      <c r="A9" s="2" t="n">
        <v>44943</v>
      </c>
      <c r="B9" t="n">
        <v>23.06310969945293</v>
      </c>
      <c r="C9" t="n">
        <v>-23.42506109864905</v>
      </c>
      <c r="D9" t="n">
        <v>-22.73790932601629</v>
      </c>
      <c r="E9" t="n">
        <v>4.558298707777908</v>
      </c>
      <c r="F9" t="n">
        <v>5.656059483211262</v>
      </c>
      <c r="G9" t="n">
        <v>31.72603487119419</v>
      </c>
      <c r="H9" t="n">
        <v>-8.068477761963111</v>
      </c>
      <c r="I9" t="n">
        <v>33.0457035162303</v>
      </c>
      <c r="J9" t="n">
        <v>18.02130231327399</v>
      </c>
      <c r="K9" t="n">
        <v>4.398021560622833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-22.89676363155165</v>
      </c>
      <c r="E10" t="n">
        <v>8.399015508504037</v>
      </c>
      <c r="F10" t="n">
        <v>6.064969516189045</v>
      </c>
      <c r="G10" t="n">
        <v>32.97996505663288</v>
      </c>
      <c r="H10" t="n">
        <v>-6.549529517109976</v>
      </c>
      <c r="I10" t="n">
        <v>32.96016625998752</v>
      </c>
      <c r="J10" t="n">
        <v>17.4694909017127</v>
      </c>
      <c r="K10" t="n">
        <v>5.226006332789912</v>
      </c>
    </row>
    <row r="11">
      <c r="A11" s="2" t="n">
        <v>44945</v>
      </c>
      <c r="B11" t="n">
        <v>28.87816368124545</v>
      </c>
      <c r="C11" t="n">
        <v>-25.55407011957875</v>
      </c>
      <c r="D11" t="n">
        <v>-22.95470360250029</v>
      </c>
      <c r="E11" t="n">
        <v>7.641061479771594</v>
      </c>
      <c r="F11" t="n">
        <v>6.261924405713404</v>
      </c>
      <c r="G11" t="n">
        <v>31.53919980312942</v>
      </c>
      <c r="H11" t="n">
        <v>-8.762571388227979</v>
      </c>
      <c r="I11" t="n">
        <v>33.371630859375</v>
      </c>
      <c r="J11" t="n">
        <v>17.84307048882032</v>
      </c>
      <c r="K11" t="n">
        <v>6.722794361161766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-25.09820859038787</v>
      </c>
      <c r="E12" t="n">
        <v>10.43456618570269</v>
      </c>
      <c r="F12" t="n">
        <v>6.868420181567103</v>
      </c>
      <c r="G12" t="n">
        <v>31.68296591417332</v>
      </c>
      <c r="H12" t="n">
        <v>-8.954490042705853</v>
      </c>
      <c r="I12" t="n">
        <v>32.23612076793949</v>
      </c>
      <c r="J12" t="n">
        <v>17.01206236370762</v>
      </c>
      <c r="K12" t="n">
        <v>5.386585420407841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-24.01411472718367</v>
      </c>
      <c r="E13" t="n">
        <v>10.67865146590137</v>
      </c>
      <c r="F13" t="n">
        <v>6.540044795026323</v>
      </c>
      <c r="G13" t="n">
        <v>34.98691114665849</v>
      </c>
      <c r="H13" t="n">
        <v>-8.100610862479529</v>
      </c>
      <c r="I13" t="n">
        <v>35.86736734696125</v>
      </c>
      <c r="J13" t="n">
        <v>20.32770028418616</v>
      </c>
      <c r="K13" t="n">
        <v>9.08343559997129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-22.39139272071446</v>
      </c>
      <c r="E14" t="n">
        <v>12.95818616425441</v>
      </c>
      <c r="F14" t="n">
        <v>8.332362585487086</v>
      </c>
      <c r="G14" t="n">
        <v>36.81176575538714</v>
      </c>
      <c r="H14" t="n">
        <v>-7.574342892108921</v>
      </c>
      <c r="I14" t="n">
        <v>33.89698247367947</v>
      </c>
      <c r="J14" t="n">
        <v>17.02703822282492</v>
      </c>
      <c r="K14" t="n">
        <v>8.217571196051999</v>
      </c>
    </row>
    <row r="15">
      <c r="A15" s="2" t="n">
        <v>44951</v>
      </c>
      <c r="B15" t="n">
        <v>22.61053515274403</v>
      </c>
      <c r="C15" t="n">
        <v>-23.81787237118641</v>
      </c>
      <c r="D15" t="n">
        <v>-22.75152350872601</v>
      </c>
      <c r="E15" t="n">
        <v>10.5247774908301</v>
      </c>
      <c r="F15" t="n">
        <v>6.193471050755761</v>
      </c>
      <c r="G15" t="n">
        <v>32.86233167330821</v>
      </c>
      <c r="H15" t="n">
        <v>-7.489508308629789</v>
      </c>
      <c r="I15" t="n">
        <v>28.09305079582969</v>
      </c>
      <c r="J15" t="n">
        <v>12.94001909103306</v>
      </c>
      <c r="K15" t="n">
        <v>5.014698824742547</v>
      </c>
    </row>
    <row r="16">
      <c r="A16" s="2" t="n">
        <v>44953</v>
      </c>
      <c r="B16" t="n">
        <v>22.81823529199243</v>
      </c>
      <c r="C16" t="n">
        <v>-19.51899042410652</v>
      </c>
      <c r="D16" t="n">
        <v>-21.59111281114235</v>
      </c>
      <c r="E16" t="n">
        <v>7.425546434722996</v>
      </c>
      <c r="F16" t="n">
        <v>2.188200510927896</v>
      </c>
      <c r="G16" t="n">
        <v>31.76421087418844</v>
      </c>
      <c r="H16" t="n">
        <v>-9.484809326164822</v>
      </c>
      <c r="I16" t="n">
        <v>25.7032249519845</v>
      </c>
      <c r="J16" t="n">
        <v>9.086240295232884</v>
      </c>
      <c r="K16" t="n">
        <v>5.860134965639197</v>
      </c>
    </row>
    <row r="17">
      <c r="A17" s="2" t="n">
        <v>44956</v>
      </c>
      <c r="B17" t="n">
        <v>23.92520254143859</v>
      </c>
      <c r="C17" t="n">
        <v>-14.4126017421917</v>
      </c>
      <c r="D17" t="n">
        <v>-12.81096042065334</v>
      </c>
      <c r="E17" t="n">
        <v>9.838730922482885</v>
      </c>
      <c r="F17" t="n">
        <v>3.756239259419147</v>
      </c>
      <c r="G17" t="n">
        <v>28.96654680925828</v>
      </c>
      <c r="H17" t="n">
        <v>-5.659005073944378</v>
      </c>
      <c r="I17" t="n">
        <v>29.00952951088502</v>
      </c>
      <c r="J17" t="n">
        <v>10.61403012550093</v>
      </c>
      <c r="K17" t="n">
        <v>10.13306849793998</v>
      </c>
    </row>
    <row r="18">
      <c r="A18" s="2" t="n">
        <v>44957</v>
      </c>
      <c r="B18" t="n">
        <v>16.04982432290722</v>
      </c>
      <c r="C18" t="n">
        <v>-13.52064460184862</v>
      </c>
      <c r="D18" t="n">
        <v>-15.16305132872569</v>
      </c>
      <c r="E18" t="n">
        <v>9.0113842162864</v>
      </c>
      <c r="F18" t="n">
        <v>4.396197815087421</v>
      </c>
      <c r="G18" t="n">
        <v>23.45813114456772</v>
      </c>
      <c r="H18" t="n">
        <v>-6.610833275461414</v>
      </c>
      <c r="I18" t="n">
        <v>33.51707773056367</v>
      </c>
      <c r="J18" t="n">
        <v>9.227232153829945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-14.60609096273205</v>
      </c>
      <c r="E19" t="n">
        <v>11.62910537158464</v>
      </c>
      <c r="F19" t="n">
        <v>7.347710423444442</v>
      </c>
      <c r="G19" t="n">
        <v>18.2577572477544</v>
      </c>
      <c r="H19" t="n">
        <v>-7.59559014267186</v>
      </c>
      <c r="I19" t="n">
        <v>27.94567161790318</v>
      </c>
      <c r="J19" t="n">
        <v>1.253410231795082</v>
      </c>
      <c r="K19" t="n">
        <v>6.864040139197347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-16.43715669979596</v>
      </c>
      <c r="E20" t="n">
        <v>10.84859168485579</v>
      </c>
      <c r="F20" t="n">
        <v>10.48431366752585</v>
      </c>
      <c r="G20" t="n">
        <v>20.03450794404529</v>
      </c>
      <c r="H20" t="n">
        <v>-7.137405100550676</v>
      </c>
      <c r="I20" t="n">
        <v>29.6982345755856</v>
      </c>
      <c r="J20" t="n">
        <v>2.462816161389014</v>
      </c>
      <c r="K20" t="n">
        <v>4.011506728075176</v>
      </c>
    </row>
    <row r="21">
      <c r="A21" s="2" t="n">
        <v>44960</v>
      </c>
      <c r="B21" t="n">
        <v>14.34492876271101</v>
      </c>
      <c r="C21" t="n">
        <v>-14.72465642764582</v>
      </c>
      <c r="D21" t="n">
        <v>-13.7723971942701</v>
      </c>
      <c r="E21" t="n">
        <v>12.94924869340801</v>
      </c>
      <c r="F21" t="n">
        <v>10.16527365185045</v>
      </c>
      <c r="G21" t="n">
        <v>27.55929781504172</v>
      </c>
      <c r="H21" t="n">
        <v>-4.085517877176281</v>
      </c>
      <c r="I21" t="n">
        <v>29.77793162319853</v>
      </c>
      <c r="J21" t="n">
        <v>2.673772765476934</v>
      </c>
      <c r="K21" t="n">
        <v>6.445912619627769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-12.66180325717184</v>
      </c>
      <c r="E22" t="n">
        <v>11.62024699705673</v>
      </c>
      <c r="F22" t="n">
        <v>5.988281041309729</v>
      </c>
      <c r="G22" t="n">
        <v>23.41439025511238</v>
      </c>
      <c r="H22" t="n">
        <v>-7.132138167155111</v>
      </c>
      <c r="I22" t="n">
        <v>31.19709205701968</v>
      </c>
      <c r="J22" t="n">
        <v>4.060040669852039</v>
      </c>
      <c r="K22" t="n">
        <v>3.300715743509541</v>
      </c>
    </row>
    <row r="23">
      <c r="A23" s="2" t="n">
        <v>44964</v>
      </c>
      <c r="B23" t="n">
        <v>9.493608606058345</v>
      </c>
      <c r="C23" t="n">
        <v>-19.13764869697542</v>
      </c>
      <c r="D23" t="n">
        <v>-14.68750118022225</v>
      </c>
      <c r="E23" t="n">
        <v>9.289008317184022</v>
      </c>
      <c r="F23" t="n">
        <v>5.421485241440238</v>
      </c>
      <c r="G23" t="n">
        <v>18.12289207963593</v>
      </c>
      <c r="H23" t="n">
        <v>-8.552008245749054</v>
      </c>
      <c r="I23" t="n">
        <v>29.98686126669103</v>
      </c>
      <c r="J23" t="n">
        <v>2.934072371955798</v>
      </c>
      <c r="K23" t="n">
        <v>2.8278856677036</v>
      </c>
    </row>
    <row r="24">
      <c r="A24" s="2" t="n">
        <v>44965</v>
      </c>
      <c r="B24" t="n">
        <v>9.196045060626169</v>
      </c>
      <c r="C24" t="n">
        <v>-16.23534608622681</v>
      </c>
      <c r="D24" t="n">
        <v>-10.34889205062167</v>
      </c>
      <c r="E24" t="n">
        <v>10.41879730071089</v>
      </c>
      <c r="F24" t="n">
        <v>6.836684159530115</v>
      </c>
      <c r="G24" t="n">
        <v>20.47597456679158</v>
      </c>
      <c r="H24" t="n">
        <v>-7.463775801052619</v>
      </c>
      <c r="I24" t="n">
        <v>31.48788609868378</v>
      </c>
      <c r="J24" t="n">
        <v>3.375188588317268</v>
      </c>
      <c r="K24" t="n">
        <v>5.827986372636884</v>
      </c>
    </row>
    <row r="25">
      <c r="A25" s="2" t="n">
        <v>44966</v>
      </c>
      <c r="B25" t="n">
        <v>8.824838478159913</v>
      </c>
      <c r="C25" t="n">
        <v>-13.56435324470734</v>
      </c>
      <c r="D25" t="n">
        <v>-9.497896968854281</v>
      </c>
      <c r="E25" t="n">
        <v>9.56307501624034</v>
      </c>
      <c r="F25" t="n">
        <v>7.566681587141466</v>
      </c>
      <c r="G25" t="n">
        <v>22.7111781141393</v>
      </c>
      <c r="H25" t="n">
        <v>-5.956575720198898</v>
      </c>
      <c r="I25" t="n">
        <v>35.31027310683117</v>
      </c>
      <c r="J25" t="n">
        <v>5.486677757206171</v>
      </c>
      <c r="K25" t="n">
        <v>9.015949973844673</v>
      </c>
    </row>
    <row r="26">
      <c r="A26" s="2" t="n">
        <v>44967</v>
      </c>
      <c r="B26" t="n">
        <v>10.00127687501722</v>
      </c>
      <c r="C26" t="n">
        <v>-10.74891546965382</v>
      </c>
      <c r="D26" t="n">
        <v>-6.805594824885719</v>
      </c>
      <c r="E26" t="n">
        <v>14.18228110757171</v>
      </c>
      <c r="F26" t="n">
        <v>9.228628228071178</v>
      </c>
      <c r="G26" t="n">
        <v>25.45514842675727</v>
      </c>
      <c r="H26" t="n">
        <v>-3.02623284592799</v>
      </c>
      <c r="I26" t="n">
        <v>35.61607363931396</v>
      </c>
      <c r="J26" t="n">
        <v>5.331637903416664</v>
      </c>
      <c r="K26" t="n">
        <v>7.246585231378222</v>
      </c>
    </row>
    <row r="27">
      <c r="A27" s="2" t="n">
        <v>44970</v>
      </c>
      <c r="B27" t="n">
        <v>7.746240456801012</v>
      </c>
      <c r="C27" t="n">
        <v>-13.12545617265624</v>
      </c>
      <c r="D27" t="n">
        <v>-9.729201580603863</v>
      </c>
      <c r="E27" t="n">
        <v>14.76086225648416</v>
      </c>
      <c r="F27" t="n">
        <v>7.981671203371743</v>
      </c>
      <c r="G27" t="n">
        <v>24.41912850814884</v>
      </c>
      <c r="H27" t="n">
        <v>-2.361758067740727</v>
      </c>
      <c r="I27" t="n">
        <v>33.59214527673113</v>
      </c>
      <c r="J27" t="n">
        <v>2.736117104731539</v>
      </c>
      <c r="K27" t="n">
        <v>3.537151815514927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-8.923732717081501</v>
      </c>
      <c r="E28" t="n">
        <v>13.05823780238899</v>
      </c>
      <c r="F28" t="n">
        <v>8.432071539358233</v>
      </c>
      <c r="G28" t="n">
        <v>20.57841842734931</v>
      </c>
      <c r="H28" t="n">
        <v>-3.465080412570065</v>
      </c>
      <c r="I28" t="n">
        <v>33.23665321656794</v>
      </c>
      <c r="J28" t="n">
        <v>2.623172496874271</v>
      </c>
      <c r="K28" t="n">
        <v>4.287351717571197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10.79409639165503</v>
      </c>
      <c r="F29" t="n">
        <v>8.755503489354609</v>
      </c>
      <c r="G29" t="n">
        <v>19.18194498021924</v>
      </c>
      <c r="H29" t="n">
        <v>-4.317962654762053</v>
      </c>
      <c r="I29" t="n">
        <v>34.45844861174487</v>
      </c>
      <c r="J29" t="n">
        <v>1.880024141036518</v>
      </c>
      <c r="K29" t="n">
        <v>2.804188069620772</v>
      </c>
    </row>
    <row r="30">
      <c r="A30" s="2" t="n">
        <v>44973</v>
      </c>
      <c r="B30" t="n">
        <v>7.746498204305086</v>
      </c>
      <c r="C30" t="n">
        <v>-11.33213283479395</v>
      </c>
      <c r="D30" t="n">
        <v>-7.856419396097102</v>
      </c>
      <c r="E30" t="n">
        <v>10.84703716905555</v>
      </c>
      <c r="F30" t="n">
        <v>10.60541249675964</v>
      </c>
      <c r="G30" t="n">
        <v>17.83443221510916</v>
      </c>
      <c r="H30" t="n">
        <v>-2.14541416915075</v>
      </c>
      <c r="I30" t="n">
        <v>38.25746112616961</v>
      </c>
      <c r="J30" t="n">
        <v>3.57418660198261</v>
      </c>
      <c r="K30" t="n">
        <v>4.146139236492408</v>
      </c>
    </row>
    <row r="31">
      <c r="A31" s="2" t="n">
        <v>44974</v>
      </c>
      <c r="B31" t="n">
        <v>10.71331232240975</v>
      </c>
      <c r="C31" t="n">
        <v>-9.75209506007586</v>
      </c>
      <c r="D31" t="n">
        <v>-5.097089136425137</v>
      </c>
      <c r="E31" t="n">
        <v>13.66989672435839</v>
      </c>
      <c r="F31" t="n">
        <v>15.14221052672882</v>
      </c>
      <c r="G31" t="n">
        <v>19.33776783387848</v>
      </c>
      <c r="H31" t="n">
        <v>0.7704764492329597</v>
      </c>
      <c r="I31" t="n">
        <v>41.42747628630745</v>
      </c>
      <c r="J31" t="n">
        <v>7.556206387088693</v>
      </c>
      <c r="K31" t="n">
        <v>8.681479473036013</v>
      </c>
    </row>
    <row r="32">
      <c r="A32" s="2" t="n">
        <v>44977</v>
      </c>
      <c r="B32" t="n">
        <v>6.410559892012091</v>
      </c>
      <c r="C32" t="n">
        <v>-14.19331630182784</v>
      </c>
      <c r="D32" t="n">
        <v>-10.52172052110472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37.25072806788881</v>
      </c>
      <c r="J32" t="n">
        <v>1.628349565561771</v>
      </c>
      <c r="K32" t="n">
        <v>4.701813336905758</v>
      </c>
    </row>
    <row r="33">
      <c r="A33" s="2" t="n">
        <v>44978</v>
      </c>
      <c r="B33" t="n">
        <v>6.057940563654252</v>
      </c>
      <c r="C33" t="n">
        <v>-14.2844385927698</v>
      </c>
      <c r="D33" t="n">
        <v>-9.423687465595098</v>
      </c>
      <c r="E33" t="n">
        <v>9.889091648708238</v>
      </c>
      <c r="F33" t="n">
        <v>12.46986920910287</v>
      </c>
      <c r="G33" t="n">
        <v>14.68711824581252</v>
      </c>
      <c r="H33" t="n">
        <v>-5.39921921092602</v>
      </c>
      <c r="I33" t="n">
        <v>38.45838936623836</v>
      </c>
      <c r="J33" t="n">
        <v>2.887367000360253</v>
      </c>
      <c r="K33" t="n">
        <v>1.75747901836556</v>
      </c>
    </row>
    <row r="34">
      <c r="A34" s="2" t="n">
        <v>44979</v>
      </c>
      <c r="B34" t="n">
        <v>6.61962495032129</v>
      </c>
      <c r="C34" t="n">
        <v>-15.86284984638402</v>
      </c>
      <c r="D34" t="n">
        <v>-12.16005153398633</v>
      </c>
      <c r="E34" t="n">
        <v>8.3948435428143</v>
      </c>
      <c r="F34" t="n">
        <v>12.5189997418903</v>
      </c>
      <c r="G34" t="n">
        <v>15.24979159166719</v>
      </c>
      <c r="H34" t="n">
        <v>-6.368030127933999</v>
      </c>
      <c r="I34" t="n">
        <v>37.27161778789647</v>
      </c>
      <c r="J34" t="n">
        <v>2.233779316584639</v>
      </c>
      <c r="K34" t="n">
        <v>-3.323194858110423</v>
      </c>
    </row>
    <row r="35">
      <c r="A35" s="2" t="n">
        <v>44980</v>
      </c>
      <c r="B35" t="n">
        <v>7.395874920147483</v>
      </c>
      <c r="C35" t="n">
        <v>-16.29042598631007</v>
      </c>
      <c r="D35" t="n">
        <v>-11.45312940366544</v>
      </c>
      <c r="E35" t="n">
        <v>7.243107382388603</v>
      </c>
      <c r="F35" t="n">
        <v>12.80401414235566</v>
      </c>
      <c r="G35" t="n">
        <v>13.49445460561904</v>
      </c>
      <c r="H35" t="n">
        <v>-6.480658313515586</v>
      </c>
      <c r="I35" t="n">
        <v>39.15729243426102</v>
      </c>
      <c r="J35" t="n">
        <v>2.684021612491283</v>
      </c>
      <c r="K35" t="n">
        <v>-2.46602294377346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-10.66736915771306</v>
      </c>
      <c r="E36" t="n">
        <v>5.605729601064424</v>
      </c>
      <c r="F36" t="n">
        <v>11.96752581227378</v>
      </c>
      <c r="G36" t="n">
        <v>14.2157424992223</v>
      </c>
      <c r="H36" t="n">
        <v>-7.048237630454778</v>
      </c>
      <c r="I36" t="n">
        <v>39.60825610827661</v>
      </c>
      <c r="J36" t="n">
        <v>3.386063249777638</v>
      </c>
      <c r="K36" t="n">
        <v>2.084057330503875</v>
      </c>
    </row>
    <row r="37">
      <c r="A37" s="2" t="n">
        <v>44984</v>
      </c>
      <c r="B37" t="n">
        <v>9.818434053495007</v>
      </c>
      <c r="C37" t="n">
        <v>-16.12505868538393</v>
      </c>
      <c r="D37" t="n">
        <v>-11.32871047923332</v>
      </c>
      <c r="E37" t="n">
        <v>6.667155936245805</v>
      </c>
      <c r="F37" t="n">
        <v>14.67312984196911</v>
      </c>
      <c r="G37" t="n">
        <v>16.13997405268597</v>
      </c>
      <c r="H37" t="n">
        <v>-6.231079293714559</v>
      </c>
      <c r="I37" t="n">
        <v>39.88863630098205</v>
      </c>
      <c r="J37" t="n">
        <v>7.531176067447887</v>
      </c>
      <c r="K37" t="n">
        <v>2.1203028520691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-12.92054358358568</v>
      </c>
      <c r="E38" t="n">
        <v>7.815201446066355</v>
      </c>
      <c r="F38" t="n">
        <v>15.49555856126421</v>
      </c>
      <c r="G38" t="n">
        <v>14.27224154581319</v>
      </c>
      <c r="H38" t="n">
        <v>-8.260903880594682</v>
      </c>
      <c r="I38" t="n">
        <v>40.34285478085102</v>
      </c>
      <c r="J38" t="n">
        <v>6.468587623251243</v>
      </c>
      <c r="K38" t="n">
        <v>4.688345373107583</v>
      </c>
    </row>
    <row r="39">
      <c r="A39" s="2" t="n">
        <v>44986</v>
      </c>
      <c r="B39" t="n">
        <v>18.64533576646992</v>
      </c>
      <c r="C39" t="n">
        <v>-11.81591796310869</v>
      </c>
      <c r="D39" t="n">
        <v>-6.797726053837271</v>
      </c>
      <c r="E39" t="n">
        <v>13.8953639960496</v>
      </c>
      <c r="F39" t="n">
        <v>21.77532052955522</v>
      </c>
      <c r="G39" t="n">
        <v>26.68527146036379</v>
      </c>
      <c r="H39" t="n">
        <v>-2.724433895362888</v>
      </c>
      <c r="I39" t="n">
        <v>53.17474392860191</v>
      </c>
      <c r="J39" t="n">
        <v>15.32336507824252</v>
      </c>
      <c r="K39" t="n">
        <v>16.87265538459661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-12.40066836972413</v>
      </c>
      <c r="E40" t="n">
        <v>10.07983406598356</v>
      </c>
      <c r="F40" t="n">
        <v>17.68025794351926</v>
      </c>
      <c r="G40" t="n">
        <v>19.83523155484786</v>
      </c>
      <c r="H40" t="n">
        <v>-7.215149069605853</v>
      </c>
      <c r="I40" t="n">
        <v>49.9765429273104</v>
      </c>
      <c r="J40" t="n">
        <v>12.2434499950058</v>
      </c>
      <c r="K40" t="n">
        <v>9.674689251517377</v>
      </c>
    </row>
    <row r="41">
      <c r="A41" s="2" t="n">
        <v>44988</v>
      </c>
      <c r="B41" t="n">
        <v>15.02531267063412</v>
      </c>
      <c r="C41" t="n">
        <v>-15.32653589698737</v>
      </c>
      <c r="D41" t="n">
        <v>-12.56785331832065</v>
      </c>
      <c r="E41" t="n">
        <v>14.61441741429812</v>
      </c>
      <c r="F41" t="n">
        <v>17.64671794996486</v>
      </c>
      <c r="G41" t="n">
        <v>23.32776428056276</v>
      </c>
      <c r="H41" t="n">
        <v>-4.921755257939953</v>
      </c>
      <c r="I41" t="n">
        <v>52.7922754707598</v>
      </c>
      <c r="J41" t="n">
        <v>17.9549338217162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19.7904777680967</v>
      </c>
      <c r="F42" t="n">
        <v>22.11756075714675</v>
      </c>
      <c r="G42" t="n">
        <v>24.63527861812334</v>
      </c>
      <c r="H42" t="n">
        <v>-2.987038955721877</v>
      </c>
      <c r="I42" t="n">
        <v>59.72816356382393</v>
      </c>
      <c r="J42" t="n">
        <v>20.28802600401751</v>
      </c>
      <c r="K42" t="n">
        <v>16.34916452219584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-10.81249700406709</v>
      </c>
      <c r="E43" t="n">
        <v>20.31426461462431</v>
      </c>
      <c r="F43" t="n">
        <v>25.63845390087154</v>
      </c>
      <c r="G43" t="n">
        <v>29.75767186735387</v>
      </c>
      <c r="H43" t="n">
        <v>-2.845719052407958</v>
      </c>
      <c r="I43" t="n">
        <v>65.61474283942897</v>
      </c>
      <c r="J43" t="n">
        <v>22.72452172761963</v>
      </c>
      <c r="K43" t="n">
        <v>17.48967430456614</v>
      </c>
    </row>
    <row r="44">
      <c r="A44" s="2" t="n">
        <v>44994</v>
      </c>
      <c r="B44" t="n">
        <v>21.55538601987854</v>
      </c>
      <c r="C44" t="n">
        <v>-11.75766205587199</v>
      </c>
      <c r="D44" t="n">
        <v>-9.408406812005509</v>
      </c>
      <c r="E44" t="n">
        <v>20.7215716295039</v>
      </c>
      <c r="F44" t="n">
        <v>25.14883117493569</v>
      </c>
      <c r="G44" t="n">
        <v>30.74936369938368</v>
      </c>
      <c r="H44" t="n">
        <v>-1.964242697798302</v>
      </c>
      <c r="I44" t="n">
        <v>66.80947413798495</v>
      </c>
      <c r="J44" t="n">
        <v>22.87526374868147</v>
      </c>
      <c r="K44" t="n">
        <v>21.12055712588041</v>
      </c>
    </row>
    <row r="45">
      <c r="A45" s="2" t="n">
        <v>44995</v>
      </c>
      <c r="B45" t="n">
        <v>27.81015167288963</v>
      </c>
      <c r="C45" t="n">
        <v>-7.513379990014424</v>
      </c>
      <c r="D45" t="n">
        <v>-3.746313984626037</v>
      </c>
      <c r="E45" t="n">
        <v>21.31048138301943</v>
      </c>
      <c r="F45" t="n">
        <v>29.6683505748891</v>
      </c>
      <c r="G45" t="n">
        <v>38.30620284607247</v>
      </c>
      <c r="H45" t="n">
        <v>-0.6762670894025602</v>
      </c>
      <c r="I45" t="n">
        <v>70.48656075420313</v>
      </c>
      <c r="J45" t="n">
        <v>26.25299809052568</v>
      </c>
      <c r="K45" t="n">
        <v>27.09016648968974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-4.983234116427737</v>
      </c>
      <c r="E46" t="n">
        <v>19.50501476756488</v>
      </c>
      <c r="F46" t="n">
        <v>25.31899112389391</v>
      </c>
      <c r="G46" t="n">
        <v>27.11362851200392</v>
      </c>
      <c r="H46" t="n">
        <v>-2.796826020114818</v>
      </c>
      <c r="I46" t="n">
        <v>62.96893626428884</v>
      </c>
      <c r="J46" t="n">
        <v>22.25102125802019</v>
      </c>
      <c r="K46" t="n">
        <v>23.47475186769361</v>
      </c>
    </row>
    <row r="47">
      <c r="A47" s="2" t="n">
        <v>44999</v>
      </c>
      <c r="B47" t="n">
        <v>23.71960999854183</v>
      </c>
      <c r="C47" t="n">
        <v>-14.68570279273469</v>
      </c>
      <c r="D47" t="n">
        <v>-11.1252245159068</v>
      </c>
      <c r="E47" t="n">
        <v>15.41690820107666</v>
      </c>
      <c r="F47" t="n">
        <v>25.15286609192422</v>
      </c>
      <c r="G47" t="n">
        <v>22.53107521940394</v>
      </c>
      <c r="H47" t="n">
        <v>-5.166920066205305</v>
      </c>
      <c r="I47" t="n">
        <v>57.03013954024674</v>
      </c>
      <c r="J47" t="n">
        <v>18.13138503325316</v>
      </c>
      <c r="K47" t="n">
        <v>19.28597234334606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-12.83736905887906</v>
      </c>
      <c r="E48" t="n">
        <v>12.00026351930026</v>
      </c>
      <c r="F48" t="n">
        <v>22.79875127719375</v>
      </c>
      <c r="G48" t="n">
        <v>16.41794760945392</v>
      </c>
      <c r="H48" t="n">
        <v>-4.981720028354031</v>
      </c>
      <c r="I48" t="n">
        <v>56.1314774864196</v>
      </c>
      <c r="J48" t="n">
        <v>12.14570879147503</v>
      </c>
      <c r="K48" t="n">
        <v>16.44070523987837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-13.45942813679305</v>
      </c>
      <c r="E49" t="n">
        <v>12.39574803857071</v>
      </c>
      <c r="F49" t="n">
        <v>22.26644089525549</v>
      </c>
      <c r="G49" t="n">
        <v>13.77913182434729</v>
      </c>
      <c r="H49" t="n">
        <v>-5.58413869925235</v>
      </c>
      <c r="I49" t="n">
        <v>52.14555178725924</v>
      </c>
      <c r="J49" t="n">
        <v>13.25299064239363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10.28632304674935</v>
      </c>
      <c r="F50" t="n">
        <v>20.84583622603247</v>
      </c>
      <c r="G50" t="n">
        <v>13.34564807402758</v>
      </c>
      <c r="H50" t="n">
        <v>-5.290323155114763</v>
      </c>
      <c r="I50" t="n">
        <v>50.65084251577321</v>
      </c>
      <c r="J50" t="n">
        <v>10.90757905516131</v>
      </c>
      <c r="K50" t="n">
        <v>13.20520351106442</v>
      </c>
    </row>
    <row r="51">
      <c r="A51" s="2" t="n">
        <v>45005</v>
      </c>
      <c r="B51" t="n">
        <v>20.14966647142358</v>
      </c>
      <c r="C51" t="n">
        <v>-20.69154779673438</v>
      </c>
      <c r="D51" t="n">
        <v>-16.43337321558644</v>
      </c>
      <c r="E51" t="n">
        <v>10.94863391129683</v>
      </c>
      <c r="F51" t="n">
        <v>20.66676393412774</v>
      </c>
      <c r="G51" t="n">
        <v>12.68370307637641</v>
      </c>
      <c r="H51" t="n">
        <v>-1.907831810393956</v>
      </c>
      <c r="I51" t="n">
        <v>47.21739111987051</v>
      </c>
      <c r="J51" t="n">
        <v>8.531996149088528</v>
      </c>
      <c r="K51" t="n">
        <v>13.1079650594329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10.33485511876653</v>
      </c>
      <c r="F52" t="n">
        <v>21.11796345980837</v>
      </c>
      <c r="G52" t="n">
        <v>11.03150212036173</v>
      </c>
      <c r="H52" t="n">
        <v>-2.989069114921394</v>
      </c>
      <c r="I52" t="n">
        <v>48.29740718115936</v>
      </c>
      <c r="J52" t="n">
        <v>7.558399490081658</v>
      </c>
      <c r="K52" t="n">
        <v>14.85289752118682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-16.28384479765185</v>
      </c>
      <c r="E53" t="n">
        <v>7.707303750715289</v>
      </c>
      <c r="F53" t="n">
        <v>20.1724965319295</v>
      </c>
      <c r="G53" t="n">
        <v>11.47633211545536</v>
      </c>
      <c r="H53" t="n">
        <v>-6.254036998852563</v>
      </c>
      <c r="I53" t="n">
        <v>43.28004799954888</v>
      </c>
      <c r="J53" t="n">
        <v>5.536820167853906</v>
      </c>
      <c r="K53" t="n">
        <v>11.52989679942162</v>
      </c>
    </row>
    <row r="54">
      <c r="A54" s="2" t="n">
        <v>45008</v>
      </c>
      <c r="B54" t="n">
        <v>17.10870080810098</v>
      </c>
      <c r="C54" t="n">
        <v>-20.24715990095522</v>
      </c>
      <c r="D54" t="n">
        <v>-14.78970434987948</v>
      </c>
      <c r="E54" t="n">
        <v>6.379083055746504</v>
      </c>
      <c r="F54" t="n">
        <v>21.08105059859376</v>
      </c>
      <c r="G54" t="n">
        <v>12.37759898600608</v>
      </c>
      <c r="H54" t="n">
        <v>-5.423946306827732</v>
      </c>
      <c r="I54" t="n">
        <v>42.88096245808379</v>
      </c>
      <c r="J54" t="n">
        <v>6.145956805122066</v>
      </c>
      <c r="K54" t="n">
        <v>17.29965180730679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5.665151509686206</v>
      </c>
      <c r="F55" t="n">
        <v>19.39782078654588</v>
      </c>
      <c r="G55" t="n">
        <v>9.700000711838586</v>
      </c>
      <c r="H55" t="n">
        <v>-6.343524762687835</v>
      </c>
      <c r="I55" t="n">
        <v>37.62957414660291</v>
      </c>
      <c r="J55" t="n">
        <v>3.957166759087638</v>
      </c>
      <c r="K55" t="n">
        <v>13.52677127368596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-19.86331607059679</v>
      </c>
      <c r="E56" t="n">
        <v>7.194502291290283</v>
      </c>
      <c r="F56" t="n">
        <v>18.86301772333392</v>
      </c>
      <c r="G56" t="n">
        <v>9.627262481977494</v>
      </c>
      <c r="H56" t="n">
        <v>-3.589409467192728</v>
      </c>
      <c r="I56" t="n">
        <v>38.86286396154289</v>
      </c>
      <c r="J56" t="n">
        <v>5.596955286887551</v>
      </c>
      <c r="K56" t="n">
        <v>11.53383939890011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10.8080980948108</v>
      </c>
      <c r="F57" t="n">
        <v>22.10724526392791</v>
      </c>
      <c r="G57" t="n">
        <v>12.94348469933371</v>
      </c>
      <c r="H57" t="n">
        <v>-0.8299895529851664</v>
      </c>
      <c r="I57" t="n">
        <v>36.51701036970594</v>
      </c>
      <c r="J57" t="n">
        <v>5.939124004186302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-19.04091455722767</v>
      </c>
      <c r="E58" t="n">
        <v>12.25531985110999</v>
      </c>
      <c r="F58" t="n">
        <v>22.43214076147113</v>
      </c>
      <c r="G58" t="n">
        <v>15.04671539190683</v>
      </c>
      <c r="H58" t="n">
        <v>-0.009514865465587441</v>
      </c>
      <c r="I58" t="n">
        <v>42.24883994285204</v>
      </c>
      <c r="J58" t="n">
        <v>6.90046206060182</v>
      </c>
      <c r="K58" t="n">
        <v>14.73235037602236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13.64211059532998</v>
      </c>
      <c r="F59" t="n">
        <v>24.23655713963036</v>
      </c>
      <c r="G59" t="n">
        <v>15.12137473744017</v>
      </c>
      <c r="H59" t="n">
        <v>0.5038960218109123</v>
      </c>
      <c r="I59" t="n">
        <v>44.25671029553457</v>
      </c>
      <c r="J59" t="n">
        <v>6.91934439170554</v>
      </c>
      <c r="K59" t="n">
        <v>14.1303450554588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-18.5172093064359</v>
      </c>
      <c r="E60" t="n">
        <v>12.22454075836874</v>
      </c>
      <c r="F60" t="n">
        <v>24.29800178041752</v>
      </c>
      <c r="G60" t="n">
        <v>17.03648760819221</v>
      </c>
      <c r="H60" t="n">
        <v>0.9682665782354771</v>
      </c>
      <c r="I60" t="n">
        <v>49.42906768130362</v>
      </c>
      <c r="J60" t="n">
        <v>8.074848569569749</v>
      </c>
      <c r="K60" t="n">
        <v>15.76706289441836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-20.26479782579716</v>
      </c>
      <c r="E61" t="n">
        <v>13.27248927464468</v>
      </c>
      <c r="F61" t="n">
        <v>21.75515287126913</v>
      </c>
      <c r="G61" t="n">
        <v>16.13963508016825</v>
      </c>
      <c r="H61" t="n">
        <v>-0.5754196340017059</v>
      </c>
      <c r="I61" t="n">
        <v>50.21629748797334</v>
      </c>
      <c r="J61" t="n">
        <v>7.45742231424964</v>
      </c>
      <c r="K61" t="n">
        <v>15.89270008476085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-17.99119365048954</v>
      </c>
      <c r="E62" t="n">
        <v>14.6478563971036</v>
      </c>
      <c r="F62" t="n">
        <v>20.53277504904143</v>
      </c>
      <c r="G62" t="n">
        <v>16.60475008113713</v>
      </c>
      <c r="H62" t="n">
        <v>0.2456187167609647</v>
      </c>
      <c r="I62" t="n">
        <v>51.17428483143938</v>
      </c>
      <c r="J62" t="n">
        <v>8.57757196552793</v>
      </c>
      <c r="K62" t="n">
        <v>16.14903787722137</v>
      </c>
    </row>
    <row r="63">
      <c r="A63" s="2" t="n">
        <v>45026</v>
      </c>
      <c r="B63" t="n">
        <v>9.565529025173646</v>
      </c>
      <c r="C63" t="n">
        <v>-23.82840720158049</v>
      </c>
      <c r="D63" t="n">
        <v>-21.03207146032521</v>
      </c>
      <c r="E63" t="n">
        <v>11.40324866411315</v>
      </c>
      <c r="F63" t="n">
        <v>18.66370557095871</v>
      </c>
      <c r="G63" t="n">
        <v>11.28624142733949</v>
      </c>
      <c r="H63" t="n">
        <v>-0.9169305931356786</v>
      </c>
      <c r="I63" t="n">
        <v>54.91617112757259</v>
      </c>
      <c r="J63" t="n">
        <v>5.177775573838517</v>
      </c>
      <c r="K63" t="n">
        <v>11.65424466722143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-21.7824032684862</v>
      </c>
      <c r="E64" t="n">
        <v>1.55957787301646</v>
      </c>
      <c r="F64" t="n">
        <v>18.83101384814072</v>
      </c>
      <c r="G64" t="n">
        <v>9.689816127614437</v>
      </c>
      <c r="H64" t="n">
        <v>0.6296884013750281</v>
      </c>
      <c r="I64" t="n">
        <v>53.8164600144361</v>
      </c>
      <c r="J64" t="n">
        <v>5.465251806309501</v>
      </c>
      <c r="K64" t="n">
        <v>11.06649488319695</v>
      </c>
    </row>
    <row r="65">
      <c r="A65" s="2" t="n">
        <v>45028</v>
      </c>
      <c r="B65" t="n">
        <v>8.842477578003294</v>
      </c>
      <c r="C65" t="n">
        <v>-21.39617083390029</v>
      </c>
      <c r="D65" t="n">
        <v>-20.4396478741905</v>
      </c>
      <c r="E65" t="n">
        <v>5.984181401153865</v>
      </c>
      <c r="F65" t="n">
        <v>20.71877338724446</v>
      </c>
      <c r="G65" t="n">
        <v>11.31901920970022</v>
      </c>
      <c r="H65" t="n">
        <v>2.38375689318493</v>
      </c>
      <c r="I65" t="n">
        <v>49.18675303794097</v>
      </c>
      <c r="J65" t="n">
        <v>5.308821900281524</v>
      </c>
      <c r="K65" t="n">
        <v>13.05625625112235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-19.34138653256446</v>
      </c>
      <c r="E66" t="n">
        <v>10.39934275137058</v>
      </c>
      <c r="F66" t="n">
        <v>21.95183971357448</v>
      </c>
      <c r="G66" t="n">
        <v>15.48496211275612</v>
      </c>
      <c r="H66" t="n">
        <v>5.126749255748919</v>
      </c>
      <c r="I66" t="n">
        <v>43.41256347726239</v>
      </c>
      <c r="J66" t="n">
        <v>5.315167132095011</v>
      </c>
      <c r="K66" t="n">
        <v>12.31635172323418</v>
      </c>
    </row>
    <row r="67">
      <c r="A67" s="2" t="n">
        <v>45033</v>
      </c>
      <c r="B67" t="n">
        <v>9.312714739406447</v>
      </c>
      <c r="C67" t="n">
        <v>-18.95364899497887</v>
      </c>
      <c r="D67" t="n">
        <v>-17.92877062162532</v>
      </c>
      <c r="E67" t="n">
        <v>11.16059776661138</v>
      </c>
      <c r="F67" t="n">
        <v>21.12867968920413</v>
      </c>
      <c r="G67" t="n">
        <v>16.53425760372984</v>
      </c>
      <c r="H67" t="n">
        <v>7.350386490782301</v>
      </c>
      <c r="I67" t="n">
        <v>46.30481959820465</v>
      </c>
      <c r="J67" t="n">
        <v>7.289978037438871</v>
      </c>
      <c r="K67" t="n">
        <v>13.77300365874381</v>
      </c>
    </row>
    <row r="68">
      <c r="A68" s="2" t="n">
        <v>45034</v>
      </c>
      <c r="B68" t="n">
        <v>8.776459213122489</v>
      </c>
      <c r="C68" t="n">
        <v>-20.25309892383882</v>
      </c>
      <c r="D68" t="n">
        <v>-19.40393427328527</v>
      </c>
      <c r="E68" t="n">
        <v>10.84383670411819</v>
      </c>
      <c r="F68" t="n">
        <v>19.61181150488003</v>
      </c>
      <c r="G68" t="n">
        <v>17.30356517504266</v>
      </c>
      <c r="H68" t="n">
        <v>5.880452741788811</v>
      </c>
      <c r="I68" t="n">
        <v>43.60456577276166</v>
      </c>
      <c r="J68" t="n">
        <v>7.414952556888843</v>
      </c>
      <c r="K68" t="n">
        <v>12.1482874139734</v>
      </c>
    </row>
    <row r="69">
      <c r="A69" s="2" t="n">
        <v>45035</v>
      </c>
      <c r="B69" t="n">
        <v>11.28168125421634</v>
      </c>
      <c r="C69" t="n">
        <v>-19.66211815697299</v>
      </c>
      <c r="D69" t="n">
        <v>-18.63580486525985</v>
      </c>
      <c r="E69" t="n">
        <v>12.6268765655468</v>
      </c>
      <c r="F69" t="n">
        <v>18.12168814720136</v>
      </c>
      <c r="G69" t="n">
        <v>15.19510925017251</v>
      </c>
      <c r="H69" t="n">
        <v>5.752040910348155</v>
      </c>
      <c r="I69" t="n">
        <v>44.73361070391013</v>
      </c>
      <c r="J69" t="n">
        <v>6.570601016431166</v>
      </c>
      <c r="K69" t="n">
        <v>12.90482887932491</v>
      </c>
    </row>
    <row r="70">
      <c r="A70" s="2" t="n">
        <v>45036</v>
      </c>
      <c r="B70" t="n">
        <v>8.970186706336868</v>
      </c>
      <c r="C70" t="n">
        <v>-18.33707194092425</v>
      </c>
      <c r="D70" t="n">
        <v>-18.42425134891625</v>
      </c>
      <c r="E70" t="n">
        <v>13.24668899578592</v>
      </c>
      <c r="F70" t="n">
        <v>17.79373056070348</v>
      </c>
      <c r="G70" t="n">
        <v>15.24485223391743</v>
      </c>
      <c r="H70" t="n">
        <v>4.62215418796692</v>
      </c>
      <c r="I70" t="n">
        <v>46.49939914462078</v>
      </c>
      <c r="J70" t="n">
        <v>7.88773913097931</v>
      </c>
      <c r="K70" t="n">
        <v>14.658799517196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-18.67965473613086</v>
      </c>
      <c r="E71" t="n">
        <v>15.64017151874961</v>
      </c>
      <c r="F71" t="n">
        <v>16.88615129506579</v>
      </c>
      <c r="G71" t="n">
        <v>14.43436958647106</v>
      </c>
      <c r="H71" t="n">
        <v>6.472804337130533</v>
      </c>
      <c r="I71" t="n">
        <v>43.41716119074142</v>
      </c>
      <c r="J71" t="n">
        <v>6.553306778456691</v>
      </c>
      <c r="K71" t="n">
        <v>16.0284799803573</v>
      </c>
    </row>
    <row r="72">
      <c r="A72" s="2" t="n">
        <v>45040</v>
      </c>
      <c r="B72" t="n">
        <v>10.61438305248828</v>
      </c>
      <c r="C72" t="n">
        <v>-16.58530218128434</v>
      </c>
      <c r="D72" t="n">
        <v>-17.98668243316352</v>
      </c>
      <c r="E72" t="n">
        <v>22.38189714033487</v>
      </c>
      <c r="F72" t="n">
        <v>20.10813577344179</v>
      </c>
      <c r="G72" t="n">
        <v>13.65103104796519</v>
      </c>
      <c r="H72" t="n">
        <v>8.454771952394925</v>
      </c>
      <c r="I72" t="n">
        <v>46.1802199800108</v>
      </c>
      <c r="J72" t="n">
        <v>10.55055056342744</v>
      </c>
      <c r="K72" t="n">
        <v>20.92236711243456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-16.00895748152624</v>
      </c>
      <c r="E73" t="n">
        <v>25.42833558135737</v>
      </c>
      <c r="F73" t="n">
        <v>19.91800898818688</v>
      </c>
      <c r="G73" t="n">
        <v>17.32634653893768</v>
      </c>
      <c r="H73" t="n">
        <v>10.71375204610177</v>
      </c>
      <c r="I73" t="n">
        <v>47.82564506523461</v>
      </c>
      <c r="J73" t="n">
        <v>11.48251076777125</v>
      </c>
      <c r="K73" t="n">
        <v>29.48573824432838</v>
      </c>
    </row>
    <row r="74">
      <c r="A74" s="2" t="n">
        <v>45042</v>
      </c>
      <c r="B74" t="n">
        <v>11.8662670232649</v>
      </c>
      <c r="C74" t="n">
        <v>-13.91096560553839</v>
      </c>
      <c r="D74" t="n">
        <v>-13.57269566752712</v>
      </c>
      <c r="E74" t="n">
        <v>24.8791294172269</v>
      </c>
      <c r="F74" t="n">
        <v>21.82391187865626</v>
      </c>
      <c r="G74" t="n">
        <v>17.93436170592517</v>
      </c>
      <c r="H74" t="n">
        <v>9.204145894797033</v>
      </c>
      <c r="I74" t="n">
        <v>51.71898868575005</v>
      </c>
      <c r="J74" t="n">
        <v>12.9370718464114</v>
      </c>
      <c r="K74" t="n">
        <v>27.57792722251589</v>
      </c>
    </row>
    <row r="75">
      <c r="A75" s="2" t="n">
        <v>45043</v>
      </c>
      <c r="B75" t="n">
        <v>10.09499338369182</v>
      </c>
      <c r="C75" t="n">
        <v>-14.08742823633949</v>
      </c>
      <c r="D75" t="n">
        <v>-12.82518223347183</v>
      </c>
      <c r="E75" t="n">
        <v>23.73449313619598</v>
      </c>
      <c r="F75" t="n">
        <v>21.18592993193393</v>
      </c>
      <c r="G75" t="n">
        <v>16.65167436816663</v>
      </c>
      <c r="H75" t="n">
        <v>8.456084281219312</v>
      </c>
      <c r="I75" t="n">
        <v>49.86200732871464</v>
      </c>
      <c r="J75" t="n">
        <v>11.09116087062743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-11.36003936100309</v>
      </c>
      <c r="E76" t="n">
        <v>25.93845312088816</v>
      </c>
      <c r="F76" t="n">
        <v>23.47445387671849</v>
      </c>
      <c r="G76" t="n">
        <v>21.07013081026303</v>
      </c>
      <c r="H76" t="n">
        <v>12.23942899660098</v>
      </c>
      <c r="I76" t="n">
        <v>54.6477752075718</v>
      </c>
      <c r="J76" t="n">
        <v>17.32420561765102</v>
      </c>
      <c r="K76" t="n">
        <v>21.58681500308411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-10.47171712956015</v>
      </c>
      <c r="E77" t="n">
        <v>24.97657162711764</v>
      </c>
      <c r="F77" t="n">
        <v>23.32271395906083</v>
      </c>
      <c r="G77" t="n">
        <v>22.56893771612596</v>
      </c>
      <c r="H77" t="n">
        <v>11.18990505247879</v>
      </c>
      <c r="I77" t="n">
        <v>62.03762226811036</v>
      </c>
      <c r="J77" t="n">
        <v>18.09563160972694</v>
      </c>
      <c r="K77" t="n">
        <v>22.17780721257707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24.83774813594955</v>
      </c>
      <c r="F78" t="n">
        <v>23.16921383217807</v>
      </c>
      <c r="G78" t="n">
        <v>17.84262325115242</v>
      </c>
      <c r="H78" t="n">
        <v>10.86890859735632</v>
      </c>
      <c r="I78" t="n">
        <v>55.01800031652166</v>
      </c>
      <c r="J78" t="n">
        <v>14.61982814479816</v>
      </c>
      <c r="K78" t="n">
        <v>15.22867075815963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-4.476890216541618</v>
      </c>
      <c r="E79" t="n">
        <v>27.34613062051114</v>
      </c>
      <c r="F79" t="n">
        <v>25.86279303651919</v>
      </c>
      <c r="G79" t="n">
        <v>17.36734349980294</v>
      </c>
      <c r="H79" t="n">
        <v>11.90195805124412</v>
      </c>
      <c r="I79" t="n">
        <v>58.94444429035197</v>
      </c>
      <c r="J79" t="n">
        <v>18.46185520917856</v>
      </c>
      <c r="K79" t="n">
        <v>17.6103983093542</v>
      </c>
    </row>
    <row r="80">
      <c r="A80" s="2" t="n">
        <v>45051</v>
      </c>
      <c r="B80" t="n">
        <v>11.13326064151408</v>
      </c>
      <c r="C80" t="n">
        <v>-9.422241871374226</v>
      </c>
      <c r="D80" t="n">
        <v>-4.675256466506672</v>
      </c>
      <c r="E80" t="n">
        <v>19.92207523394929</v>
      </c>
      <c r="F80" t="n">
        <v>24.80928148558746</v>
      </c>
      <c r="G80" t="n">
        <v>9.47042092661623</v>
      </c>
      <c r="H80" t="n">
        <v>9.30032192884951</v>
      </c>
      <c r="I80" t="n">
        <v>53.75671453411586</v>
      </c>
      <c r="J80" t="n">
        <v>15.36883908118345</v>
      </c>
      <c r="K80" t="n">
        <v>16.77014995188433</v>
      </c>
    </row>
    <row r="81">
      <c r="A81" s="2" t="n">
        <v>45054</v>
      </c>
      <c r="B81" t="n">
        <v>20.75037780504207</v>
      </c>
      <c r="C81" t="n">
        <v>-5.754691056743844</v>
      </c>
      <c r="D81" t="n">
        <v>0.1557577936006416</v>
      </c>
      <c r="E81" t="n">
        <v>20.14805596380491</v>
      </c>
      <c r="F81" t="n">
        <v>26.93774835737695</v>
      </c>
      <c r="G81" t="n">
        <v>16.03170526540942</v>
      </c>
      <c r="H81" t="n">
        <v>9.452975355766945</v>
      </c>
      <c r="I81" t="n">
        <v>56.87341430736505</v>
      </c>
      <c r="J81" t="n">
        <v>19.42528158811869</v>
      </c>
      <c r="K81" t="n">
        <v>13.36048588791405</v>
      </c>
    </row>
    <row r="82">
      <c r="A82" s="2" t="n">
        <v>45055</v>
      </c>
      <c r="B82" t="n">
        <v>22.30729503155338</v>
      </c>
      <c r="C82" t="n">
        <v>-5.785575489332306</v>
      </c>
      <c r="D82" t="n">
        <v>-0.7552291195258687</v>
      </c>
      <c r="E82" t="n">
        <v>18.51682119893048</v>
      </c>
      <c r="F82" t="n">
        <v>26.856602655919</v>
      </c>
      <c r="G82" t="n">
        <v>12.93519451714105</v>
      </c>
      <c r="H82" t="n">
        <v>10.20802877465108</v>
      </c>
      <c r="I82" t="n">
        <v>54.14698513738254</v>
      </c>
      <c r="J82" t="n">
        <v>18.6252893414425</v>
      </c>
      <c r="K82" t="n">
        <v>10.79073266847272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4.982783694695359</v>
      </c>
      <c r="E83" t="n">
        <v>23.25287415712431</v>
      </c>
      <c r="F83" t="n">
        <v>30.0196318777491</v>
      </c>
      <c r="G83" t="n">
        <v>20.82191021698956</v>
      </c>
      <c r="H83" t="n">
        <v>10.37840970888608</v>
      </c>
      <c r="I83" t="n">
        <v>57.06860961301534</v>
      </c>
      <c r="J83" t="n">
        <v>21.15706954768692</v>
      </c>
      <c r="K83" t="n">
        <v>19.05784089911942</v>
      </c>
    </row>
    <row r="84">
      <c r="A84" s="2" t="n">
        <v>45057</v>
      </c>
      <c r="B84" t="n">
        <v>27.75879199829241</v>
      </c>
      <c r="C84" t="n">
        <v>0.4941228456576185</v>
      </c>
      <c r="D84" t="n">
        <v>5.99516707069252</v>
      </c>
      <c r="E84" t="n">
        <v>23.61297616597413</v>
      </c>
      <c r="F84" t="n">
        <v>29.64270855268036</v>
      </c>
      <c r="G84" t="n">
        <v>27.77762485779001</v>
      </c>
      <c r="H84" t="n">
        <v>8.985808298894039</v>
      </c>
      <c r="I84" t="n">
        <v>57.30153259546547</v>
      </c>
      <c r="J84" t="n">
        <v>21.33320325042505</v>
      </c>
      <c r="K84" t="n">
        <v>18.74037880457231</v>
      </c>
    </row>
    <row r="85">
      <c r="A85" s="2" t="n">
        <v>45058</v>
      </c>
      <c r="B85" t="n">
        <v>35.43751723610666</v>
      </c>
      <c r="C85" t="n">
        <v>4.392266872837469</v>
      </c>
      <c r="D85" t="n">
        <v>12.30851516690301</v>
      </c>
      <c r="E85" t="n">
        <v>28.05036262205935</v>
      </c>
      <c r="F85" t="n">
        <v>32.0214502851351</v>
      </c>
      <c r="G85" t="n">
        <v>33.09936506202522</v>
      </c>
      <c r="H85" t="n">
        <v>10.50416431050674</v>
      </c>
      <c r="I85" t="n">
        <v>57.97728818307029</v>
      </c>
      <c r="J85" t="n">
        <v>21.32919607874073</v>
      </c>
      <c r="K85" t="n">
        <v>15.26605610783907</v>
      </c>
    </row>
    <row r="86">
      <c r="A86" s="2" t="n">
        <v>45061</v>
      </c>
      <c r="B86" t="n">
        <v>38.19406980208233</v>
      </c>
      <c r="C86" t="n">
        <v>3.154196225701833</v>
      </c>
      <c r="D86" t="n">
        <v>11.59178715511853</v>
      </c>
      <c r="E86" t="n">
        <v>28.4452620446136</v>
      </c>
      <c r="F86" t="n">
        <v>33.93756117437077</v>
      </c>
      <c r="G86" t="n">
        <v>38.17909829912094</v>
      </c>
      <c r="H86" t="n">
        <v>11.69379770807166</v>
      </c>
      <c r="I86" t="n">
        <v>65.31353548325055</v>
      </c>
      <c r="J86" t="n">
        <v>24.18181321128918</v>
      </c>
      <c r="K86" t="n">
        <v>17.136527478849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14.85809977102932</v>
      </c>
      <c r="E87" t="n">
        <v>25.68985785019895</v>
      </c>
      <c r="F87" t="n">
        <v>33.84351733094351</v>
      </c>
      <c r="G87" t="n">
        <v>35.06839879956046</v>
      </c>
      <c r="H87" t="n">
        <v>8.406207407036238</v>
      </c>
      <c r="I87" t="n">
        <v>63.93679330046391</v>
      </c>
      <c r="J87" t="n">
        <v>25.30510461636071</v>
      </c>
      <c r="K87" t="n">
        <v>15.75285980257812</v>
      </c>
    </row>
    <row r="88">
      <c r="A88" s="2" t="n">
        <v>45063</v>
      </c>
      <c r="B88" t="n">
        <v>36.26719795908451</v>
      </c>
      <c r="C88" t="n">
        <v>6.221390135459104</v>
      </c>
      <c r="D88" t="n">
        <v>15.88537956316196</v>
      </c>
      <c r="E88" t="n">
        <v>24.31471313718125</v>
      </c>
      <c r="F88" t="n">
        <v>32.31406023168037</v>
      </c>
      <c r="G88" t="n">
        <v>34.9556979325293</v>
      </c>
      <c r="H88" t="n">
        <v>5.544310663082941</v>
      </c>
      <c r="I88" t="n">
        <v>64.54873002698491</v>
      </c>
      <c r="J88" t="n">
        <v>24.95014885715949</v>
      </c>
      <c r="K88" t="n">
        <v>21.33114533756775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21.82432058202874</v>
      </c>
      <c r="E89" t="n">
        <v>27.6900059605552</v>
      </c>
      <c r="F89" t="n">
        <v>36.84679527699328</v>
      </c>
      <c r="G89" t="n">
        <v>43.56653756531284</v>
      </c>
      <c r="H89" t="n">
        <v>9.521288572924735</v>
      </c>
      <c r="I89" t="n">
        <v>67.60881200085713</v>
      </c>
      <c r="J89" t="n">
        <v>26.04800278573492</v>
      </c>
      <c r="K89" t="n">
        <v>27.80743681705371</v>
      </c>
    </row>
    <row r="90">
      <c r="A90" s="2" t="n">
        <v>45065</v>
      </c>
      <c r="B90" t="n">
        <v>45.52348285672431</v>
      </c>
      <c r="C90" t="n">
        <v>12.27601813071417</v>
      </c>
      <c r="D90" t="n">
        <v>23.44473464640762</v>
      </c>
      <c r="E90" t="n">
        <v>28.99573558610324</v>
      </c>
      <c r="F90" t="n">
        <v>41.73274508062619</v>
      </c>
      <c r="G90" t="n">
        <v>44.21491595378497</v>
      </c>
      <c r="H90" t="n">
        <v>9.174742388038259</v>
      </c>
      <c r="I90" t="n">
        <v>70.18164816633305</v>
      </c>
      <c r="J90" t="n">
        <v>31.36757580532494</v>
      </c>
      <c r="K90" t="n">
        <v>27.53909629436124</v>
      </c>
    </row>
    <row r="91">
      <c r="A91" s="2" t="n">
        <v>45068</v>
      </c>
      <c r="B91" t="n">
        <v>43.82136490939257</v>
      </c>
      <c r="C91" t="n">
        <v>11.69349737208543</v>
      </c>
      <c r="D91" t="n">
        <v>20.76708015262969</v>
      </c>
      <c r="E91" t="n">
        <v>27.18333611470378</v>
      </c>
      <c r="F91" t="n">
        <v>39.97847769043379</v>
      </c>
      <c r="G91" t="n">
        <v>41.7986099727593</v>
      </c>
      <c r="H91" t="n">
        <v>7.089279412993399</v>
      </c>
      <c r="I91" t="n">
        <v>70.20288783917772</v>
      </c>
      <c r="J91" t="n">
        <v>28.82573509271438</v>
      </c>
      <c r="K91" t="n">
        <v>22.29941030175402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16.58194719720258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63.82769483844268</v>
      </c>
      <c r="J92" t="n">
        <v>26.40198850845876</v>
      </c>
      <c r="K92" t="n">
        <v>24.30378329538956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17.1181985266784</v>
      </c>
      <c r="E93" t="n">
        <v>24.38768268487108</v>
      </c>
      <c r="F93" t="n">
        <v>33.78029137935652</v>
      </c>
      <c r="G93" t="n">
        <v>41.94765416720172</v>
      </c>
      <c r="H93" t="n">
        <v>3.503369608582729</v>
      </c>
      <c r="I93" t="n">
        <v>65.09693204006548</v>
      </c>
      <c r="J93" t="n">
        <v>29.21259444755222</v>
      </c>
      <c r="K93" t="n">
        <v>26.13989105421972</v>
      </c>
    </row>
    <row r="94">
      <c r="A94" s="2" t="n">
        <v>45071</v>
      </c>
      <c r="B94" t="n">
        <v>41.87202004263906</v>
      </c>
      <c r="C94" t="n">
        <v>15.02186557394138</v>
      </c>
      <c r="D94" t="n">
        <v>20.30943991094891</v>
      </c>
      <c r="E94" t="n">
        <v>26.49537564910973</v>
      </c>
      <c r="F94" t="n">
        <v>36.96798774929815</v>
      </c>
      <c r="G94" t="n">
        <v>47.02257012447042</v>
      </c>
      <c r="H94" t="n">
        <v>8.28259199671615</v>
      </c>
      <c r="I94" t="n">
        <v>70.96453148592276</v>
      </c>
      <c r="J94" t="n">
        <v>31.91530464780743</v>
      </c>
      <c r="K94" t="n">
        <v>28.91979379986862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20.10608657605662</v>
      </c>
      <c r="E95" t="n">
        <v>23.72383313202695</v>
      </c>
      <c r="F95" t="n">
        <v>34.79038615429146</v>
      </c>
      <c r="G95" t="n">
        <v>42.58452428865562</v>
      </c>
      <c r="H95" t="n">
        <v>6.400287418178796</v>
      </c>
      <c r="I95" t="n">
        <v>69.40185348840751</v>
      </c>
      <c r="J95" t="n">
        <v>28.70787476408591</v>
      </c>
      <c r="K95" t="n">
        <v>27.622286001126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20.07746689522794</v>
      </c>
      <c r="E96" t="n">
        <v>26.860098159323</v>
      </c>
      <c r="F96" t="n">
        <v>34.14525949827689</v>
      </c>
      <c r="G96" t="n">
        <v>43.54017625687514</v>
      </c>
      <c r="H96" t="n">
        <v>5.39697125594587</v>
      </c>
      <c r="I96" t="n">
        <v>73.46723291387627</v>
      </c>
      <c r="J96" t="n">
        <v>31.10992575637585</v>
      </c>
      <c r="K96" t="n">
        <v>25.29942414349167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34.9503091522519</v>
      </c>
      <c r="G97" t="n">
        <v>45.18330509778037</v>
      </c>
      <c r="H97" t="n">
        <v>4.955314909914343</v>
      </c>
      <c r="I97" t="n">
        <v>81.95840468500002</v>
      </c>
      <c r="J97" t="n">
        <v>30.30003553360336</v>
      </c>
      <c r="K97" t="n">
        <v>27.00537128321703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20.38475802024895</v>
      </c>
      <c r="E98" t="n">
        <v>22.61612107146444</v>
      </c>
      <c r="F98" t="n">
        <v>33.85377672369933</v>
      </c>
      <c r="G98" t="n">
        <v>45.18048887222421</v>
      </c>
      <c r="H98" t="n">
        <v>5.66237814310171</v>
      </c>
      <c r="I98" t="n">
        <v>84.4126404738859</v>
      </c>
      <c r="J98" t="n">
        <v>30.17352107455786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16.26072828742842</v>
      </c>
      <c r="D99" t="n">
        <v>21.45717823166407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83.08269659889689</v>
      </c>
      <c r="J99" t="n">
        <v>26.69530942589191</v>
      </c>
      <c r="K99" t="n">
        <v>24.33449722428866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17.61866670071059</v>
      </c>
      <c r="E100" t="n">
        <v>16.72879746604752</v>
      </c>
      <c r="F100" t="n">
        <v>27.57227623741281</v>
      </c>
      <c r="G100" t="n">
        <v>41.86608831364704</v>
      </c>
      <c r="H100" t="n">
        <v>-0.3228238525466831</v>
      </c>
      <c r="I100" t="n">
        <v>88.93168596344852</v>
      </c>
      <c r="J100" t="n">
        <v>27.64916807057824</v>
      </c>
      <c r="K100" t="n">
        <v>25.06594426055397</v>
      </c>
    </row>
    <row r="101">
      <c r="A101" s="2" t="n">
        <v>45082</v>
      </c>
      <c r="B101" t="n">
        <v>37.28786737220484</v>
      </c>
      <c r="C101" t="n">
        <v>12.92324555986522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1.201069695404944</v>
      </c>
      <c r="I101" t="n">
        <v>88.90157321316694</v>
      </c>
      <c r="J101" t="n">
        <v>26.12953377422262</v>
      </c>
      <c r="K101" t="n">
        <v>20.85330682180662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17.3902797726569</v>
      </c>
      <c r="E102" t="n">
        <v>16.47228271843639</v>
      </c>
      <c r="F102" t="n">
        <v>25.88877309642468</v>
      </c>
      <c r="G102" t="n">
        <v>42.98429390120144</v>
      </c>
      <c r="H102" t="n">
        <v>6.139083658086864</v>
      </c>
      <c r="I102" t="n">
        <v>88.96397740156905</v>
      </c>
      <c r="J102" t="n">
        <v>27.47805831474788</v>
      </c>
      <c r="K102" t="n">
        <v>21.09477026281832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18.22877647474304</v>
      </c>
      <c r="E103" t="n">
        <v>16.58147689472596</v>
      </c>
      <c r="F103" t="n">
        <v>25.66825696246258</v>
      </c>
      <c r="G103" t="n">
        <v>43.94017425802137</v>
      </c>
      <c r="H103" t="n">
        <v>4.046316771374681</v>
      </c>
      <c r="I103" t="n">
        <v>91.46025633637625</v>
      </c>
      <c r="J103" t="n">
        <v>28.26172621499023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16.14063920169668</v>
      </c>
      <c r="E104" t="n">
        <v>17.47514737571856</v>
      </c>
      <c r="F104" t="n">
        <v>25.8457150429432</v>
      </c>
      <c r="G104" t="n">
        <v>40.91712859297385</v>
      </c>
      <c r="H104" t="n">
        <v>1.614166457674937</v>
      </c>
      <c r="I104" t="n">
        <v>88.62143112008918</v>
      </c>
      <c r="J104" t="n">
        <v>27.68671586855247</v>
      </c>
      <c r="K104" t="n">
        <v>19.57322806735404</v>
      </c>
    </row>
    <row r="105">
      <c r="A105" s="2" t="n">
        <v>45086</v>
      </c>
      <c r="B105" t="n">
        <v>44.13609910864802</v>
      </c>
      <c r="C105" t="n">
        <v>15.59047456678724</v>
      </c>
      <c r="D105" t="n">
        <v>17.16222802568028</v>
      </c>
      <c r="E105" t="n">
        <v>18.02289751533102</v>
      </c>
      <c r="F105" t="n">
        <v>26.7874910918158</v>
      </c>
      <c r="G105" t="n">
        <v>46.75952885025347</v>
      </c>
      <c r="H105" t="n">
        <v>0.7788931556477863</v>
      </c>
      <c r="I105" t="n">
        <v>92.61204312830453</v>
      </c>
      <c r="J105" t="n">
        <v>27.00658979246968</v>
      </c>
      <c r="K105" t="n">
        <v>21.57044377334065</v>
      </c>
    </row>
    <row r="106">
      <c r="A106" s="2" t="n">
        <v>45089</v>
      </c>
      <c r="B106" t="n">
        <v>45.14770917903035</v>
      </c>
      <c r="C106" t="n">
        <v>17.16852672932665</v>
      </c>
      <c r="D106" t="n">
        <v>18.3116612610468</v>
      </c>
      <c r="E106" t="n">
        <v>17.46220303866451</v>
      </c>
      <c r="F106" t="n">
        <v>26.08859374100783</v>
      </c>
      <c r="G106" t="n">
        <v>46.2099527128649</v>
      </c>
      <c r="H106" t="n">
        <v>0.6035113821494464</v>
      </c>
      <c r="I106" t="n">
        <v>98.44574191799882</v>
      </c>
      <c r="J106" t="n">
        <v>27.21472967435166</v>
      </c>
      <c r="K106" t="n">
        <v>23.81871482881312</v>
      </c>
    </row>
    <row r="107">
      <c r="A107" s="2" t="n">
        <v>45090</v>
      </c>
      <c r="B107" t="n">
        <v>48.28425714318325</v>
      </c>
      <c r="C107" t="n">
        <v>20.4936764562579</v>
      </c>
      <c r="D107" t="n">
        <v>22.35643165588825</v>
      </c>
      <c r="E107" t="n">
        <v>19.02897525896501</v>
      </c>
      <c r="F107" t="n">
        <v>29.10061042272258</v>
      </c>
      <c r="G107" t="n">
        <v>47.42855469844458</v>
      </c>
      <c r="H107" t="n">
        <v>-0.05826292097103059</v>
      </c>
      <c r="I107" t="n">
        <v>100.3290623995004</v>
      </c>
      <c r="J107" t="n">
        <v>26.8020982084789</v>
      </c>
      <c r="K107" t="n">
        <v>23.73393570894524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19.62264182483256</v>
      </c>
      <c r="E108" t="n">
        <v>18.48168533949595</v>
      </c>
      <c r="F108" t="n">
        <v>29.60105049268582</v>
      </c>
      <c r="G108" t="n">
        <v>47.59210412107491</v>
      </c>
      <c r="H108" t="n">
        <v>1.098475867845305</v>
      </c>
      <c r="I108" t="n">
        <v>96.38568965573988</v>
      </c>
      <c r="J108" t="n">
        <v>24.70906540530653</v>
      </c>
      <c r="K108" t="n">
        <v>21.09804543199272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21.25944831969113</v>
      </c>
      <c r="E109" t="n">
        <v>16.14957803737454</v>
      </c>
      <c r="F109" t="n">
        <v>27.21398719791741</v>
      </c>
      <c r="G109" t="n">
        <v>43.63783901918379</v>
      </c>
      <c r="H109" t="n">
        <v>-1.640377486921096</v>
      </c>
      <c r="I109" t="n">
        <v>97.95658618503352</v>
      </c>
      <c r="J109" t="n">
        <v>23.67672888993064</v>
      </c>
      <c r="K109" t="n">
        <v>22.42462746337179</v>
      </c>
    </row>
    <row r="110">
      <c r="A110" s="2" t="n">
        <v>45093</v>
      </c>
      <c r="B110" t="n">
        <v>48.788272393672</v>
      </c>
      <c r="C110" t="n">
        <v>23.1601873554534</v>
      </c>
      <c r="D110" t="n">
        <v>27.55938656693186</v>
      </c>
      <c r="E110" t="n">
        <v>19.98594917650214</v>
      </c>
      <c r="F110" t="n">
        <v>30.5286391042205</v>
      </c>
      <c r="G110" t="n">
        <v>46.64061613291033</v>
      </c>
      <c r="H110" t="n">
        <v>3.723542147644388</v>
      </c>
      <c r="I110" t="n">
        <v>100.230073278242</v>
      </c>
      <c r="J110" t="n">
        <v>26.09088874727881</v>
      </c>
      <c r="K110" t="n">
        <v>23.32964924646541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38.34914970093251</v>
      </c>
      <c r="E111" t="n">
        <v>22.30862341462752</v>
      </c>
      <c r="F111" t="n">
        <v>34.98399432388845</v>
      </c>
      <c r="G111" t="n">
        <v>53.2475909386942</v>
      </c>
      <c r="H111" t="n">
        <v>5.082360453724277</v>
      </c>
      <c r="I111" t="n">
        <v>105.9274140542711</v>
      </c>
      <c r="J111" t="n">
        <v>30.06709770561034</v>
      </c>
      <c r="K111" t="n">
        <v>32.92616019778296</v>
      </c>
    </row>
    <row r="112">
      <c r="A112" s="2" t="n">
        <v>45097</v>
      </c>
      <c r="B112" t="n">
        <v>50.03210249440666</v>
      </c>
      <c r="C112" t="n">
        <v>34.22114461386015</v>
      </c>
      <c r="D112" t="n">
        <v>35.3335481090709</v>
      </c>
      <c r="E112" t="n">
        <v>23.92793642905553</v>
      </c>
      <c r="F112" t="n">
        <v>35.82848211494336</v>
      </c>
      <c r="G112" t="n">
        <v>56.7429364616048</v>
      </c>
      <c r="H112" t="n">
        <v>6.059094310728197</v>
      </c>
      <c r="I112" t="n">
        <v>117.4876792030931</v>
      </c>
      <c r="J112" t="n">
        <v>29.0841490938099</v>
      </c>
      <c r="K112" t="n">
        <v>40.36026138198934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31.85879138869863</v>
      </c>
      <c r="E113" t="n">
        <v>26.53308069489153</v>
      </c>
      <c r="F113" t="n">
        <v>35.35817962600827</v>
      </c>
      <c r="G113" t="n">
        <v>55.48421475377865</v>
      </c>
      <c r="H113" t="n">
        <v>6.334666333086036</v>
      </c>
      <c r="I113" t="n">
        <v>123.8597385808103</v>
      </c>
      <c r="J113" t="n">
        <v>27.91749474165384</v>
      </c>
      <c r="K113" t="n">
        <v>54.65040329910678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33.53010935703311</v>
      </c>
      <c r="E114" t="n">
        <v>29.74701289012211</v>
      </c>
      <c r="F114" t="n">
        <v>37.25945713102665</v>
      </c>
      <c r="G114" t="n">
        <v>60.20659485543511</v>
      </c>
      <c r="H114" t="n">
        <v>9.631536879668934</v>
      </c>
      <c r="I114" t="n">
        <v>122.933875917639</v>
      </c>
      <c r="J114" t="n">
        <v>29.95687949692527</v>
      </c>
      <c r="K114" t="n">
        <v>54.23171568379732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29.44064042380257</v>
      </c>
      <c r="E115" t="n">
        <v>28.88910591635223</v>
      </c>
      <c r="F115" t="n">
        <v>35.26124567949527</v>
      </c>
      <c r="G115" t="n">
        <v>65.28947212123772</v>
      </c>
      <c r="H115" t="n">
        <v>9.324245156753852</v>
      </c>
      <c r="I115" t="n">
        <v>121.4203731959102</v>
      </c>
      <c r="J115" t="n">
        <v>28.20346107966434</v>
      </c>
      <c r="K115" t="n">
        <v>49.6289567950692</v>
      </c>
    </row>
    <row r="116">
      <c r="A116" s="2" t="n">
        <v>45103</v>
      </c>
      <c r="B116" t="n">
        <v>53.11350873414244</v>
      </c>
      <c r="C116" t="n">
        <v>28.79063122530052</v>
      </c>
      <c r="D116" t="n">
        <v>28.4022997106371</v>
      </c>
      <c r="E116" t="n">
        <v>25.12244189760309</v>
      </c>
      <c r="F116" t="n">
        <v>36.01803944626807</v>
      </c>
      <c r="G116" t="n">
        <v>70.93198283237014</v>
      </c>
      <c r="H116" t="n">
        <v>8.625966577116762</v>
      </c>
      <c r="I116" t="n">
        <v>122.438006832991</v>
      </c>
      <c r="J116" t="n">
        <v>30.63604736543781</v>
      </c>
      <c r="K116" t="n">
        <v>53.36649286689976</v>
      </c>
    </row>
    <row r="117">
      <c r="A117" s="2" t="n">
        <v>45104</v>
      </c>
      <c r="B117" t="n">
        <v>53.13925636407318</v>
      </c>
      <c r="C117" t="n">
        <v>29.66056438315094</v>
      </c>
      <c r="D117" t="n">
        <v>26.95290771154468</v>
      </c>
      <c r="E117" t="n">
        <v>25.51873089581118</v>
      </c>
      <c r="F117" t="n">
        <v>35.2848062506141</v>
      </c>
      <c r="G117" t="n">
        <v>67.88001390353575</v>
      </c>
      <c r="H117" t="n">
        <v>9.771683176252433</v>
      </c>
      <c r="I117" t="n">
        <v>121.7547251070937</v>
      </c>
      <c r="J117" t="n">
        <v>28.03120930099707</v>
      </c>
      <c r="K117" t="n">
        <v>48.1585999363428</v>
      </c>
    </row>
    <row r="118">
      <c r="A118" s="2" t="n">
        <v>45105</v>
      </c>
      <c r="B118" t="n">
        <v>56.30009452623017</v>
      </c>
      <c r="C118" t="n">
        <v>32.86608689773995</v>
      </c>
      <c r="D118" t="n">
        <v>30.81874396672266</v>
      </c>
      <c r="E118" t="n">
        <v>27.44763450082111</v>
      </c>
      <c r="F118" t="n">
        <v>37.35444917685087</v>
      </c>
      <c r="G118" t="n">
        <v>74.82871433280678</v>
      </c>
      <c r="H118" t="n">
        <v>10.29872967792873</v>
      </c>
      <c r="I118" t="n">
        <v>136.2872604077724</v>
      </c>
      <c r="J118" t="n">
        <v>29.76044209883344</v>
      </c>
      <c r="K118" t="n">
        <v>48.88026650684017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131.3584922417906</v>
      </c>
      <c r="J119" t="n">
        <v>29.37125647270884</v>
      </c>
      <c r="K119" t="n">
        <v>48.55163944512273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32.27100349084049</v>
      </c>
      <c r="E120" t="n">
        <v>28.49184708006975</v>
      </c>
      <c r="F120" t="n">
        <v>32.9043636150048</v>
      </c>
      <c r="G120" t="n">
        <v>74.42536878944045</v>
      </c>
      <c r="H120" t="n">
        <v>8.635190202627975</v>
      </c>
      <c r="I120" t="n">
        <v>134.4508121909299</v>
      </c>
      <c r="J120" t="n">
        <v>31.38729177347022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28.88617053623512</v>
      </c>
      <c r="F121" t="n">
        <v>32.48332119957546</v>
      </c>
      <c r="G121" t="n">
        <v>69.21580260008137</v>
      </c>
      <c r="H121" t="n">
        <v>10.12509436309417</v>
      </c>
      <c r="I121" t="n">
        <v>131.979300010584</v>
      </c>
      <c r="J121" t="n">
        <v>30.24730594118459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25.75149820863387</v>
      </c>
      <c r="F122" t="n">
        <v>35.68196565489865</v>
      </c>
      <c r="G122" t="n">
        <v>74.66418947025166</v>
      </c>
      <c r="H122" t="n">
        <v>11.81522859149258</v>
      </c>
      <c r="I122" t="n">
        <v>135.02962553136</v>
      </c>
      <c r="J122" t="n">
        <v>29.68806494172112</v>
      </c>
      <c r="K122" t="n">
        <v>47.72454864946909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26.06188637132012</v>
      </c>
      <c r="F123" t="n">
        <v>37.34007600729361</v>
      </c>
      <c r="G123" t="n">
        <v>75.17050335337971</v>
      </c>
      <c r="H123" t="n">
        <v>14.36758823255164</v>
      </c>
      <c r="I123" t="n">
        <v>135.6246086072047</v>
      </c>
      <c r="J123" t="n">
        <v>31.56475254363895</v>
      </c>
      <c r="K123" t="n">
        <v>48.3883026178201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41.74130350774885</v>
      </c>
      <c r="E124" t="n">
        <v>24.58763586048756</v>
      </c>
      <c r="F124" t="n">
        <v>34.62658868733879</v>
      </c>
      <c r="G124" t="n">
        <v>74.11043561669975</v>
      </c>
      <c r="H124" t="n">
        <v>11.64986842950812</v>
      </c>
      <c r="I124" t="n">
        <v>131.8095891923466</v>
      </c>
      <c r="J124" t="n">
        <v>29.88518826615811</v>
      </c>
      <c r="K124" t="n">
        <v>37.5368878263155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34.74746921638001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131.9416632131889</v>
      </c>
      <c r="J125" t="n">
        <v>29.40253061178224</v>
      </c>
      <c r="K125" t="n">
        <v>39.61020084251534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22.98923301073255</v>
      </c>
      <c r="F126" t="n">
        <v>32.01232672317404</v>
      </c>
      <c r="G126" t="n">
        <v>69.15288843096872</v>
      </c>
      <c r="H126" t="n">
        <v>11.77952031600329</v>
      </c>
      <c r="I126" t="n">
        <v>131.0282534927723</v>
      </c>
      <c r="J126" t="n">
        <v>26.72657989895903</v>
      </c>
      <c r="K126" t="n">
        <v>42.74425121971084</v>
      </c>
    </row>
    <row r="127">
      <c r="A127" s="2" t="n">
        <v>45119</v>
      </c>
      <c r="B127" t="n">
        <v>46.86462630013257</v>
      </c>
      <c r="C127" t="n">
        <v>38.31505317478505</v>
      </c>
      <c r="D127" t="n">
        <v>31.83887856111558</v>
      </c>
      <c r="E127" t="n">
        <v>22.11123571459787</v>
      </c>
      <c r="F127" t="n">
        <v>32.05467866880356</v>
      </c>
      <c r="G127" t="n">
        <v>69.60992446625404</v>
      </c>
      <c r="H127" t="n">
        <v>12.99903950728474</v>
      </c>
      <c r="I127" t="n">
        <v>132.2606611096715</v>
      </c>
      <c r="J127" t="n">
        <v>27.22664639199037</v>
      </c>
      <c r="K127" t="n">
        <v>44.93818187994487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26.86735277744545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130.5725596021369</v>
      </c>
      <c r="J128" t="n">
        <v>24.39434335002633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7.571169276620848</v>
      </c>
      <c r="I129" t="n">
        <v>128.1668025870021</v>
      </c>
      <c r="J129" t="n">
        <v>22.39472429378284</v>
      </c>
      <c r="K129" t="n">
        <v>39.82732977767969</v>
      </c>
    </row>
    <row r="130">
      <c r="A130" s="2" t="n">
        <v>45124</v>
      </c>
      <c r="B130" t="n">
        <v>44.33753298996395</v>
      </c>
      <c r="C130" t="n">
        <v>34.22352660984016</v>
      </c>
      <c r="D130" t="n">
        <v>28.42855488985767</v>
      </c>
      <c r="E130" t="n">
        <v>21.54846980698151</v>
      </c>
      <c r="F130" t="n">
        <v>28.95503143206155</v>
      </c>
      <c r="G130" t="n">
        <v>66.99088560841577</v>
      </c>
      <c r="H130" t="n">
        <v>8.794487801028694</v>
      </c>
      <c r="I130" t="n">
        <v>124.3439542290124</v>
      </c>
      <c r="J130" t="n">
        <v>25.42849945570282</v>
      </c>
      <c r="K130" t="n">
        <v>41.70990245130464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119.7126907384896</v>
      </c>
      <c r="J131" t="n">
        <v>23.69127640983544</v>
      </c>
      <c r="K131" t="n">
        <v>45.64715671189052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22.46187862222582</v>
      </c>
      <c r="F132" t="n">
        <v>28.87111304684795</v>
      </c>
      <c r="G132" t="n">
        <v>70.79160599902437</v>
      </c>
      <c r="H132" t="n">
        <v>10.98331666371763</v>
      </c>
      <c r="I132" t="n">
        <v>124.8796959834068</v>
      </c>
      <c r="J132" t="n">
        <v>26.43317679216133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25.79566662612314</v>
      </c>
      <c r="F133" t="n">
        <v>32.97591729371736</v>
      </c>
      <c r="G133" t="n">
        <v>77.32707557797609</v>
      </c>
      <c r="H133" t="n">
        <v>12.4007909732764</v>
      </c>
      <c r="I133" t="n">
        <v>127.2600447560462</v>
      </c>
      <c r="J133" t="n">
        <v>27.83243721685111</v>
      </c>
      <c r="K133" t="n">
        <v>44.07865827523017</v>
      </c>
    </row>
    <row r="134">
      <c r="A134" s="2" t="n">
        <v>45128</v>
      </c>
      <c r="B134" t="n">
        <v>45.49811899249794</v>
      </c>
      <c r="C134" t="n">
        <v>39.32078037954576</v>
      </c>
      <c r="D134" t="n">
        <v>30.58071633473571</v>
      </c>
      <c r="E134" t="n">
        <v>25.4555490365685</v>
      </c>
      <c r="F134" t="n">
        <v>33.30448731002163</v>
      </c>
      <c r="G134" t="n">
        <v>74.71760757635144</v>
      </c>
      <c r="H134" t="n">
        <v>11.3745973995635</v>
      </c>
      <c r="I134" t="n">
        <v>130.0708771053908</v>
      </c>
      <c r="J134" t="n">
        <v>30.81315956167106</v>
      </c>
      <c r="K134" t="n">
        <v>45.03276573490022</v>
      </c>
    </row>
    <row r="135">
      <c r="A135" s="2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24.63915545076547</v>
      </c>
      <c r="F135" t="n">
        <v>32.84783540814551</v>
      </c>
      <c r="G135" t="n">
        <v>79.51646941325234</v>
      </c>
      <c r="H135" t="n">
        <v>6.191868137911993</v>
      </c>
      <c r="I135" t="n">
        <v>144.2376774181816</v>
      </c>
      <c r="J135" t="n">
        <v>31.42402201759431</v>
      </c>
      <c r="K135" t="n">
        <v>40.11379530791963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137.6209167449304</v>
      </c>
      <c r="J136" t="n">
        <v>26.74812403668083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28.40961527688837</v>
      </c>
      <c r="G137" t="n">
        <v>67.60694083680599</v>
      </c>
      <c r="H137" t="n">
        <v>3.351115554278405</v>
      </c>
      <c r="I137" t="n">
        <v>136.3497158831628</v>
      </c>
      <c r="J137" t="n">
        <v>25.937132600494</v>
      </c>
      <c r="K137" t="n">
        <v>34.05465604486619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23.97622333421023</v>
      </c>
      <c r="F138" t="n">
        <v>27.21140902954775</v>
      </c>
      <c r="G138" t="n">
        <v>64.06967470783501</v>
      </c>
      <c r="H138" t="n">
        <v>2.578480916139281</v>
      </c>
      <c r="I138" t="n">
        <v>148.9367784350038</v>
      </c>
      <c r="J138" t="n">
        <v>23.58063811084827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22.1640586430571</v>
      </c>
      <c r="F139" t="n">
        <v>27.5035881707762</v>
      </c>
      <c r="G139" t="n">
        <v>50.6965122216092</v>
      </c>
      <c r="H139" t="n">
        <v>4.300352833324239</v>
      </c>
      <c r="I139" t="n">
        <v>150.6055794133911</v>
      </c>
      <c r="J139" t="n">
        <v>22.64844336543761</v>
      </c>
      <c r="K139" t="n">
        <v>27.51245773030955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17.14651203858162</v>
      </c>
      <c r="E140" t="n">
        <v>19.93792328963386</v>
      </c>
      <c r="F140" t="n">
        <v>25.52850428870266</v>
      </c>
      <c r="G140" t="n">
        <v>53.30847479977059</v>
      </c>
      <c r="H140" t="n">
        <v>1.673008002891496</v>
      </c>
      <c r="I140" t="n">
        <v>156.9619412250229</v>
      </c>
      <c r="J140" t="n">
        <v>23.07808368416979</v>
      </c>
      <c r="K140" t="n">
        <v>29.75876525844632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24.92425095315309</v>
      </c>
      <c r="G141" t="n">
        <v>47.732779558263</v>
      </c>
      <c r="H141" t="n">
        <v>3.09453651296181</v>
      </c>
      <c r="I141" t="n">
        <v>150.2949564426162</v>
      </c>
      <c r="J141" t="n">
        <v>20.45960173142691</v>
      </c>
      <c r="K141" t="n">
        <v>27.02086127356096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15.47795743294806</v>
      </c>
      <c r="E142" t="n">
        <v>19.05386290425484</v>
      </c>
      <c r="F142" t="n">
        <v>24.68576349325302</v>
      </c>
      <c r="G142" t="n">
        <v>46.38706127872452</v>
      </c>
      <c r="H142" t="n">
        <v>3.587515445553979</v>
      </c>
      <c r="I142" t="n">
        <v>149.3719361858217</v>
      </c>
      <c r="J142" t="n">
        <v>18.64631668677266</v>
      </c>
      <c r="K142" t="n">
        <v>27.1548258204692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17.29757817376674</v>
      </c>
      <c r="F143" t="n">
        <v>21.27306413590681</v>
      </c>
      <c r="G143" t="n">
        <v>41.92566871244245</v>
      </c>
      <c r="H143" t="n">
        <v>4.004757311458973</v>
      </c>
      <c r="I143" t="n">
        <v>149.8954917217073</v>
      </c>
      <c r="J143" t="n">
        <v>13.9672301076593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1.448087723653035</v>
      </c>
      <c r="E144" t="n">
        <v>17.94807885533583</v>
      </c>
      <c r="F144" t="n">
        <v>19.8531701203628</v>
      </c>
      <c r="G144" t="n">
        <v>41.15651248650778</v>
      </c>
      <c r="H144" t="n">
        <v>0.6902649219231671</v>
      </c>
      <c r="I144" t="n">
        <v>146.7816643599595</v>
      </c>
      <c r="J144" t="n">
        <v>9.764410073734343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16.45422443091313</v>
      </c>
      <c r="F145" t="n">
        <v>19.90042772220364</v>
      </c>
      <c r="G145" t="n">
        <v>38.21830199168647</v>
      </c>
      <c r="H145" t="n">
        <v>1.31529814603355</v>
      </c>
      <c r="I145" t="n">
        <v>151.7994626637967</v>
      </c>
      <c r="J145" t="n">
        <v>9.574293249721432</v>
      </c>
      <c r="K145" t="n">
        <v>37.85065646148074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-0.7838746565405286</v>
      </c>
      <c r="E146" t="n">
        <v>15.39750128391746</v>
      </c>
      <c r="F146" t="n">
        <v>19.72069976669197</v>
      </c>
      <c r="G146" t="n">
        <v>37.55630724255998</v>
      </c>
      <c r="H146" t="n">
        <v>-1.354885622235191</v>
      </c>
      <c r="I146" t="n">
        <v>151.3354397818549</v>
      </c>
      <c r="J146" t="n">
        <v>9.458887921082448</v>
      </c>
      <c r="K146" t="n">
        <v>38.83425543113788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16.72279817101228</v>
      </c>
      <c r="F147" t="n">
        <v>20.64710843931574</v>
      </c>
      <c r="G147" t="n">
        <v>34.49311519477591</v>
      </c>
      <c r="H147" t="n">
        <v>-2.679015693536924</v>
      </c>
      <c r="I147" t="n">
        <v>146.8359510289518</v>
      </c>
      <c r="J147" t="n">
        <v>7.895112151099215</v>
      </c>
      <c r="K147" t="n">
        <v>37.47694121685554</v>
      </c>
    </row>
    <row r="148">
      <c r="A148" s="2" t="n">
        <v>45148</v>
      </c>
      <c r="B148" t="n">
        <v>28.77605117849811</v>
      </c>
      <c r="C148" t="n">
        <v>-0.2748153125917918</v>
      </c>
      <c r="D148" t="n">
        <v>-1.674045829216453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144.6047432426501</v>
      </c>
      <c r="J148" t="n">
        <v>8.125632552597462</v>
      </c>
      <c r="K148" t="n">
        <v>39.51776033368573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14.34905791085226</v>
      </c>
      <c r="F149" t="n">
        <v>17.82483524559166</v>
      </c>
      <c r="G149" t="n">
        <v>35.58978286290015</v>
      </c>
      <c r="H149" t="n">
        <v>-2.263385953632435</v>
      </c>
      <c r="I149" t="n">
        <v>143.3850343024992</v>
      </c>
      <c r="J149" t="n">
        <v>9.762251086505191</v>
      </c>
      <c r="K149" t="n">
        <v>36.33005189809484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-3.515946744088505</v>
      </c>
      <c r="E150" t="n">
        <v>14.17775569793676</v>
      </c>
      <c r="F150" t="n">
        <v>16.11237453875716</v>
      </c>
      <c r="G150" t="n">
        <v>36.58728690138287</v>
      </c>
      <c r="H150" t="n">
        <v>-2.030742101523664</v>
      </c>
      <c r="I150" t="n">
        <v>143.2825763481658</v>
      </c>
      <c r="J150" t="n">
        <v>7.654234421007988</v>
      </c>
      <c r="K150" t="n">
        <v>36.4963844934175</v>
      </c>
    </row>
    <row r="151">
      <c r="A151" s="2" t="n">
        <v>45154</v>
      </c>
      <c r="B151" t="n">
        <v>25.27693104779716</v>
      </c>
      <c r="C151" t="n">
        <v>-5.30824681411346</v>
      </c>
      <c r="D151" t="n">
        <v>-4.508640441587208</v>
      </c>
      <c r="E151" t="n">
        <v>11.11929357638495</v>
      </c>
      <c r="F151" t="n">
        <v>15.22471544433535</v>
      </c>
      <c r="G151" t="n">
        <v>33.98376289607479</v>
      </c>
      <c r="H151" t="n">
        <v>-3.022666762538939</v>
      </c>
      <c r="I151" t="n">
        <v>145.5922868959272</v>
      </c>
      <c r="J151" t="n">
        <v>10.74867577121559</v>
      </c>
      <c r="K151" t="n">
        <v>32.28218583624718</v>
      </c>
    </row>
    <row r="152">
      <c r="A152" s="2" t="n">
        <v>45155</v>
      </c>
      <c r="B152" t="n">
        <v>26.86139022337759</v>
      </c>
      <c r="C152" t="n">
        <v>-5.54181110455414</v>
      </c>
      <c r="D152" t="n">
        <v>-2.751734588665955</v>
      </c>
      <c r="E152" t="n">
        <v>10.18327942677144</v>
      </c>
      <c r="F152" t="n">
        <v>13.04664029616591</v>
      </c>
      <c r="G152" t="n">
        <v>31.74441941070831</v>
      </c>
      <c r="H152" t="n">
        <v>-3.288879954097512</v>
      </c>
      <c r="I152" t="n">
        <v>150.3911805041275</v>
      </c>
      <c r="J152" t="n">
        <v>13.32199739465247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-5.463096417182234</v>
      </c>
      <c r="I153" t="n">
        <v>146.1389277465569</v>
      </c>
      <c r="J153" t="n">
        <v>11.30708209771956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-3.163732863890967</v>
      </c>
      <c r="E154" t="n">
        <v>8.253595157544646</v>
      </c>
      <c r="F154" t="n">
        <v>10.13981487058209</v>
      </c>
      <c r="G154" t="n">
        <v>30.79131572595499</v>
      </c>
      <c r="H154" t="n">
        <v>-4.312434806058308</v>
      </c>
      <c r="I154" t="n">
        <v>144.6895655071481</v>
      </c>
      <c r="J154" t="n">
        <v>9.819026630862538</v>
      </c>
      <c r="K154" t="n">
        <v>38.17394428237735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-2.554298874261129</v>
      </c>
      <c r="E155" t="n">
        <v>6.570601717073288</v>
      </c>
      <c r="F155" t="n">
        <v>9.165341167766904</v>
      </c>
      <c r="G155" t="n">
        <v>30.62117539360301</v>
      </c>
      <c r="H155" t="n">
        <v>-4.430273082321278</v>
      </c>
      <c r="I155" t="n">
        <v>148.7923998314524</v>
      </c>
      <c r="J155" t="n">
        <v>10.19057542696522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10.36609148909411</v>
      </c>
      <c r="G156" t="n">
        <v>30.10929960792899</v>
      </c>
      <c r="H156" t="n">
        <v>-3.162701936347612</v>
      </c>
      <c r="I156" t="n">
        <v>151.5333918950207</v>
      </c>
      <c r="J156" t="n">
        <v>11.35295759673511</v>
      </c>
      <c r="K156" t="n">
        <v>40.11496376168455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149.7249937411693</v>
      </c>
      <c r="J157" t="n">
        <v>10.48400993839931</v>
      </c>
      <c r="K157" t="n">
        <v>42.62460651553</v>
      </c>
    </row>
    <row r="158">
      <c r="A158" s="2" t="n">
        <v>45163</v>
      </c>
      <c r="B158" t="n">
        <v>29.91462009318402</v>
      </c>
      <c r="C158" t="n">
        <v>-7.617299342775952</v>
      </c>
      <c r="D158" t="n">
        <v>-0.8156504100237938</v>
      </c>
      <c r="E158" t="n">
        <v>5.783946477894664</v>
      </c>
      <c r="F158" t="n">
        <v>12.40667557481063</v>
      </c>
      <c r="G158" t="n">
        <v>33.21933445669734</v>
      </c>
      <c r="H158" t="n">
        <v>-5.151054875441874</v>
      </c>
      <c r="I158" t="n">
        <v>148.3923041866092</v>
      </c>
      <c r="J158" t="n">
        <v>11.6605421372769</v>
      </c>
      <c r="K158" t="n">
        <v>41.92988771404713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2.311207490452882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152.6747613905887</v>
      </c>
      <c r="J159" t="n">
        <v>14.21511365565482</v>
      </c>
      <c r="K159" t="n">
        <v>45.42589286890291</v>
      </c>
    </row>
    <row r="160">
      <c r="A160" s="2" t="n">
        <v>45167</v>
      </c>
      <c r="B160" t="n">
        <v>31.41032430768833</v>
      </c>
      <c r="C160" t="n">
        <v>-7.737266095934025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150.239736418457</v>
      </c>
      <c r="J160" t="n">
        <v>12.28601149672239</v>
      </c>
      <c r="K160" t="n">
        <v>43.63977191911206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1.701070494856882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152.5601540879424</v>
      </c>
      <c r="J161" t="n">
        <v>11.38572688256081</v>
      </c>
      <c r="K161" t="n">
        <v>43.85468341020231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9.965091712768025</v>
      </c>
      <c r="K162" t="n">
        <v>49.26889020983162</v>
      </c>
    </row>
    <row r="163">
      <c r="A163" s="2" t="n">
        <v>45170</v>
      </c>
      <c r="B163" t="n">
        <v>33.19391449118256</v>
      </c>
      <c r="C163" t="n">
        <v>-6.957012419622021</v>
      </c>
      <c r="D163" t="n">
        <v>4.100851239962466</v>
      </c>
      <c r="E163" t="n">
        <v>8.713280560676505</v>
      </c>
      <c r="F163" t="n">
        <v>12.1517824188075</v>
      </c>
      <c r="G163" t="n">
        <v>33.87148436041954</v>
      </c>
      <c r="H163" t="n">
        <v>-6.808015767530473</v>
      </c>
      <c r="I163" t="n">
        <v>133.7114127539383</v>
      </c>
      <c r="J163" t="n">
        <v>10.84723665094238</v>
      </c>
      <c r="K163" t="n">
        <v>47.05077526886627</v>
      </c>
    </row>
    <row r="164">
      <c r="A164" s="2" t="n">
        <v>45173</v>
      </c>
      <c r="B164" t="n">
        <v>34.93238744026128</v>
      </c>
      <c r="C164" t="n">
        <v>-6.076203352851451</v>
      </c>
      <c r="D164" t="n">
        <v>4.835953565789186</v>
      </c>
      <c r="E164" t="n">
        <v>11.34648572370005</v>
      </c>
      <c r="F164" t="n">
        <v>13.95835283678264</v>
      </c>
      <c r="G164" t="n">
        <v>35.70600230663115</v>
      </c>
      <c r="H164" t="n">
        <v>-4.667523455802225</v>
      </c>
      <c r="I164" t="n">
        <v>143.72865160378</v>
      </c>
      <c r="J164" t="n">
        <v>13.96221297146278</v>
      </c>
      <c r="K164" t="n">
        <v>46.58384481356033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139.7697073098848</v>
      </c>
      <c r="J165" t="n">
        <v>9.954786035420437</v>
      </c>
      <c r="K165" t="n">
        <v>44.84834672688622</v>
      </c>
    </row>
    <row r="166">
      <c r="A166" s="2" t="n">
        <v>45175</v>
      </c>
      <c r="B166" t="n">
        <v>29.81720059332524</v>
      </c>
      <c r="C166" t="n">
        <v>-12.73324674467139</v>
      </c>
      <c r="D166" t="n">
        <v>3.312657597998281</v>
      </c>
      <c r="E166" t="n">
        <v>9.621783369855862</v>
      </c>
      <c r="F166" t="n">
        <v>10.41133942874508</v>
      </c>
      <c r="G166" t="n">
        <v>28.13600094039357</v>
      </c>
      <c r="H166" t="n">
        <v>-6.889265632064523</v>
      </c>
      <c r="I166" t="n">
        <v>135.3610447177015</v>
      </c>
      <c r="J166" t="n">
        <v>9.054234065560651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2.839066520789713</v>
      </c>
      <c r="E167" t="n">
        <v>9.681801553907011</v>
      </c>
      <c r="F167" t="n">
        <v>11.60000983647718</v>
      </c>
      <c r="G167" t="n">
        <v>32.2183110965206</v>
      </c>
      <c r="H167" t="n">
        <v>-6.690302116533875</v>
      </c>
      <c r="I167" t="n">
        <v>151.8002430788518</v>
      </c>
      <c r="J167" t="n">
        <v>9.987403835580455</v>
      </c>
      <c r="K167" t="n">
        <v>48.39404198786814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9.830244907669638</v>
      </c>
      <c r="F168" t="n">
        <v>10.88887098039708</v>
      </c>
      <c r="G168" t="n">
        <v>32.19716745911443</v>
      </c>
      <c r="H168" t="n">
        <v>-7.390649698821972</v>
      </c>
      <c r="I168" t="n">
        <v>186.1783171023344</v>
      </c>
      <c r="J168" t="n">
        <v>10.37073721420985</v>
      </c>
      <c r="K168" t="n">
        <v>51.69329722991463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10.82106551287392</v>
      </c>
      <c r="F169" t="n">
        <v>11.61684626812047</v>
      </c>
      <c r="G169" t="n">
        <v>32.22487193721499</v>
      </c>
      <c r="H169" t="n">
        <v>-5.549494540652344</v>
      </c>
      <c r="I169" t="n">
        <v>182.1561429651695</v>
      </c>
      <c r="J169" t="n">
        <v>12.1603385962705</v>
      </c>
      <c r="K169" t="n">
        <v>44.93589734527785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158.1376056752893</v>
      </c>
      <c r="J170" t="n">
        <v>12.56133911073867</v>
      </c>
      <c r="K170" t="n">
        <v>43.4053854738387</v>
      </c>
    </row>
    <row r="171">
      <c r="A171" s="2" t="n">
        <v>45182</v>
      </c>
      <c r="B171" t="n">
        <v>30.23215167242599</v>
      </c>
      <c r="C171" t="n">
        <v>-10.62349516024543</v>
      </c>
      <c r="D171" t="n">
        <v>3.444873887458288</v>
      </c>
      <c r="E171" t="n">
        <v>11.02778712780967</v>
      </c>
      <c r="F171" t="n">
        <v>11.03107416482019</v>
      </c>
      <c r="G171" t="n">
        <v>32.72694274664087</v>
      </c>
      <c r="H171" t="n">
        <v>-5.385744037626027</v>
      </c>
      <c r="I171" t="n">
        <v>156.0251580297662</v>
      </c>
      <c r="J171" t="n">
        <v>11.63874870995223</v>
      </c>
      <c r="K171" t="n">
        <v>43.8876341904431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158.3750499022579</v>
      </c>
      <c r="J172" t="n">
        <v>10.04013216522308</v>
      </c>
      <c r="K172" t="n">
        <v>48.33746684571128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3.254274091695963</v>
      </c>
      <c r="E173" t="n">
        <v>12.53769853571287</v>
      </c>
      <c r="F173" t="n">
        <v>10.29752896865588</v>
      </c>
      <c r="G173" t="n">
        <v>28.94465477325046</v>
      </c>
      <c r="H173" t="n">
        <v>-5.644819026185588</v>
      </c>
      <c r="I173" t="n">
        <v>159.4650071757077</v>
      </c>
      <c r="J173" t="n">
        <v>10.00831778981253</v>
      </c>
      <c r="K173" t="n">
        <v>48.37495448200102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167.1253866876251</v>
      </c>
      <c r="J174" t="n">
        <v>10.33804068571767</v>
      </c>
      <c r="K174" t="n">
        <v>47.16816771728887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-8.378594576919474</v>
      </c>
      <c r="I175" t="n">
        <v>167.8199899202418</v>
      </c>
      <c r="J175" t="n">
        <v>7.176368245880127</v>
      </c>
      <c r="K175" t="n">
        <v>47.35700177590629</v>
      </c>
    </row>
    <row r="176">
      <c r="A176" s="2" t="n">
        <v>45190</v>
      </c>
      <c r="B176" t="n">
        <v>28.54244361814064</v>
      </c>
      <c r="C176" t="n">
        <v>-13.83566611407034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160.0038815329958</v>
      </c>
      <c r="J176" t="n">
        <v>4.794063887540068</v>
      </c>
      <c r="K176" t="n">
        <v>46.96274644907321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3.64708637575859</v>
      </c>
      <c r="F177" t="n">
        <v>5.392399754355837</v>
      </c>
      <c r="G177" t="n">
        <v>19.67565145173207</v>
      </c>
      <c r="H177" t="n">
        <v>-8.931448025584011</v>
      </c>
      <c r="I177" t="n">
        <v>180.8683247676201</v>
      </c>
      <c r="J177" t="n">
        <v>8.539271685155668</v>
      </c>
      <c r="K177" t="n">
        <v>51.01159259238322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183.369499112221</v>
      </c>
      <c r="J178" t="n">
        <v>5.826789146847089</v>
      </c>
      <c r="K178" t="n">
        <v>55.02790240325872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3.519064392655302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177.4957806431577</v>
      </c>
      <c r="J179" t="n">
        <v>5.557124445879436</v>
      </c>
      <c r="K179" t="n">
        <v>49.10523642524518</v>
      </c>
    </row>
    <row r="180">
      <c r="A180" s="2" t="n">
        <v>45196</v>
      </c>
      <c r="B180" t="n">
        <v>27.23900021540868</v>
      </c>
      <c r="C180" t="n">
        <v>-13.06464104435108</v>
      </c>
      <c r="D180" t="n">
        <v>2.343144975370759</v>
      </c>
      <c r="E180" t="n">
        <v>1.713021919004598</v>
      </c>
      <c r="F180" t="n">
        <v>3.891055768826646</v>
      </c>
      <c r="G180" t="n">
        <v>18.62025869550661</v>
      </c>
      <c r="H180" t="n">
        <v>-7.917470878252908</v>
      </c>
      <c r="I180" t="n">
        <v>196.859085508636</v>
      </c>
      <c r="J180" t="n">
        <v>5.531045779398425</v>
      </c>
      <c r="K180" t="n">
        <v>52.46317951315469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0.677943129825942</v>
      </c>
      <c r="E181" t="n">
        <v>3.712898459300673</v>
      </c>
      <c r="F181" t="n">
        <v>5.198004447055027</v>
      </c>
      <c r="G181" t="n">
        <v>17.42232369652277</v>
      </c>
      <c r="H181" t="n">
        <v>-8.354127760507712</v>
      </c>
      <c r="I181" t="n">
        <v>192.8978935198458</v>
      </c>
      <c r="J181" t="n">
        <v>6.013447802824401</v>
      </c>
      <c r="K181" t="n">
        <v>52.64625144574169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206.7375221410419</v>
      </c>
      <c r="J182" t="n">
        <v>10.82117900946178</v>
      </c>
      <c r="K182" t="n">
        <v>63.58618301459848</v>
      </c>
    </row>
    <row r="183">
      <c r="A183" s="2" t="n">
        <v>45202</v>
      </c>
      <c r="B183" t="n">
        <v>40.33293691903268</v>
      </c>
      <c r="C183" t="n">
        <v>-6.853977614039719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216.1971919236342</v>
      </c>
      <c r="J183" t="n">
        <v>13.13580854028358</v>
      </c>
      <c r="K183" t="n">
        <v>67.73936289667621</v>
      </c>
    </row>
    <row r="184">
      <c r="A184" s="2" t="n">
        <v>45203</v>
      </c>
      <c r="B184" t="n">
        <v>35.12756948953535</v>
      </c>
      <c r="C184" t="n">
        <v>-8.704265679207557</v>
      </c>
      <c r="D184" t="n">
        <v>8.899444749051955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207.3141363393084</v>
      </c>
      <c r="J184" t="n">
        <v>11.39650980657971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206.8385527813991</v>
      </c>
      <c r="J185" t="n">
        <v>15.01514515575419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215.5228279700416</v>
      </c>
      <c r="J186" t="n">
        <v>16.10882818140917</v>
      </c>
      <c r="K186" t="n">
        <v>56.78255416563045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9.897569366845381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208.2137550161605</v>
      </c>
      <c r="J187" t="n">
        <v>12.41425184479932</v>
      </c>
      <c r="K187" t="n">
        <v>55.92104783696832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13.19261259327209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222.973455083393</v>
      </c>
      <c r="J188" t="n">
        <v>16.04564916910982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8.648714549719937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219.5000809892003</v>
      </c>
      <c r="J189" t="n">
        <v>12.59304388742153</v>
      </c>
      <c r="K189" t="n">
        <v>62.26270464126588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215.5657492750957</v>
      </c>
      <c r="J190" t="n">
        <v>11.19269900762307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10.08436427646504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219.8440831663686</v>
      </c>
      <c r="J191" t="n">
        <v>10.77821188567085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9.338602081472258</v>
      </c>
      <c r="F192" t="n">
        <v>8.787208180245498</v>
      </c>
      <c r="G192" t="n">
        <v>20.81860449196027</v>
      </c>
      <c r="H192" t="n">
        <v>-3.155495842169087</v>
      </c>
      <c r="I192" t="n">
        <v>224.2443059175653</v>
      </c>
      <c r="J192" t="n">
        <v>10.56737038470022</v>
      </c>
      <c r="K192" t="n">
        <v>62.6040475906529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12.83650634056444</v>
      </c>
      <c r="E193" t="n">
        <v>11.29648383013231</v>
      </c>
      <c r="F193" t="n">
        <v>10.47000776332032</v>
      </c>
      <c r="G193" t="n">
        <v>24.65685087525689</v>
      </c>
      <c r="H193" t="n">
        <v>-0.8328898878682267</v>
      </c>
      <c r="I193" t="n">
        <v>228.6446421596382</v>
      </c>
      <c r="J193" t="n">
        <v>11.42431909109687</v>
      </c>
      <c r="K193" t="n">
        <v>64.97005313973006</v>
      </c>
    </row>
    <row r="194">
      <c r="A194" s="2" t="n">
        <v>45217</v>
      </c>
      <c r="B194" t="n">
        <v>22.89640834184152</v>
      </c>
      <c r="C194" t="n">
        <v>-3.870535997737334</v>
      </c>
      <c r="D194" t="n">
        <v>9.324085361355738</v>
      </c>
      <c r="E194" t="n">
        <v>9.03520584814359</v>
      </c>
      <c r="F194" t="n">
        <v>9.577746086691462</v>
      </c>
      <c r="G194" t="n">
        <v>20.76294709128965</v>
      </c>
      <c r="H194" t="n">
        <v>-3.058023223900252</v>
      </c>
      <c r="I194" t="n">
        <v>221.5459522416614</v>
      </c>
      <c r="J194" t="n">
        <v>9.362698321449736</v>
      </c>
      <c r="K194" t="n">
        <v>57.89477438747605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9.954307966255316</v>
      </c>
      <c r="F195" t="n">
        <v>10.52629920652883</v>
      </c>
      <c r="G195" t="n">
        <v>23.81346951101169</v>
      </c>
      <c r="H195" t="n">
        <v>-3.420401048044497</v>
      </c>
      <c r="I195" t="n">
        <v>227.8081111069961</v>
      </c>
      <c r="J195" t="n">
        <v>11.66935815080343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225.4486708157125</v>
      </c>
      <c r="J196" t="n">
        <v>8.88513318938231</v>
      </c>
      <c r="K196" t="n">
        <v>62.55190856445238</v>
      </c>
    </row>
    <row r="197">
      <c r="A197" s="2" t="n">
        <v>45222</v>
      </c>
      <c r="B197" t="n">
        <v>18.56341828632429</v>
      </c>
      <c r="C197" t="n">
        <v>-6.121847226276</v>
      </c>
      <c r="D197" t="n">
        <v>6.483023623937023</v>
      </c>
      <c r="E197" t="n">
        <v>5.307192123894056</v>
      </c>
      <c r="F197" t="n">
        <v>5.920094150026589</v>
      </c>
      <c r="G197" t="n">
        <v>20.93049041434318</v>
      </c>
      <c r="H197" t="n">
        <v>-6.240974742251693</v>
      </c>
      <c r="I197" t="n">
        <v>221.8320744807744</v>
      </c>
      <c r="J197" t="n">
        <v>3.687153331495741</v>
      </c>
      <c r="K197" t="n">
        <v>61.67695333908478</v>
      </c>
    </row>
    <row r="198">
      <c r="A198" s="2" t="n">
        <v>45224</v>
      </c>
      <c r="B198" t="n">
        <v>17.15868525173654</v>
      </c>
      <c r="C198" t="n">
        <v>-6.601060106662304</v>
      </c>
      <c r="D198" t="n">
        <v>4.556528264845316</v>
      </c>
      <c r="E198" t="n">
        <v>4.835105538552398</v>
      </c>
      <c r="F198" t="n">
        <v>2.981444711231185</v>
      </c>
      <c r="G198" t="n">
        <v>16.75438722657263</v>
      </c>
      <c r="H198" t="n">
        <v>-7.002582063199602</v>
      </c>
      <c r="I198" t="n">
        <v>205.6157481594754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0.9882539757457343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196.5052995448936</v>
      </c>
      <c r="J199" t="n">
        <v>0.7642858267363106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202.0070142615249</v>
      </c>
      <c r="J200" t="n">
        <v>2.998657012525641</v>
      </c>
      <c r="K200" t="n">
        <v>63.22096837050643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204.0750605394977</v>
      </c>
      <c r="J201" t="n">
        <v>2.733942602129469</v>
      </c>
      <c r="K201" t="n">
        <v>62.00603450242597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4.412515639647041</v>
      </c>
      <c r="E202" t="n">
        <v>2.216368835918425</v>
      </c>
      <c r="F202" t="n">
        <v>-0.3687277192116256</v>
      </c>
      <c r="G202" t="n">
        <v>27.16427483625985</v>
      </c>
      <c r="H202" t="n">
        <v>-8.174268810479003</v>
      </c>
      <c r="I202" t="n">
        <v>211.447212693483</v>
      </c>
      <c r="J202" t="n">
        <v>1.058747086875966</v>
      </c>
      <c r="K202" t="n">
        <v>60.77415301248661</v>
      </c>
    </row>
    <row r="203">
      <c r="A203" s="2" t="n">
        <v>45231</v>
      </c>
      <c r="B203" t="n">
        <v>7.746767805327259</v>
      </c>
      <c r="C203" t="n">
        <v>-5.117190339440103</v>
      </c>
      <c r="D203" t="n">
        <v>5.642050560942269</v>
      </c>
      <c r="E203" t="n">
        <v>2.79201916541747</v>
      </c>
      <c r="F203" t="n">
        <v>-0.3757845410010008</v>
      </c>
      <c r="G203" t="n">
        <v>27.33011791994362</v>
      </c>
      <c r="H203" t="n">
        <v>-6.540678386572218</v>
      </c>
      <c r="I203" t="n">
        <v>206.0341597881361</v>
      </c>
      <c r="J203" t="n">
        <v>-0.1976261658515943</v>
      </c>
      <c r="K203" t="n">
        <v>60.27052879024355</v>
      </c>
    </row>
    <row r="204">
      <c r="A204" s="2" t="n">
        <v>45232</v>
      </c>
      <c r="B204" t="n">
        <v>7.518227987023307</v>
      </c>
      <c r="C204" t="n">
        <v>-3.342822701944337</v>
      </c>
      <c r="D204" t="n">
        <v>7.310938805080225</v>
      </c>
      <c r="E204" t="n">
        <v>2.70111865884437</v>
      </c>
      <c r="F204" t="n">
        <v>0.3377794569844328</v>
      </c>
      <c r="G204" t="n">
        <v>29.29803013232202</v>
      </c>
      <c r="H204" t="n">
        <v>-6.749017171866134</v>
      </c>
      <c r="I204" t="n">
        <v>214.5956839239682</v>
      </c>
      <c r="J204" t="n">
        <v>0.6154230856970866</v>
      </c>
      <c r="K204" t="n">
        <v>60.76595606057425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6.224513680013621</v>
      </c>
      <c r="E205" t="n">
        <v>2.883780823161453</v>
      </c>
      <c r="F205" t="n">
        <v>3.705071650358893</v>
      </c>
      <c r="G205" t="n">
        <v>27.82563411566596</v>
      </c>
      <c r="H205" t="n">
        <v>-7.938056459394582</v>
      </c>
      <c r="I205" t="n">
        <v>208.5899608976794</v>
      </c>
      <c r="J205" t="n">
        <v>3.264989386638972</v>
      </c>
      <c r="K205" t="n">
        <v>61.98195524535861</v>
      </c>
    </row>
    <row r="206">
      <c r="A206" s="2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-8.429093151823031</v>
      </c>
      <c r="I206" t="n">
        <v>203.6013336755247</v>
      </c>
      <c r="J206" t="n">
        <v>2.040972177078237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204.5616210007215</v>
      </c>
      <c r="J207" t="n">
        <v>2.446870226855724</v>
      </c>
      <c r="K207" t="n">
        <v>70.42369981231889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204.6149447534982</v>
      </c>
      <c r="J208" t="n">
        <v>3.089075814345743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218.5864312802258</v>
      </c>
      <c r="J209" t="n">
        <v>0.801639402504728</v>
      </c>
      <c r="K209" t="n">
        <v>62.2932343905977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3.666583187043448</v>
      </c>
      <c r="E210" t="n">
        <v>0.7650784637529551</v>
      </c>
      <c r="F210" t="n">
        <v>4.531752319938276</v>
      </c>
      <c r="G210" t="n">
        <v>31.45160172905248</v>
      </c>
      <c r="H210" t="n">
        <v>-8.056150256466111</v>
      </c>
      <c r="I210" t="n">
        <v>230.1109959417849</v>
      </c>
      <c r="J210" t="n">
        <v>-0.5368914730164542</v>
      </c>
      <c r="K210" t="n">
        <v>60.53005980631494</v>
      </c>
    </row>
    <row r="211">
      <c r="A211" s="2" t="n">
        <v>45243</v>
      </c>
      <c r="B211" t="n">
        <v>17.57789883405962</v>
      </c>
      <c r="C211" t="n">
        <v>-10.79917617084484</v>
      </c>
      <c r="D211" t="n">
        <v>2.810521336729721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246.7516697257697</v>
      </c>
      <c r="J211" t="n">
        <v>-3.501260173729015</v>
      </c>
      <c r="K211" t="n">
        <v>58.09751777245262</v>
      </c>
    </row>
    <row r="212">
      <c r="A212" s="2" t="n">
        <v>45245</v>
      </c>
      <c r="B212" t="n">
        <v>19.31011537534813</v>
      </c>
      <c r="C212" t="n">
        <v>-9.403403238461438</v>
      </c>
      <c r="D212" t="n">
        <v>1.55370524403935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252.2417200630029</v>
      </c>
      <c r="J212" t="n">
        <v>-3.16590967849617</v>
      </c>
      <c r="K212" t="n">
        <v>65.33299887600334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256.4996700486719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-5.510949008552113</v>
      </c>
      <c r="F214" t="n">
        <v>2.524741658264951</v>
      </c>
      <c r="G214" t="n">
        <v>32.88498433469292</v>
      </c>
      <c r="H214" t="n">
        <v>-7.005788786424516</v>
      </c>
      <c r="I214" t="n">
        <v>252.7648010377178</v>
      </c>
      <c r="J214" t="n">
        <v>-4.541585939810854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1.036685303064822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260.3405661314902</v>
      </c>
      <c r="J215" t="n">
        <v>-3.011541692832442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255.1175041575081</v>
      </c>
      <c r="J216" t="n">
        <v>-4.733055982017631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256.2997231096912</v>
      </c>
      <c r="J217" t="n">
        <v>-4.991784501060426</v>
      </c>
      <c r="K217" t="n">
        <v>65.9908602158358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-4.907079930097414</v>
      </c>
      <c r="F218" t="n">
        <v>1.173894515005225</v>
      </c>
      <c r="G218" t="n">
        <v>31.04258460086433</v>
      </c>
      <c r="H218" t="n">
        <v>-10.75686144251723</v>
      </c>
      <c r="I218" t="n">
        <v>249.788366895482</v>
      </c>
      <c r="J218" t="n">
        <v>-4.710584781379879</v>
      </c>
      <c r="K218" t="n">
        <v>60.34301201011358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-3.979807128826429</v>
      </c>
      <c r="F219" t="n">
        <v>1.814551067727166</v>
      </c>
      <c r="G219" t="n">
        <v>32.22829201764659</v>
      </c>
      <c r="H219" t="n">
        <v>-10.92669127183167</v>
      </c>
      <c r="I219" t="n">
        <v>243.3282735339601</v>
      </c>
      <c r="J219" t="n">
        <v>-5.220019612121996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-3.203404720839553</v>
      </c>
      <c r="F220" t="n">
        <v>1.271771201605909</v>
      </c>
      <c r="G220" t="n">
        <v>31.14657620897585</v>
      </c>
      <c r="H220" t="n">
        <v>-10.30889428252981</v>
      </c>
      <c r="I220" t="n">
        <v>248.8739612098663</v>
      </c>
      <c r="J220" t="n">
        <v>-3.7922208635215</v>
      </c>
      <c r="K220" t="n">
        <v>56.59263187895511</v>
      </c>
    </row>
    <row r="221">
      <c r="A221" s="2" t="n">
        <v>45259</v>
      </c>
      <c r="B221" t="n">
        <v>21.97366633007991</v>
      </c>
      <c r="C221" t="n">
        <v>0.670667053268037</v>
      </c>
      <c r="D221" t="n">
        <v>7.110613855085002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255.8106870872883</v>
      </c>
      <c r="J221" t="n">
        <v>-3.246655459490977</v>
      </c>
      <c r="K221" t="n">
        <v>51.86765410345262</v>
      </c>
    </row>
    <row r="222">
      <c r="A222" s="2" t="n">
        <v>45260</v>
      </c>
      <c r="B222" t="n">
        <v>22.93886192194621</v>
      </c>
      <c r="C222" t="n">
        <v>2.333578418862792</v>
      </c>
      <c r="D222" t="n">
        <v>5.488348596293413</v>
      </c>
      <c r="E222" t="n">
        <v>-1.40535803508941</v>
      </c>
      <c r="F222" t="n">
        <v>1.638455726782251</v>
      </c>
      <c r="G222" t="n">
        <v>26.2131328643346</v>
      </c>
      <c r="H222" t="n">
        <v>-10.0573285569461</v>
      </c>
      <c r="I222" t="n">
        <v>264.4919245221472</v>
      </c>
      <c r="J222" t="n">
        <v>-5.253921483664092</v>
      </c>
      <c r="K222" t="n">
        <v>55.81198446510302</v>
      </c>
    </row>
    <row r="223">
      <c r="A223" s="2" t="n">
        <v>45261</v>
      </c>
      <c r="B223" t="n">
        <v>25.86390261666583</v>
      </c>
      <c r="C223" t="n">
        <v>3.233692746434369</v>
      </c>
      <c r="D223" t="n">
        <v>7.662381005297569</v>
      </c>
      <c r="E223" t="n">
        <v>-3.194338465688484</v>
      </c>
      <c r="F223" t="n">
        <v>1.666147585406086</v>
      </c>
      <c r="G223" t="n">
        <v>25.64999631143778</v>
      </c>
      <c r="H223" t="n">
        <v>-9.91894033772761</v>
      </c>
      <c r="I223" t="n">
        <v>275.7123872551176</v>
      </c>
      <c r="J223" t="n">
        <v>-4.347169918427618</v>
      </c>
      <c r="K223" t="n">
        <v>58.17875187722969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261.7183582452323</v>
      </c>
      <c r="J224" t="n">
        <v>-0.1882606486157901</v>
      </c>
      <c r="K224" t="n">
        <v>69.45589024805639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8.9057019491263</v>
      </c>
      <c r="E225" t="n">
        <v>2.628997326620741</v>
      </c>
      <c r="F225" t="n">
        <v>9.002781219021717</v>
      </c>
      <c r="G225" t="n">
        <v>27.1551595721963</v>
      </c>
      <c r="H225" t="n">
        <v>-5.092676529936702</v>
      </c>
      <c r="I225" t="n">
        <v>272.3014381279423</v>
      </c>
      <c r="J225" t="n">
        <v>1.884631469828246</v>
      </c>
      <c r="K225" t="n">
        <v>69.51283492417582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273.9115506441489</v>
      </c>
      <c r="J226" t="n">
        <v>1.926494495623965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268.5935427487101</v>
      </c>
      <c r="J227" t="n">
        <v>3.508498489648959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268.8672475529905</v>
      </c>
      <c r="J228" t="n">
        <v>2.957497651705743</v>
      </c>
      <c r="K228" t="n">
        <v>63.51506761793206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3.909753000435057</v>
      </c>
      <c r="F229" t="n">
        <v>10.1947281033044</v>
      </c>
      <c r="G229" t="n">
        <v>30.52901683089571</v>
      </c>
      <c r="H229" t="n">
        <v>-4.414321674046572</v>
      </c>
      <c r="I229" t="n">
        <v>271.4690216033482</v>
      </c>
      <c r="J229" t="n">
        <v>3.067480296409464</v>
      </c>
      <c r="K229" t="n">
        <v>64.31567494692725</v>
      </c>
    </row>
    <row r="230">
      <c r="A230" s="2" t="n">
        <v>45272</v>
      </c>
      <c r="B230" t="n">
        <v>25.90682711692811</v>
      </c>
      <c r="C230" t="n">
        <v>4.494526787030995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274.705548385433</v>
      </c>
      <c r="J230" t="n">
        <v>1.134050957857813</v>
      </c>
      <c r="K230" t="n">
        <v>59.59721231493815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8.812223488559878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306.1584490793236</v>
      </c>
      <c r="J231" t="n">
        <v>3.768007691420738</v>
      </c>
      <c r="K231" t="n">
        <v>55.78730817753454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295.7904300400241</v>
      </c>
      <c r="J232" t="n">
        <v>4.730927790883932</v>
      </c>
      <c r="K232" t="n">
        <v>64.31930343321773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278.8836070119227</v>
      </c>
      <c r="J233" t="n">
        <v>8.043338300024283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16.91445364832169</v>
      </c>
      <c r="E234" t="n">
        <v>2.675406853748852</v>
      </c>
      <c r="F234" t="n">
        <v>10.74931657523732</v>
      </c>
      <c r="G234" t="n">
        <v>30.8460780564896</v>
      </c>
      <c r="H234" t="n">
        <v>-2.096292790630294</v>
      </c>
      <c r="I234" t="n">
        <v>285.4912783456219</v>
      </c>
      <c r="J234" t="n">
        <v>7.234711255434045</v>
      </c>
      <c r="K234" t="n">
        <v>57.82000377833516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-0.9475885344330415</v>
      </c>
      <c r="I235" t="n">
        <v>273.8110735803293</v>
      </c>
      <c r="J235" t="n">
        <v>8.985567661455862</v>
      </c>
      <c r="K235" t="n">
        <v>56.44037136063296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249.8125194976267</v>
      </c>
      <c r="J236" t="n">
        <v>5.199494979089314</v>
      </c>
      <c r="K236" t="n">
        <v>51.56640675690145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11.16802199444831</v>
      </c>
      <c r="E237" t="n">
        <v>2.634553872066725</v>
      </c>
      <c r="F237" t="n">
        <v>9.863584395217039</v>
      </c>
      <c r="G237" t="n">
        <v>26.65871213448849</v>
      </c>
      <c r="H237" t="n">
        <v>-1.012945636432505</v>
      </c>
      <c r="I237" t="n">
        <v>253.1805348189067</v>
      </c>
      <c r="J237" t="n">
        <v>4.917627873418984</v>
      </c>
      <c r="K237" t="n">
        <v>51.5300162214025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258.143757968341</v>
      </c>
      <c r="J238" t="n">
        <v>5.385776592770908</v>
      </c>
      <c r="K238" t="n">
        <v>52.80616029444154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2.599963875992861</v>
      </c>
      <c r="I239" t="n">
        <v>267.9681802156648</v>
      </c>
      <c r="J239" t="n">
        <v>7.806235254743377</v>
      </c>
      <c r="K239" t="n">
        <v>53.85399273959693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31.9909024287317</v>
      </c>
      <c r="H240" t="n">
        <v>2.46300009843301</v>
      </c>
      <c r="I240" t="n">
        <v>254.2251244006606</v>
      </c>
      <c r="J240" t="n">
        <v>9.380927539957874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9.734412370843515</v>
      </c>
      <c r="E241" t="n">
        <v>5.596035235688035</v>
      </c>
      <c r="F241" t="n">
        <v>11.48508904536105</v>
      </c>
      <c r="G241" t="n">
        <v>32.5209451214713</v>
      </c>
      <c r="H241" t="n">
        <v>4.105464027751315</v>
      </c>
      <c r="I241" t="n">
        <v>260.8183752345</v>
      </c>
      <c r="J241" t="n">
        <v>9.861590106935147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269.3491573624399</v>
      </c>
      <c r="J242" t="n">
        <v>10.30108273897137</v>
      </c>
      <c r="K242" t="n">
        <v>55.29934867874407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36.96480606647579</v>
      </c>
      <c r="H243" t="n">
        <v>4.636902301226398</v>
      </c>
      <c r="I243" t="n">
        <v>282.3403952770904</v>
      </c>
      <c r="J243" t="n">
        <v>10.18082191065723</v>
      </c>
      <c r="K243" t="n">
        <v>58.43363438619726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7.569560550942533</v>
      </c>
      <c r="F244" t="n">
        <v>12.67893798785298</v>
      </c>
      <c r="G244" t="n">
        <v>38.77119341912723</v>
      </c>
      <c r="H244" t="n">
        <v>2.449889202721645</v>
      </c>
      <c r="I244" t="n">
        <v>292.7081269953629</v>
      </c>
      <c r="J244" t="n">
        <v>13.56725275066273</v>
      </c>
      <c r="K244" t="n">
        <v>61.55117061765021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15.27083031869112</v>
      </c>
      <c r="E245" t="n">
        <v>3.843919334506807</v>
      </c>
      <c r="F245" t="n">
        <v>11.07814105758316</v>
      </c>
      <c r="G245" t="n">
        <v>35.37806787143938</v>
      </c>
      <c r="H245" t="n">
        <v>2.971320148527612</v>
      </c>
      <c r="I245" t="n">
        <v>283.1049636767681</v>
      </c>
      <c r="J245" t="n">
        <v>9.856624471242203</v>
      </c>
      <c r="K245" t="n">
        <v>60.21401239187505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38.61482509900067</v>
      </c>
      <c r="H246" t="n">
        <v>2.429271048892634</v>
      </c>
      <c r="I246" t="n">
        <v>294.853995011639</v>
      </c>
      <c r="J246" t="n">
        <v>8.861962922466038</v>
      </c>
      <c r="K246" t="n">
        <v>61.35389258047332</v>
      </c>
    </row>
    <row r="247">
      <c r="A247" s="2" t="n">
        <v>45296</v>
      </c>
      <c r="B247" t="n">
        <v>23.07884943040339</v>
      </c>
      <c r="C247" t="n">
        <v>12.32684731793414</v>
      </c>
      <c r="D247" t="n">
        <v>19.57684982245915</v>
      </c>
      <c r="E247" t="n">
        <v>4.398771493933396</v>
      </c>
      <c r="F247" t="n">
        <v>11.44996575768267</v>
      </c>
      <c r="G247" t="n">
        <v>36.82218984475498</v>
      </c>
      <c r="H247" t="n">
        <v>1.594499124342375</v>
      </c>
      <c r="I247" t="n">
        <v>289.7246580135973</v>
      </c>
      <c r="J247" t="n">
        <v>8.880240561229357</v>
      </c>
      <c r="K247" t="n">
        <v>62.03549458352111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19.32100940877797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289.4331715576383</v>
      </c>
      <c r="J248" t="n">
        <v>4.476004021041913</v>
      </c>
      <c r="K248" t="n">
        <v>73.35342496644608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17.99300087686999</v>
      </c>
      <c r="E249" t="n">
        <v>2.535269139933005</v>
      </c>
      <c r="F249" t="n">
        <v>10.88450567128714</v>
      </c>
      <c r="G249" t="n">
        <v>34.65521325123922</v>
      </c>
      <c r="H249" t="n">
        <v>0.04947082301993699</v>
      </c>
      <c r="I249" t="n">
        <v>270.5999213926949</v>
      </c>
      <c r="J249" t="n">
        <v>3.886767984931394</v>
      </c>
      <c r="K249" t="n">
        <v>63.07010882121213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17.69118268196441</v>
      </c>
      <c r="E250" t="n">
        <v>2.839091143164629</v>
      </c>
      <c r="F250" t="n">
        <v>10.9450950883621</v>
      </c>
      <c r="G250" t="n">
        <v>35.20962730154344</v>
      </c>
      <c r="H250" t="n">
        <v>-0.150721537849452</v>
      </c>
      <c r="I250" t="n">
        <v>246.5051853396556</v>
      </c>
      <c r="J250" t="n">
        <v>3.533516867643627</v>
      </c>
      <c r="K250" t="n">
        <v>60.68870094059946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236.7691950856584</v>
      </c>
      <c r="J251" t="n">
        <v>3.241692043154987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3.103692319546436</v>
      </c>
      <c r="F252" t="n">
        <v>12.530318332579</v>
      </c>
      <c r="G252" t="n">
        <v>38.36681922941511</v>
      </c>
      <c r="H252" t="n">
        <v>0.7694428012519738</v>
      </c>
      <c r="I252" t="n">
        <v>245.4554010036088</v>
      </c>
      <c r="J252" t="n">
        <v>6.727111166845234</v>
      </c>
      <c r="K252" t="n">
        <v>76.83761198225376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15.81211956201205</v>
      </c>
      <c r="G253" t="n">
        <v>40.42665295564392</v>
      </c>
      <c r="H253" t="n">
        <v>1.797755492102415</v>
      </c>
      <c r="I253" t="n">
        <v>246.6901073300159</v>
      </c>
      <c r="J253" t="n">
        <v>7.839821848893647</v>
      </c>
      <c r="K253" t="n">
        <v>77.9697233658228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25.21460981160189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238.4889805023526</v>
      </c>
      <c r="J254" t="n">
        <v>8.095661109341901</v>
      </c>
      <c r="K254" t="n">
        <v>82.77813525262532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36.37502975756226</v>
      </c>
      <c r="H255" t="n">
        <v>-1.699028244574852</v>
      </c>
      <c r="I255" t="n">
        <v>227.3330171100909</v>
      </c>
      <c r="J255" t="n">
        <v>5.01311566946836</v>
      </c>
      <c r="K255" t="n">
        <v>77.77227084537593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236.3253436725144</v>
      </c>
      <c r="J256" t="n">
        <v>7.621514769364568</v>
      </c>
      <c r="K256" t="n">
        <v>73.22926222871064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260.8318420512218</v>
      </c>
      <c r="J257" t="n">
        <v>7.247990487715472</v>
      </c>
      <c r="K257" t="n">
        <v>76.71746340183452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20.38426860972693</v>
      </c>
      <c r="E258" t="n">
        <v>-9.733723124806637</v>
      </c>
      <c r="F258" t="n">
        <v>20.55079638619177</v>
      </c>
      <c r="G258" t="n">
        <v>20.54055141796582</v>
      </c>
      <c r="H258" t="n">
        <v>0.3635440969347759</v>
      </c>
      <c r="I258" t="n">
        <v>252.0445205676157</v>
      </c>
      <c r="J258" t="n">
        <v>3.691142479538168</v>
      </c>
      <c r="K258" t="n">
        <v>77.91465049616173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18.52652165829927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266.7621225163318</v>
      </c>
      <c r="J259" t="n">
        <v>5.035008156399834</v>
      </c>
      <c r="K259" t="n">
        <v>83.83019113971947</v>
      </c>
    </row>
    <row r="260">
      <c r="A260" s="2" t="n">
        <v>45316</v>
      </c>
      <c r="B260" t="n">
        <v>14.25434444652123</v>
      </c>
      <c r="C260" t="n">
        <v>17.85598165092221</v>
      </c>
      <c r="D260" t="n">
        <v>18.37839955907366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269.8180097921036</v>
      </c>
      <c r="J260" t="n">
        <v>3.591580272202766</v>
      </c>
      <c r="K260" t="n">
        <v>85.72518239026883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295.757045276978</v>
      </c>
      <c r="J261" t="n">
        <v>7.101013153946534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14.12847841790437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289.5717094143112</v>
      </c>
      <c r="J262" t="n">
        <v>8.027619160577149</v>
      </c>
      <c r="K262" t="n">
        <v>95.72429546550765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287.2335399756394</v>
      </c>
      <c r="J263" t="n">
        <v>10.69705221135571</v>
      </c>
      <c r="K263" t="n">
        <v>95.18759156872333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293.6897131131249</v>
      </c>
      <c r="J264" t="n">
        <v>11.48858705246709</v>
      </c>
      <c r="K264" t="n">
        <v>92.27921195394701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296.567825055694</v>
      </c>
      <c r="J265" t="n">
        <v>10.29632994875356</v>
      </c>
      <c r="K265" t="n">
        <v>91.84852560682366</v>
      </c>
    </row>
    <row r="266">
      <c r="A266" s="2" t="n">
        <v>45327</v>
      </c>
      <c r="B266" t="n">
        <v>16.74172166729475</v>
      </c>
      <c r="C266" t="n">
        <v>21.2389296903162</v>
      </c>
      <c r="D266" t="n">
        <v>13.34283473957745</v>
      </c>
      <c r="E266" t="n">
        <v>-13.8059908907362</v>
      </c>
      <c r="F266" t="n">
        <v>18.50987041670624</v>
      </c>
      <c r="G266" t="n">
        <v>28.24138866259038</v>
      </c>
      <c r="H266" t="n">
        <v>2.817165081068795</v>
      </c>
      <c r="I266" t="n">
        <v>307.4862720048043</v>
      </c>
      <c r="J266" t="n">
        <v>10.27916878806368</v>
      </c>
      <c r="K266" t="n">
        <v>90.85589064547675</v>
      </c>
    </row>
    <row r="267">
      <c r="A267" s="2" t="n">
        <v>45328</v>
      </c>
      <c r="B267" t="n">
        <v>17.79252144067276</v>
      </c>
      <c r="C267" t="n">
        <v>21.5727633624827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2.21003942328466</v>
      </c>
      <c r="I267" t="n">
        <v>320.4030517203296</v>
      </c>
      <c r="J267" t="n">
        <v>16.56161245970962</v>
      </c>
      <c r="K267" t="n">
        <v>96.59346920558305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16.95987594711958</v>
      </c>
      <c r="E268" t="n">
        <v>-10.4871588605601</v>
      </c>
      <c r="F268" t="n">
        <v>26.10910307155427</v>
      </c>
      <c r="G268" t="n">
        <v>37.22447543466907</v>
      </c>
      <c r="H268" t="n">
        <v>4.726867425206938</v>
      </c>
      <c r="I268" t="n">
        <v>357.7467300404364</v>
      </c>
      <c r="J268" t="n">
        <v>27.48806261332764</v>
      </c>
      <c r="K268" t="n">
        <v>100.1024713259719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9.661422388282471</v>
      </c>
      <c r="E269" t="n">
        <v>-12.08126569637238</v>
      </c>
      <c r="F269" t="n">
        <v>21.12243880361155</v>
      </c>
      <c r="G269" t="n">
        <v>37.13848392142205</v>
      </c>
      <c r="H269" t="n">
        <v>0.2823611191771214</v>
      </c>
      <c r="I269" t="n">
        <v>358.4866109956413</v>
      </c>
      <c r="J269" t="n">
        <v>32.50539425241799</v>
      </c>
      <c r="K269" t="n">
        <v>94.21744228563438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-11.46265092417473</v>
      </c>
      <c r="F270" t="n">
        <v>22.4930228501657</v>
      </c>
      <c r="G270" t="n">
        <v>38.74647334583414</v>
      </c>
      <c r="H270" t="n">
        <v>0.744338830187008</v>
      </c>
      <c r="I270" t="n">
        <v>302.7290648412244</v>
      </c>
      <c r="J270" t="n">
        <v>33.57605170446967</v>
      </c>
      <c r="K270" t="n">
        <v>86.65660547551045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-13.61614900122854</v>
      </c>
      <c r="F271" t="n">
        <v>18.43848543328104</v>
      </c>
      <c r="G271" t="n">
        <v>40.42579310953576</v>
      </c>
      <c r="H271" t="n">
        <v>-1.933984080018192</v>
      </c>
      <c r="I271" t="n">
        <v>313.2138370064156</v>
      </c>
      <c r="J271" t="n">
        <v>36.84580166217191</v>
      </c>
      <c r="K271" t="n">
        <v>79.41177732686992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303.4442787475891</v>
      </c>
      <c r="J272" t="n">
        <v>37.72281584654533</v>
      </c>
      <c r="K272" t="n">
        <v>89.6381115724284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-15.60632991850164</v>
      </c>
      <c r="F273" t="n">
        <v>19.37002365287719</v>
      </c>
      <c r="G273" t="n">
        <v>35.72132196321165</v>
      </c>
      <c r="H273" t="n">
        <v>-1.680052326412129</v>
      </c>
      <c r="I273" t="n">
        <v>307.984707048489</v>
      </c>
      <c r="J273" t="n">
        <v>39.25875144394333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303.3664728151645</v>
      </c>
      <c r="J274" t="n">
        <v>42.37289218576561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302.0256500399144</v>
      </c>
      <c r="J275" t="n">
        <v>40.62615562260567</v>
      </c>
      <c r="K275" t="n">
        <v>95.16414987047845</v>
      </c>
    </row>
    <row r="276">
      <c r="A276" s="2" t="n">
        <v>45341</v>
      </c>
      <c r="B276" t="n">
        <v>22.05730917096263</v>
      </c>
      <c r="C276" t="n">
        <v>18.41653864018007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-1.850704448801266</v>
      </c>
      <c r="I276" t="n">
        <v>298.8270054821306</v>
      </c>
      <c r="J276" t="n">
        <v>40.79204003927859</v>
      </c>
      <c r="K276" t="n">
        <v>91.97646396522853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-10.87955195936315</v>
      </c>
      <c r="F277" t="n">
        <v>22.83719565565214</v>
      </c>
      <c r="G277" t="n">
        <v>30.66692727629663</v>
      </c>
      <c r="H277" t="n">
        <v>-0.3923791717782232</v>
      </c>
      <c r="I277" t="n">
        <v>292.5970561730709</v>
      </c>
      <c r="J277" t="n">
        <v>40.68095184645269</v>
      </c>
      <c r="K277" t="n">
        <v>89.07708607851052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4.377625376126937</v>
      </c>
      <c r="E278" t="n">
        <v>-12.15653121645994</v>
      </c>
      <c r="F278" t="n">
        <v>24.21488303740373</v>
      </c>
      <c r="G278" t="n">
        <v>32.09568180225859</v>
      </c>
      <c r="H278" t="n">
        <v>-1.383271288770649</v>
      </c>
      <c r="I278" t="n">
        <v>278.8014180952844</v>
      </c>
      <c r="J278" t="n">
        <v>42.2099610362984</v>
      </c>
      <c r="K278" t="n">
        <v>89.58275897036378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-2.685196090993847</v>
      </c>
      <c r="I279" t="n">
        <v>293.7587181776179</v>
      </c>
      <c r="J279" t="n">
        <v>45.26201891949475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-14.14880586157874</v>
      </c>
      <c r="F280" t="n">
        <v>23.66070057135876</v>
      </c>
      <c r="G280" t="n">
        <v>29.36332284955774</v>
      </c>
      <c r="H280" t="n">
        <v>-2.537938354016611</v>
      </c>
      <c r="I280" t="n">
        <v>285.0711141881818</v>
      </c>
      <c r="J280" t="n">
        <v>43.07113727378751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-13.87110657105617</v>
      </c>
      <c r="F281" t="n">
        <v>22.05757586640331</v>
      </c>
      <c r="G281" t="n">
        <v>28.96557143737881</v>
      </c>
      <c r="H281" t="n">
        <v>-4.357050179091027</v>
      </c>
      <c r="I281" t="n">
        <v>271.4325360728218</v>
      </c>
      <c r="J281" t="n">
        <v>42.67356309253763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2.280587292028979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257.866883666125</v>
      </c>
      <c r="J282" t="n">
        <v>41.53331807881489</v>
      </c>
      <c r="K282" t="n">
        <v>93.92469134085222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1.708278974304278</v>
      </c>
      <c r="E283" t="n">
        <v>-13.9100883094487</v>
      </c>
      <c r="F283" t="n">
        <v>22.27570978896909</v>
      </c>
      <c r="G283" t="n">
        <v>31.43431555110034</v>
      </c>
      <c r="H283" t="n">
        <v>-4.221332894150387</v>
      </c>
      <c r="I283" t="n">
        <v>251.2622247672565</v>
      </c>
      <c r="J283" t="n">
        <v>42.54777426927046</v>
      </c>
      <c r="K283" t="n">
        <v>95.8227154435167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2.442925954793607</v>
      </c>
      <c r="E284" t="n">
        <v>-13.46394237814424</v>
      </c>
      <c r="F284" t="n">
        <v>24.49959155199306</v>
      </c>
      <c r="G284" t="n">
        <v>34.4163459533201</v>
      </c>
      <c r="H284" t="n">
        <v>-2.674196918945682</v>
      </c>
      <c r="I284" t="n">
        <v>264.4302859259449</v>
      </c>
      <c r="J284" t="n">
        <v>45.22278638356807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-12.10702841001672</v>
      </c>
      <c r="F285" t="n">
        <v>28.28922574101949</v>
      </c>
      <c r="G285" t="n">
        <v>40.08605400125851</v>
      </c>
      <c r="H285" t="n">
        <v>-0.06226848909257621</v>
      </c>
      <c r="I285" t="n">
        <v>269.9403975397547</v>
      </c>
      <c r="J285" t="n">
        <v>49.79396765298934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285.7508061640694</v>
      </c>
      <c r="J286" t="n">
        <v>52.42623908476436</v>
      </c>
      <c r="K286" t="n">
        <v>108.3664204321754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2.398646818782968</v>
      </c>
      <c r="E287" t="n">
        <v>-9.098803756108499</v>
      </c>
      <c r="F287" t="n">
        <v>30.63485154402614</v>
      </c>
      <c r="G287" t="n">
        <v>44.97689211673037</v>
      </c>
      <c r="H287" t="n">
        <v>0.5835924034006679</v>
      </c>
      <c r="I287" t="n">
        <v>278.8014621523399</v>
      </c>
      <c r="J287" t="n">
        <v>53.39427367860912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-8.169330531360453</v>
      </c>
      <c r="F288" t="n">
        <v>31.72925858910227</v>
      </c>
      <c r="G288" t="n">
        <v>45.63353071740468</v>
      </c>
      <c r="H288" t="n">
        <v>3.764748424610342</v>
      </c>
      <c r="I288" t="n">
        <v>283.2892481603886</v>
      </c>
      <c r="J288" t="n">
        <v>53.36976505576725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291.8241896374217</v>
      </c>
      <c r="J289" t="n">
        <v>52.23872583966551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5.709795024600361</v>
      </c>
      <c r="E290" t="n">
        <v>-9.716550743554709</v>
      </c>
      <c r="F290" t="n">
        <v>27.22454923684587</v>
      </c>
      <c r="G290" t="n">
        <v>44.56306432729038</v>
      </c>
      <c r="H290" t="n">
        <v>0.1054870807092101</v>
      </c>
      <c r="I290" t="n">
        <v>288.9523040913658</v>
      </c>
      <c r="J290" t="n">
        <v>50.86743875750166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5.013098178077824</v>
      </c>
      <c r="E291" t="n">
        <v>-7.619418497298769</v>
      </c>
      <c r="F291" t="n">
        <v>26.79129264071187</v>
      </c>
      <c r="G291" t="n">
        <v>40.8394954890231</v>
      </c>
      <c r="H291" t="n">
        <v>-1.325779039809072</v>
      </c>
      <c r="I291" t="n">
        <v>275.3500412112658</v>
      </c>
      <c r="J291" t="n">
        <v>44.30089243322895</v>
      </c>
      <c r="K291" t="n">
        <v>103.9622975841693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245.7541823231256</v>
      </c>
      <c r="J292" t="n">
        <v>42.72056273779705</v>
      </c>
      <c r="K292" t="n">
        <v>97.45841550180046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236.8691380221193</v>
      </c>
      <c r="J293" t="n">
        <v>34.61339963155727</v>
      </c>
      <c r="K293" t="n">
        <v>93.74585613673661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6.637171717988144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207.9677613577107</v>
      </c>
      <c r="J294" t="n">
        <v>32.83295459101976</v>
      </c>
      <c r="K294" t="n">
        <v>87.05373297047862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27.48086306117061</v>
      </c>
      <c r="H295" t="n">
        <v>-0.04993136526179054</v>
      </c>
      <c r="I295" t="n">
        <v>191.0314637087337</v>
      </c>
      <c r="J295" t="n">
        <v>31.93239047679553</v>
      </c>
      <c r="K295" t="n">
        <v>86.99261424336227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12.25117477896089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181.9002890757224</v>
      </c>
      <c r="J296" t="n">
        <v>32.02097588800543</v>
      </c>
      <c r="K296" t="n">
        <v>82.35147624484642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13.68036714889394</v>
      </c>
      <c r="E297" t="n">
        <v>-8.887350160267671</v>
      </c>
      <c r="F297" t="n">
        <v>29.76050207408698</v>
      </c>
      <c r="G297" t="n">
        <v>27.30299370652389</v>
      </c>
      <c r="H297" t="n">
        <v>3.975379348603147</v>
      </c>
      <c r="I297" t="n">
        <v>182.9348040732286</v>
      </c>
      <c r="J297" t="n">
        <v>37.1256622986222</v>
      </c>
      <c r="K297" t="n">
        <v>87.53585649522063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-6.771873139241491</v>
      </c>
      <c r="F298" t="n">
        <v>31.66400923183648</v>
      </c>
      <c r="G298" t="n">
        <v>41.53205184266125</v>
      </c>
      <c r="H298" t="n">
        <v>5.956684064471829</v>
      </c>
      <c r="I298" t="n">
        <v>209.3640705506863</v>
      </c>
      <c r="J298" t="n">
        <v>43.16293602738865</v>
      </c>
      <c r="K298" t="n">
        <v>88.98699617580607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-6.709089064737106</v>
      </c>
      <c r="F299" t="n">
        <v>32.38690794618591</v>
      </c>
      <c r="G299" t="n">
        <v>43.67373524077176</v>
      </c>
      <c r="H299" t="n">
        <v>7.863661592123439</v>
      </c>
      <c r="I299" t="n">
        <v>220.4378934933303</v>
      </c>
      <c r="J299" t="n">
        <v>44.88204402688187</v>
      </c>
      <c r="K299" t="n">
        <v>93.54528112119627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-6.49546563097595</v>
      </c>
      <c r="F300" t="n">
        <v>32.29448575318115</v>
      </c>
      <c r="G300" t="n">
        <v>47.01591875607334</v>
      </c>
      <c r="H300" t="n">
        <v>5.353927274170522</v>
      </c>
      <c r="I300" t="n">
        <v>223.5396908758841</v>
      </c>
      <c r="J300" t="n">
        <v>45.76969172653553</v>
      </c>
      <c r="K300" t="n">
        <v>98.53480444778056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-6.100791788352932</v>
      </c>
      <c r="F301" t="n">
        <v>32.6217683526973</v>
      </c>
      <c r="G301" t="n">
        <v>52.3259838281872</v>
      </c>
      <c r="H301" t="n">
        <v>6.823476156324304</v>
      </c>
      <c r="I301" t="n">
        <v>220.3564955218477</v>
      </c>
      <c r="J301" t="n">
        <v>42.52618203748553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229.8398883213843</v>
      </c>
      <c r="J302" t="n">
        <v>44.76596080565676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-4.763019046244466</v>
      </c>
      <c r="F303" t="n">
        <v>32.54844650254074</v>
      </c>
      <c r="G303" t="n">
        <v>55.57426135220916</v>
      </c>
      <c r="H303" t="n">
        <v>5.44375327395954</v>
      </c>
      <c r="I303" t="n">
        <v>250.4468002874048</v>
      </c>
      <c r="J303" t="n">
        <v>48.88976407754664</v>
      </c>
      <c r="K303" t="n">
        <v>105.1319929569182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26.75829180987845</v>
      </c>
      <c r="E304" t="n">
        <v>-5.212303816104691</v>
      </c>
      <c r="F304" t="n">
        <v>27.88593574056608</v>
      </c>
      <c r="G304" t="n">
        <v>54.12889666195024</v>
      </c>
      <c r="H304" t="n">
        <v>3.046374481413849</v>
      </c>
      <c r="I304" t="n">
        <v>248.3724742716182</v>
      </c>
      <c r="J304" t="n">
        <v>49.71603865890904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256.7797696860999</v>
      </c>
      <c r="J305" t="n">
        <v>50.71104796129213</v>
      </c>
      <c r="K305" t="n">
        <v>111.0738471648729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25.39493075369466</v>
      </c>
      <c r="E306" t="n">
        <v>-1.153548399661775</v>
      </c>
      <c r="F306" t="n">
        <v>27.15299015148187</v>
      </c>
      <c r="G306" t="n">
        <v>53.3408660601639</v>
      </c>
      <c r="H306" t="n">
        <v>4.22040304780309</v>
      </c>
      <c r="I306" t="n">
        <v>258.9318762894894</v>
      </c>
      <c r="J306" t="n">
        <v>50.96150826711654</v>
      </c>
      <c r="K306" t="n">
        <v>103.9979262075521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270.7084749634949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28.8930749403316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263.1334412757695</v>
      </c>
      <c r="J308" t="n">
        <v>53.52936079185176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-0.8790896871843201</v>
      </c>
      <c r="F309" t="n">
        <v>30.58350389180653</v>
      </c>
      <c r="G309" t="n">
        <v>51.71630732510059</v>
      </c>
      <c r="H309" t="n">
        <v>4.895298309253704</v>
      </c>
      <c r="I309" t="n">
        <v>261.7528000745061</v>
      </c>
      <c r="J309" t="n">
        <v>53.32619650882395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254.5023275447037</v>
      </c>
      <c r="J310" t="n">
        <v>53.76357944359103</v>
      </c>
      <c r="K310" t="n">
        <v>107.7868775854648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-4.546659257514351</v>
      </c>
      <c r="F311" t="n">
        <v>26.92968241555598</v>
      </c>
      <c r="G311" t="n">
        <v>47.26497991399155</v>
      </c>
      <c r="H311" t="n">
        <v>4.714347908998984</v>
      </c>
      <c r="I311" t="n">
        <v>249.9312716573426</v>
      </c>
      <c r="J311" t="n">
        <v>49.15342431522691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24.34394199849248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233.4752694705772</v>
      </c>
      <c r="J312" t="n">
        <v>46.60088407103933</v>
      </c>
      <c r="K312" t="n">
        <v>93.12061464960723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-7.691118792003659</v>
      </c>
      <c r="F313" t="n">
        <v>21.61805404274879</v>
      </c>
      <c r="G313" t="n">
        <v>41.23936313318288</v>
      </c>
      <c r="H313" t="n">
        <v>2.407441868592231</v>
      </c>
      <c r="I313" t="n">
        <v>233.4535625679411</v>
      </c>
      <c r="J313" t="n">
        <v>46.52150285804822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16.69350004612993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231.1549969416383</v>
      </c>
      <c r="J314" t="n">
        <v>43.89714569255483</v>
      </c>
      <c r="K314" t="n">
        <v>87.13448287619335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-6.607927055741058</v>
      </c>
      <c r="F315" t="n">
        <v>23.90292553191489</v>
      </c>
      <c r="G315" t="n">
        <v>40.12054127229867</v>
      </c>
      <c r="H315" t="n">
        <v>1.979538206350617</v>
      </c>
      <c r="I315" t="n">
        <v>215.6784275737647</v>
      </c>
      <c r="J315" t="n">
        <v>45.36066078523242</v>
      </c>
      <c r="K315" t="n">
        <v>86.61894037490924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-8.041741092843447</v>
      </c>
      <c r="F316" t="n">
        <v>24.23115793863391</v>
      </c>
      <c r="G316" t="n">
        <v>39.05315525471546</v>
      </c>
      <c r="H316" t="n">
        <v>-1.898704745866653</v>
      </c>
      <c r="I316" t="n">
        <v>214.8934398864876</v>
      </c>
      <c r="J316" t="n">
        <v>46.77452737160755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-9.496771395854653</v>
      </c>
      <c r="F317" t="n">
        <v>23.48751285231396</v>
      </c>
      <c r="G317" t="n">
        <v>38.69979647494135</v>
      </c>
      <c r="H317" t="n">
        <v>-1.600134527301866</v>
      </c>
      <c r="I317" t="n">
        <v>216.9872060717534</v>
      </c>
      <c r="J317" t="n">
        <v>49.18996499325328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-9.655473710064101</v>
      </c>
      <c r="F318" t="n">
        <v>23.00085289688909</v>
      </c>
      <c r="G318" t="n">
        <v>34.39355650197895</v>
      </c>
      <c r="H318" t="n">
        <v>-1.347025925977474</v>
      </c>
      <c r="I318" t="n">
        <v>227.827270904532</v>
      </c>
      <c r="J318" t="n">
        <v>47.87939714556679</v>
      </c>
      <c r="K318" t="n">
        <v>95.29082228629046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-8.314571696977168</v>
      </c>
      <c r="F319" t="n">
        <v>24.5886577090854</v>
      </c>
      <c r="G319" t="n">
        <v>34.52332346098652</v>
      </c>
      <c r="H319" t="n">
        <v>-13.26268224576451</v>
      </c>
      <c r="I319" t="n">
        <v>224.2788782844617</v>
      </c>
      <c r="J319" t="n">
        <v>52.2964784424103</v>
      </c>
      <c r="K319" t="n">
        <v>94.03116091039445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24.54920991302665</v>
      </c>
      <c r="G320" t="n">
        <v>27.49740246599814</v>
      </c>
      <c r="H320" t="n">
        <v>-14.74742283918095</v>
      </c>
      <c r="I320" t="n">
        <v>230.8632989103264</v>
      </c>
      <c r="J320" t="n">
        <v>49.65124388714719</v>
      </c>
      <c r="K320" t="n">
        <v>91.96354193369862</v>
      </c>
    </row>
    <row r="321">
      <c r="A321" s="2" t="n">
        <v>45411</v>
      </c>
      <c r="B321" t="n">
        <v>32.8638539100887</v>
      </c>
      <c r="C321" t="n">
        <v>19.91520224648107</v>
      </c>
      <c r="D321" t="n">
        <v>15.26388408358588</v>
      </c>
      <c r="E321" t="n">
        <v>-7.123720992005</v>
      </c>
      <c r="F321" t="n">
        <v>31.1469383515999</v>
      </c>
      <c r="G321" t="n">
        <v>34.1990164645737</v>
      </c>
      <c r="H321" t="n">
        <v>-12.8998556720151</v>
      </c>
      <c r="I321" t="n">
        <v>238.8991544171076</v>
      </c>
      <c r="J321" t="n">
        <v>55.94316622002999</v>
      </c>
      <c r="K321" t="n">
        <v>87.6397356373551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17.59382287919351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263.6355138637803</v>
      </c>
      <c r="J322" t="n">
        <v>54.60830421085974</v>
      </c>
      <c r="K322" t="n">
        <v>96.02118406297751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55.79120489769576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-8.952004177796812</v>
      </c>
      <c r="F324" t="n">
        <v>27.26727598233538</v>
      </c>
      <c r="G324" t="n">
        <v>36.11405666599672</v>
      </c>
      <c r="H324" t="n">
        <v>-18.40961720984584</v>
      </c>
      <c r="I324" t="n">
        <v>293.7028756969493</v>
      </c>
      <c r="J324" t="n">
        <v>52.83218529477338</v>
      </c>
      <c r="K324" t="n">
        <v>91.24828825972706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255.6569685213124</v>
      </c>
      <c r="J325" t="n">
        <v>46.58198929486628</v>
      </c>
      <c r="K325" t="n">
        <v>82.94468988225819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235.931950679993</v>
      </c>
      <c r="J326" t="n">
        <v>44.34236139337211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23.29111391152754</v>
      </c>
      <c r="G327" t="n">
        <v>27.39243180316933</v>
      </c>
      <c r="H327" t="n">
        <v>-13.56453365517628</v>
      </c>
      <c r="I327" t="n">
        <v>252.4175412343279</v>
      </c>
      <c r="J327" t="n">
        <v>46.35782211293271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-13.24365630388137</v>
      </c>
      <c r="F328" t="n">
        <v>22.58307866239326</v>
      </c>
      <c r="G328" t="n">
        <v>22.90287999580893</v>
      </c>
      <c r="H328" t="n">
        <v>-15.14910211145528</v>
      </c>
      <c r="I328" t="n">
        <v>224.2211290340741</v>
      </c>
      <c r="J328" t="n">
        <v>44.51510099674915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-12.62408323242882</v>
      </c>
      <c r="F329" t="n">
        <v>22.13911514408424</v>
      </c>
      <c r="G329" t="n">
        <v>23.8700154724899</v>
      </c>
      <c r="H329" t="n">
        <v>-15.1919315141429</v>
      </c>
      <c r="I329" t="n">
        <v>217.0072427835129</v>
      </c>
      <c r="J329" t="n">
        <v>44.83454848228372</v>
      </c>
      <c r="K329" t="n">
        <v>82.00180225614417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23.23617367881277</v>
      </c>
      <c r="G330" t="n">
        <v>23.88942234415485</v>
      </c>
      <c r="H330" t="n">
        <v>-14.93558829138592</v>
      </c>
      <c r="I330" t="n">
        <v>221.9767085058565</v>
      </c>
      <c r="J330" t="n">
        <v>44.52535167326044</v>
      </c>
      <c r="K330" t="n">
        <v>79.54517859769771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218.5375908385721</v>
      </c>
      <c r="J331" t="n">
        <v>43.81029430843759</v>
      </c>
      <c r="K331" t="n">
        <v>80.58788537336956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-9.275348567627884</v>
      </c>
      <c r="F332" t="n">
        <v>22.29407143044146</v>
      </c>
      <c r="G332" t="n">
        <v>33.48048862236909</v>
      </c>
      <c r="H332" t="n">
        <v>-14.33819579032875</v>
      </c>
      <c r="I332" t="n">
        <v>240.6743156725744</v>
      </c>
      <c r="J332" t="n">
        <v>45.05474503419236</v>
      </c>
      <c r="K332" t="n">
        <v>80.99226630685075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1.770373190810748</v>
      </c>
      <c r="E333" t="n">
        <v>-8.95649502959902</v>
      </c>
      <c r="F333" t="n">
        <v>21.58654181515203</v>
      </c>
      <c r="G333" t="n">
        <v>26.44424845838227</v>
      </c>
      <c r="H333" t="n">
        <v>-14.57094841304506</v>
      </c>
      <c r="I333" t="n">
        <v>250.9669213949477</v>
      </c>
      <c r="J333" t="n">
        <v>41.8314533298493</v>
      </c>
      <c r="K333" t="n">
        <v>78.51889757515642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3.10940390825678</v>
      </c>
      <c r="E334" t="n">
        <v>-8.719219501930564</v>
      </c>
      <c r="F334" t="n">
        <v>21.98259776915312</v>
      </c>
      <c r="G334" t="n">
        <v>25.18360020833788</v>
      </c>
      <c r="H334" t="n">
        <v>-13.1173762161832</v>
      </c>
      <c r="I334" t="n">
        <v>270.4510163078889</v>
      </c>
      <c r="J334" t="n">
        <v>45.37800166406838</v>
      </c>
      <c r="K334" t="n">
        <v>80.98331213212178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2.111165913653568</v>
      </c>
      <c r="E335" t="n">
        <v>-9.468052368765589</v>
      </c>
      <c r="F335" t="n">
        <v>20.73893627233261</v>
      </c>
      <c r="G335" t="n">
        <v>21.26816795153077</v>
      </c>
      <c r="H335" t="n">
        <v>-13.2256960694228</v>
      </c>
      <c r="I335" t="n">
        <v>273.9374697694628</v>
      </c>
      <c r="J335" t="n">
        <v>47.98874641769986</v>
      </c>
      <c r="K335" t="n">
        <v>80.4667330072911</v>
      </c>
    </row>
    <row r="336">
      <c r="A336" s="2" t="n">
        <v>45434</v>
      </c>
      <c r="B336" t="n">
        <v>25.80491323360059</v>
      </c>
      <c r="C336" t="n">
        <v>11.57313183197259</v>
      </c>
      <c r="D336" t="n">
        <v>1.647197453751947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271.9254107145333</v>
      </c>
      <c r="J336" t="n">
        <v>47.99151552705141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273.9332058385314</v>
      </c>
      <c r="J337" t="n">
        <v>49.18187412536206</v>
      </c>
      <c r="K337" t="n">
        <v>82.98134820752034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278.517229613036</v>
      </c>
      <c r="J338" t="n">
        <v>47.59702316205632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304.2007942107064</v>
      </c>
      <c r="J339" t="n">
        <v>47.39099499878701</v>
      </c>
      <c r="K339" t="n">
        <v>84.31051812108122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2.941148194437249</v>
      </c>
      <c r="E340" t="n">
        <v>-5.312968028749687</v>
      </c>
      <c r="F340" t="n">
        <v>20.95876482922052</v>
      </c>
      <c r="G340" t="n">
        <v>19.35118069922977</v>
      </c>
      <c r="H340" t="n">
        <v>-10.6904725503616</v>
      </c>
      <c r="I340" t="n">
        <v>314.6228654304389</v>
      </c>
      <c r="J340" t="n">
        <v>46.94018577443513</v>
      </c>
      <c r="K340" t="n">
        <v>83.22017530386105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17.38731072082733</v>
      </c>
      <c r="G341" t="n">
        <v>19.15971964132299</v>
      </c>
      <c r="H341" t="n">
        <v>-12.35655158393606</v>
      </c>
      <c r="I341" t="n">
        <v>307.7301029648312</v>
      </c>
      <c r="J341" t="n">
        <v>48.50222551253436</v>
      </c>
      <c r="K341" t="n">
        <v>81.50547492615325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298.0847927555398</v>
      </c>
      <c r="J342" t="n">
        <v>48.83362420729645</v>
      </c>
      <c r="K342" t="n">
        <v>76.8996546662943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-5.398141745105256</v>
      </c>
      <c r="F343" t="n">
        <v>18.93278821878643</v>
      </c>
      <c r="G343" t="n">
        <v>18.59625287867111</v>
      </c>
      <c r="H343" t="n">
        <v>-13.31905841045686</v>
      </c>
      <c r="I343" t="n">
        <v>290.1901780605203</v>
      </c>
      <c r="J343" t="n">
        <v>49.12606343224335</v>
      </c>
      <c r="K343" t="n">
        <v>83.58603473275883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2.424373060238283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341.0514839338697</v>
      </c>
      <c r="J344" t="n">
        <v>61.40504957409794</v>
      </c>
      <c r="K344" t="n">
        <v>89.36622236457438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-6.956114025886972</v>
      </c>
      <c r="F345" t="n">
        <v>14.84285744112381</v>
      </c>
      <c r="G345" t="n">
        <v>10.6164997461238</v>
      </c>
      <c r="H345" t="n">
        <v>-14.18857226548166</v>
      </c>
      <c r="I345" t="n">
        <v>237.7269513400659</v>
      </c>
      <c r="J345" t="n">
        <v>37.89541102811629</v>
      </c>
      <c r="K345" t="n">
        <v>69.82465119095671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245.3667938539545</v>
      </c>
      <c r="J346" t="n">
        <v>40.83407287184724</v>
      </c>
      <c r="K346" t="n">
        <v>78.60286375807412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17.75955140922776</v>
      </c>
      <c r="G347" t="n">
        <v>18.08275707067735</v>
      </c>
      <c r="H347" t="n">
        <v>-10.74119003499844</v>
      </c>
      <c r="I347" t="n">
        <v>265.1130586582738</v>
      </c>
      <c r="J347" t="n">
        <v>44.5036847160136</v>
      </c>
      <c r="K347" t="n">
        <v>84.0335200456432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4.18214127578973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265.5530522548383</v>
      </c>
      <c r="J348" t="n">
        <v>44.58260835423218</v>
      </c>
      <c r="K348" t="n">
        <v>82.43236525568187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253.3667419079608</v>
      </c>
      <c r="J349" t="n">
        <v>45.44265248348631</v>
      </c>
      <c r="K349" t="n">
        <v>82.93816396784766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251.4146028922041</v>
      </c>
      <c r="J350" t="n">
        <v>46.51408153934234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253.9077142359113</v>
      </c>
      <c r="J351" t="n">
        <v>46.40436297493813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-0.2592036459002189</v>
      </c>
      <c r="F352" t="n">
        <v>19.00706859464947</v>
      </c>
      <c r="G352" t="n">
        <v>17.00435103205269</v>
      </c>
      <c r="H352" t="n">
        <v>-10.88218959195411</v>
      </c>
      <c r="I352" t="n">
        <v>248.3918855893946</v>
      </c>
      <c r="J352" t="n">
        <v>46.12601429726975</v>
      </c>
      <c r="K352" t="n">
        <v>95.41084707006075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247.0577366272236</v>
      </c>
      <c r="J353" t="n">
        <v>45.31217236501559</v>
      </c>
      <c r="K353" t="n">
        <v>100.6546759838799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243.982847140812</v>
      </c>
      <c r="J354" t="n">
        <v>46.7615483554755</v>
      </c>
      <c r="K354" t="n">
        <v>106.6499853340644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234.8671065758874</v>
      </c>
      <c r="J355" t="n">
        <v>47.13133168947123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24.35462137284827</v>
      </c>
      <c r="G356" t="n">
        <v>17.17989284410311</v>
      </c>
      <c r="H356" t="n">
        <v>-6.29713668269879</v>
      </c>
      <c r="I356" t="n">
        <v>222.2048464924026</v>
      </c>
      <c r="J356" t="n">
        <v>45.77730561819702</v>
      </c>
      <c r="K356" t="n">
        <v>104.5595169434507</v>
      </c>
    </row>
    <row r="357">
      <c r="A357" s="2" t="n">
        <v>45464</v>
      </c>
      <c r="B357" t="n">
        <v>27.08006042400392</v>
      </c>
      <c r="C357" t="n">
        <v>7.789207547283072</v>
      </c>
      <c r="D357" t="n">
        <v>2.32169384570966</v>
      </c>
      <c r="E357" t="n">
        <v>4.836499685385398</v>
      </c>
      <c r="F357" t="n">
        <v>24.53357363676643</v>
      </c>
      <c r="G357" t="n">
        <v>14.7327238141443</v>
      </c>
      <c r="H357" t="n">
        <v>-5.06880050600439</v>
      </c>
      <c r="I357" t="n">
        <v>219.8347971811676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5.899391854928249</v>
      </c>
      <c r="F358" t="n">
        <v>26.0464056380157</v>
      </c>
      <c r="G358" t="n">
        <v>11.8541106638087</v>
      </c>
      <c r="H358" t="n">
        <v>-5.610169163015977</v>
      </c>
      <c r="I358" t="n">
        <v>217.9288127927192</v>
      </c>
      <c r="J358" t="n">
        <v>46.31712439434323</v>
      </c>
      <c r="K358" t="n">
        <v>104.1868440487477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213.8915100551077</v>
      </c>
      <c r="J359" t="n">
        <v>48.57290716884086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214.6218291499363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214.6599735417274</v>
      </c>
      <c r="J361" t="n">
        <v>51.48342782866064</v>
      </c>
      <c r="K361" t="n">
        <v>114.7006131131802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-0.2990609460479576</v>
      </c>
      <c r="E362" t="n">
        <v>6.491536101078377</v>
      </c>
      <c r="F362" t="n">
        <v>29.46630430649073</v>
      </c>
      <c r="G362" t="n">
        <v>12.69091386261088</v>
      </c>
      <c r="H362" t="n">
        <v>-2.875849502642536</v>
      </c>
      <c r="I362" t="n">
        <v>217.0389605572688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-0.5665112618753243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227.3447593764949</v>
      </c>
      <c r="J363" t="n">
        <v>50.49122017866012</v>
      </c>
      <c r="K363" t="n">
        <v>101.8009199632015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-3.955689451987277</v>
      </c>
      <c r="I364" t="n">
        <v>217.4752844484429</v>
      </c>
      <c r="J364" t="n">
        <v>48.0444517088894</v>
      </c>
      <c r="K364" t="n">
        <v>83.72045818914877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227.6218309341659</v>
      </c>
      <c r="J365" t="n">
        <v>50.79645461782496</v>
      </c>
      <c r="K365" t="n">
        <v>66.70878374529646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6.518326113393469</v>
      </c>
      <c r="F366" t="n">
        <v>34.28562606804071</v>
      </c>
      <c r="G366" t="n">
        <v>14.62781974501823</v>
      </c>
      <c r="H366" t="n">
        <v>-0.04030453052932259</v>
      </c>
      <c r="I366" t="n">
        <v>238.2158509126098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1.649258983396984</v>
      </c>
      <c r="F367" t="n">
        <v>34.65647351517367</v>
      </c>
      <c r="G367" t="n">
        <v>10.81017764899432</v>
      </c>
      <c r="H367" t="n">
        <v>1.40415349930969</v>
      </c>
      <c r="I367" t="n">
        <v>243.8403929760542</v>
      </c>
      <c r="J367" t="n">
        <v>57.62130073230855</v>
      </c>
      <c r="K367" t="n">
        <v>73.37752161000478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2.364684268903083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254.3471892208316</v>
      </c>
      <c r="J368" t="n">
        <v>56.28920539713096</v>
      </c>
      <c r="K368" t="n">
        <v>67.22083770263309</v>
      </c>
    </row>
    <row r="369">
      <c r="A369" s="2" t="n">
        <v>45482</v>
      </c>
      <c r="B369" t="n">
        <v>32.61913846403039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0.2532367104865818</v>
      </c>
      <c r="I369" t="n">
        <v>240.9566023697535</v>
      </c>
      <c r="J369" t="n">
        <v>54.69771811924431</v>
      </c>
      <c r="K369" t="n">
        <v>66.96788527206468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231.6790703379048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240.4450892826383</v>
      </c>
      <c r="J371" t="n">
        <v>52.05842586120681</v>
      </c>
      <c r="K371" t="n">
        <v>60.11208440728915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-4.002966737908887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225.4238756776407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224.8769073111405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217.0197915397734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31.39375683753098</v>
      </c>
      <c r="G375" t="n">
        <v>5.961322941867042</v>
      </c>
      <c r="H375" t="n">
        <v>-2.612578913348762</v>
      </c>
      <c r="I375" t="n">
        <v>215.4006746682602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210.6589525079499</v>
      </c>
      <c r="J376" t="n">
        <v>52.3356127758841</v>
      </c>
      <c r="K376" t="n">
        <v>65.89930062032863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212.4850979545032</v>
      </c>
      <c r="J377" t="n">
        <v>50.43936273015295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196.9675095252515</v>
      </c>
      <c r="J378" t="n">
        <v>49.24599998149957</v>
      </c>
      <c r="K378" t="n">
        <v>58.64637462821165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-0.4284261458143424</v>
      </c>
      <c r="F379" t="n">
        <v>30.5661592964569</v>
      </c>
      <c r="G379" t="n">
        <v>2.968053090655132</v>
      </c>
      <c r="H379" t="n">
        <v>-6.844502911313787</v>
      </c>
      <c r="I379" t="n">
        <v>197.6501371407945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201.066327980472</v>
      </c>
      <c r="J380" t="n">
        <v>47.31137512765813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210.5843182865013</v>
      </c>
      <c r="J381" t="n">
        <v>50.05356644177787</v>
      </c>
      <c r="K381" t="n">
        <v>67.20421515827533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-5.255790383179093</v>
      </c>
      <c r="I382" t="n">
        <v>220.3058990550622</v>
      </c>
      <c r="J382" t="n">
        <v>47.4324325747499</v>
      </c>
      <c r="K382" t="n">
        <v>69.6022288740419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223.8420621629257</v>
      </c>
      <c r="J383" t="n">
        <v>49.81625200689657</v>
      </c>
      <c r="K383" t="n">
        <v>66.44063102614462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218.3198212024529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210.6189873882714</v>
      </c>
      <c r="J385" t="n">
        <v>43.77778762438504</v>
      </c>
      <c r="K385" t="n">
        <v>70.977627153973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0.3614226825325195</v>
      </c>
      <c r="F386" t="n">
        <v>21.00292543234066</v>
      </c>
      <c r="G386" t="n">
        <v>0.8910561473595369</v>
      </c>
      <c r="H386" t="n">
        <v>-8.287826104925655</v>
      </c>
      <c r="I386" t="n">
        <v>200.0877394509038</v>
      </c>
      <c r="J386" t="n">
        <v>40.15090442723039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168.877892601084</v>
      </c>
      <c r="J387" t="n">
        <v>33.61307433623222</v>
      </c>
      <c r="K387" t="n">
        <v>64.14539024647506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-6.085502208479321</v>
      </c>
      <c r="I389" t="n">
        <v>162.6232695763554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151.4301675790208</v>
      </c>
      <c r="J390" t="n">
        <v>33.25776047301539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153.2733746589573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1.9119070576052</v>
      </c>
      <c r="F392" t="n">
        <v>19.46642163594845</v>
      </c>
      <c r="G392" t="n">
        <v>-3.660951788962608</v>
      </c>
      <c r="H392" t="n">
        <v>-4.341174832422778</v>
      </c>
      <c r="I392" t="n">
        <v>145.9153361545564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-2.23537628256929</v>
      </c>
      <c r="F393" t="n">
        <v>19.46185648143577</v>
      </c>
      <c r="G393" t="n">
        <v>-2.079878234797516</v>
      </c>
      <c r="H393" t="n">
        <v>-5.112737763949138</v>
      </c>
      <c r="I393" t="n">
        <v>141.3375975803641</v>
      </c>
      <c r="J393" t="n">
        <v>32.53650773713333</v>
      </c>
      <c r="K393" t="n">
        <v>59.05712709335864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144.7486827709466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-2.333025581978299</v>
      </c>
      <c r="I395" t="n">
        <v>150.878183571678</v>
      </c>
      <c r="J395" t="n">
        <v>39.83381012952025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152.7322532130487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0.5337501786686127</v>
      </c>
      <c r="F397" t="n">
        <v>22.93297568328867</v>
      </c>
      <c r="G397" t="n">
        <v>-1.315317845222963</v>
      </c>
      <c r="H397" t="n">
        <v>-1.306054784713506</v>
      </c>
      <c r="I397" t="n">
        <v>152.8005443428978</v>
      </c>
      <c r="J397" t="n">
        <v>46.86672426783404</v>
      </c>
      <c r="K397" t="n">
        <v>73.72458263149737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148.1096202002234</v>
      </c>
      <c r="J398" t="n">
        <v>44.69141530041063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149.5092909130944</v>
      </c>
      <c r="J400" t="n">
        <v>44.51723421388429</v>
      </c>
      <c r="K400" t="n">
        <v>72.27460147944802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44.3382473252439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162.9564534058493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164.1788905392768</v>
      </c>
      <c r="J403" t="n">
        <v>45.56883685655646</v>
      </c>
      <c r="K403" t="n">
        <v>81.79690414718428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164.956298599884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163.7887512356019</v>
      </c>
      <c r="J406" t="n">
        <v>46.21955041075594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166.4203957858172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164.485965686861</v>
      </c>
      <c r="J408" t="n">
        <v>43.90577382857028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168.4938987459133</v>
      </c>
      <c r="J409" t="n">
        <v>44.28982859259574</v>
      </c>
      <c r="K409" t="n">
        <v>76.4641218203912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39.59509804553147</v>
      </c>
      <c r="K410" t="n">
        <v>76.99970344958535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150.5791361623812</v>
      </c>
      <c r="J411" t="n">
        <v>39.19903415542472</v>
      </c>
      <c r="K411" t="n">
        <v>81.60276434199787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146.2853023899691</v>
      </c>
      <c r="J412" t="n">
        <v>38.43174312726774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153.3346150629474</v>
      </c>
      <c r="J414" t="n">
        <v>42.68466545037821</v>
      </c>
      <c r="K414" t="n">
        <v>79.84235221809497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152.6509531985124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38.7756693530283</v>
      </c>
      <c r="K416" t="n">
        <v>84.08889849076245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139.6509476514721</v>
      </c>
      <c r="J417" t="n">
        <v>38.92304488399365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130.217756816177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2.831936341793573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105.6405145232505</v>
      </c>
      <c r="J420" t="n">
        <v>36.22570124081541</v>
      </c>
      <c r="K420" t="n">
        <v>84.34594817818564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108.8560938878208</v>
      </c>
      <c r="J421" t="n">
        <v>37.7888595955725</v>
      </c>
      <c r="K421" t="n">
        <v>85.88528250210436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37.95128278984019</v>
      </c>
      <c r="K422" t="n">
        <v>87.62167751361424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34.90066938663156</v>
      </c>
      <c r="G423" t="n">
        <v>0.02962110434128196</v>
      </c>
      <c r="H423" t="n">
        <v>4.134063518682485</v>
      </c>
      <c r="I423" t="n">
        <v>126.2499263799941</v>
      </c>
      <c r="J423" t="n">
        <v>35.19993631840796</v>
      </c>
      <c r="K423" t="n">
        <v>88.11395937374307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130.124357465133</v>
      </c>
      <c r="J425" t="n">
        <v>36.2909513556247</v>
      </c>
      <c r="K425" t="n">
        <v>92.09516940536501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121.0912255703562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124.2219963499957</v>
      </c>
      <c r="J427" t="n">
        <v>34.80527796295654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112.0074076798909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102.4356157746513</v>
      </c>
      <c r="J429" t="n">
        <v>35.41913040165186</v>
      </c>
      <c r="K429" t="n">
        <v>79.91898399366006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91.80514247176698</v>
      </c>
      <c r="J430" t="n">
        <v>31.9036424163224</v>
      </c>
      <c r="K430" t="n">
        <v>72.93294168756719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107.0009811931215</v>
      </c>
      <c r="J431" t="n">
        <v>33.67339787924628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96.4214141206127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-4.943196241511694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100.7202549132587</v>
      </c>
      <c r="J433" t="n">
        <v>37.37893539765975</v>
      </c>
      <c r="K433" t="n">
        <v>81.86720208705142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77.51707098138303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96.56598982708206</v>
      </c>
      <c r="J435" t="n">
        <v>35.77446626629093</v>
      </c>
      <c r="K435" t="n">
        <v>80.14733379630358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103.5930233206563</v>
      </c>
      <c r="J436" t="n">
        <v>39.55543557487245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107.4891603922699</v>
      </c>
      <c r="J437" t="n">
        <v>38.30231078849042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98.52210716624717</v>
      </c>
      <c r="J438" t="n">
        <v>38.77173016695317</v>
      </c>
      <c r="K438" t="n">
        <v>79.73028157707114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104.9303295613991</v>
      </c>
      <c r="J439" t="n">
        <v>42.56672160079908</v>
      </c>
      <c r="K439" t="n">
        <v>87.30802264890021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93.33121977992154</v>
      </c>
      <c r="J440" t="n">
        <v>39.87994074931318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84.31429672909287</v>
      </c>
      <c r="J441" t="n">
        <v>36.59467589735787</v>
      </c>
      <c r="K441" t="n">
        <v>74.80050488377184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83.7663273893948</v>
      </c>
      <c r="J442" t="n">
        <v>36.36738071139465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88.6590328293337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15.5339336977673</v>
      </c>
      <c r="F444" t="n">
        <v>33.09416742113756</v>
      </c>
      <c r="G444" t="n">
        <v>-27.1872508545877</v>
      </c>
      <c r="H444" t="n">
        <v>1.202377398042342</v>
      </c>
      <c r="I444" t="n">
        <v>81.1461399776481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86.70591766163579</v>
      </c>
      <c r="J445" t="n">
        <v>39.70551979075643</v>
      </c>
      <c r="K445" t="n">
        <v>75.99919331645498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100.0293206867126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-0.1120912325162093</v>
      </c>
      <c r="I447" t="n">
        <v>93.90439021033652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91.45754552704628</v>
      </c>
      <c r="J448" t="n">
        <v>48.10060281781154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95.85493440261557</v>
      </c>
      <c r="J449" t="n">
        <v>51.003031120388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98.05869987005438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57.85023587116558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54.88454981444579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54.6381910059919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38.71057026807296</v>
      </c>
      <c r="G454" t="n">
        <v>-26.07374753253888</v>
      </c>
      <c r="H454" t="n">
        <v>0.4779519275017519</v>
      </c>
      <c r="I454" t="n">
        <v>89.81212823754521</v>
      </c>
      <c r="J454" t="n">
        <v>51.58507150571858</v>
      </c>
      <c r="K454" t="n">
        <v>64.30393899650717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107.2152730230605</v>
      </c>
      <c r="J455" t="n">
        <v>52.16537842220612</v>
      </c>
      <c r="K455" t="n">
        <v>61.91030371960871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88.84705409120566</v>
      </c>
      <c r="J456" t="n">
        <v>46.92598217063906</v>
      </c>
      <c r="K456" t="n">
        <v>53.96870775170919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81.62876109451855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81.82248153575947</v>
      </c>
      <c r="J459" t="n">
        <v>42.81251556004364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86.29899525122266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70.28160492909788</v>
      </c>
      <c r="J461" t="n">
        <v>37.25994988811792</v>
      </c>
      <c r="K461" t="n">
        <v>46.5892469283885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73.03206121882648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63.74138604160815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66.05969834909571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63.89751117049882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62.77954945205786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64.3469318156578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56.10623721072208</v>
      </c>
      <c r="K470" t="n">
        <v>61.24805578476111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65.80432472378908</v>
      </c>
      <c r="J472" t="n">
        <v>55.57324583598016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-3.187480680289267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62.49344898072833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59.75012908582411</v>
      </c>
      <c r="J474" t="n">
        <v>56.18372752133028</v>
      </c>
      <c r="K474" t="n">
        <v>61.39442728150868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45.3402657784127</v>
      </c>
      <c r="J475" t="n">
        <v>53.22234498736063</v>
      </c>
      <c r="K475" t="n">
        <v>64.84640994207626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41.31791777801268</v>
      </c>
      <c r="J476" t="n">
        <v>45.95866910674551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38.27909614250016</v>
      </c>
      <c r="J477" t="n">
        <v>44.01937912892792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43.87178853852609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31.02332630342797</v>
      </c>
      <c r="J480" t="n">
        <v>38.7617719200666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27.59241935386705</v>
      </c>
      <c r="J481" t="n">
        <v>37.85359353317075</v>
      </c>
      <c r="K481" t="n">
        <v>46.27760950647905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20.33588252783192</v>
      </c>
      <c r="J482" t="n">
        <v>34.81662022005554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34.6971704892276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10.32295592293988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13.56380670619468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21.50927566266083</v>
      </c>
      <c r="J488" t="n">
        <v>26.9983535478691</v>
      </c>
      <c r="K488" t="n">
        <v>46.95244472101787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25.2818207081996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22.82444868726314</v>
      </c>
      <c r="J490" t="n">
        <v>27.93653274382068</v>
      </c>
      <c r="K490" t="n">
        <v>51.35155265281877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22.58661146042358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20.04005433742804</v>
      </c>
      <c r="J492" t="n">
        <v>21.72075645995979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19.9551376165328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17.59374940305563</v>
      </c>
      <c r="J494" t="n">
        <v>22.12163041549171</v>
      </c>
      <c r="K494" t="n">
        <v>43.52366593500665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10.49658323011116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7.315246406239573</v>
      </c>
      <c r="J496" t="n">
        <v>18.1818901809778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-6.731056409899983</v>
      </c>
      <c r="I497" t="n">
        <v>2.452172324529789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28.75060993381005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9.48269323551032</v>
      </c>
      <c r="J499" t="n">
        <v>19.37679352938972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-5.685179309320853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11.01194863208603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15.74464844642729</v>
      </c>
      <c r="J502" t="n">
        <v>27.43349838910012</v>
      </c>
      <c r="K502" t="n">
        <v>22.16176704796111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11.92721038203819</v>
      </c>
      <c r="J503" t="n">
        <v>24.44032869094712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8.292691514809313</v>
      </c>
      <c r="J504" t="n">
        <v>20.90990074852743</v>
      </c>
      <c r="K504" t="n">
        <v>14.98560812004148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6.420643778710877</v>
      </c>
      <c r="J505" t="n">
        <v>18.48281879178701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5.506005540020564</v>
      </c>
      <c r="J506" t="n">
        <v>18.79873346660241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2.701135426911572</v>
      </c>
      <c r="J507" t="n">
        <v>21.6875201746161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13.93265177821752</v>
      </c>
      <c r="F508" t="n">
        <v>27.50387113248394</v>
      </c>
      <c r="G508" t="n">
        <v>-41.43959645544037</v>
      </c>
      <c r="H508" t="n">
        <v>6.333878771586776</v>
      </c>
      <c r="I508" t="n">
        <v>1.779392242317668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28.14221370765084</v>
      </c>
      <c r="K510" t="n">
        <v>20.0383314077575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3.636182975279922</v>
      </c>
      <c r="J511" t="n">
        <v>27.10033654038126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-0.2389736240073659</v>
      </c>
      <c r="J512" t="n">
        <v>27.10658835982838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-10.80066992021321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26.40876552646974</v>
      </c>
      <c r="K514" t="n">
        <v>20.07589071357125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-3.701318955799426</v>
      </c>
      <c r="J515" t="n">
        <v>21.60755664693066</v>
      </c>
      <c r="K515" t="n">
        <v>18.27342609044991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26.79263053263796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20.65284315497538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15.37944782890777</v>
      </c>
      <c r="K517" t="n">
        <v>18.79287180907174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-14.43543028031045</v>
      </c>
      <c r="J519" t="n">
        <v>14.31916392670329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20.99074566180972</v>
      </c>
      <c r="F520" t="n">
        <v>23.52164363664877</v>
      </c>
      <c r="G520" t="n">
        <v>-30.63041210935988</v>
      </c>
      <c r="H520" t="n">
        <v>8.561897698839417</v>
      </c>
      <c r="I520" t="n">
        <v>-17.53600661069828</v>
      </c>
      <c r="J520" t="n">
        <v>10.39535666643885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-10.43066435863298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28.91930151654645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-9.182052804504204</v>
      </c>
      <c r="J523" t="n">
        <v>4.52086965899825</v>
      </c>
      <c r="K523" t="n">
        <v>23.71113365470081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-7.618752628505254</v>
      </c>
      <c r="J524" t="n">
        <v>3.437012897072478</v>
      </c>
      <c r="K524" t="n">
        <v>20.73505338909269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-6.941721459769401</v>
      </c>
      <c r="J526" t="n">
        <v>-2.594616041439257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-7.043269098837889</v>
      </c>
      <c r="J527" t="n">
        <v>-2.728540470579455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-8.13711281863786</v>
      </c>
      <c r="J528" t="n">
        <v>-4.061404620479658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-5.922032059595028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14.63146893368685</v>
      </c>
      <c r="G532" t="n">
        <v>-32.78902042436597</v>
      </c>
      <c r="H532" t="n">
        <v>11.17740201400865</v>
      </c>
      <c r="I532" t="n">
        <v>-4.756670718678235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2.087890626941147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7.892183713668288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3.674574443771506</v>
      </c>
      <c r="J536" t="n">
        <v>-0.4093107231116666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-1.190739337778079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-1.702327224590883</v>
      </c>
      <c r="J539" t="n">
        <v>-6.221660410073337</v>
      </c>
      <c r="K539" t="n">
        <v>33.21147313410251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-0.2770845525361998</v>
      </c>
      <c r="K543" t="n">
        <v>40.25719574097955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6.614356182506453</v>
      </c>
      <c r="J545" t="n">
        <v>3.344028077076655</v>
      </c>
      <c r="K545" t="n">
        <v>50.19343774942848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16.71630924215961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16.88871048225236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18.33202571024846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21.71126571796675</v>
      </c>
      <c r="J549" t="n">
        <v>6.655503812088481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5.392697365063714</v>
      </c>
      <c r="K550" t="n">
        <v>44.36167271233631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7.154414572099754</v>
      </c>
      <c r="J551" t="n">
        <v>5.081179278582937</v>
      </c>
      <c r="K551" t="n">
        <v>39.08176297084547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6.609345468216499</v>
      </c>
      <c r="K552" t="n">
        <v>37.04644093664544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8.110170871534628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2.109504035207133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23.01994200501782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1.409114118805155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-2.116483704532091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0.9471542851425818</v>
      </c>
      <c r="K558" t="n">
        <v>29.97416706560971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5.876094865259662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9.093258095861589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41.41002146946373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28.73537439990999</v>
      </c>
      <c r="E563" t="n">
        <v>30.91199444116668</v>
      </c>
      <c r="F563" t="n">
        <v>29.36385982335243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14.45485722857638</v>
      </c>
      <c r="J564" t="n">
        <v>9.186969054437611</v>
      </c>
      <c r="K564" t="n">
        <v>48.24066063397792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13.54472551300421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8.838829067766984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9.135738115009628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6.045727807158974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5.855731919365748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4.552556812424768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0.954402872867921</v>
      </c>
      <c r="J572" t="n">
        <v>-1.774438634941944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-8.337062151553521</v>
      </c>
      <c r="J574" t="n">
        <v>-5.36812522223723</v>
      </c>
      <c r="K574" t="n">
        <v>22.7214753758904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-4.545774170417571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27.92519247574852</v>
      </c>
      <c r="G576" t="n">
        <v>-46.26583528928298</v>
      </c>
      <c r="H576" t="n">
        <v>38.8343528255499</v>
      </c>
      <c r="I576" t="n">
        <v>-10.65407513671419</v>
      </c>
      <c r="J576" t="n">
        <v>-1.967234233642967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-0.2490899809378555</v>
      </c>
      <c r="J578" t="n">
        <v>1.524809775733327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-4.250586489590768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28.44688912730524</v>
      </c>
      <c r="I580" t="n">
        <v>3.624719120633491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0.8824722389409345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1.147107415756321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1.510006750080706</v>
      </c>
      <c r="J583" t="n">
        <v>-0.2237796280923909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-3.415271687048904</v>
      </c>
      <c r="J584" t="n">
        <v>-0.7131225004711417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-7.473401262682344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-8.680216520437956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-8.229884291250455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-14.37677831876049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-15.47832569983816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-11.89417876400696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-19.4406590378085</v>
      </c>
      <c r="J596" t="n">
        <v>-7.63361098180948</v>
      </c>
      <c r="K596" t="n">
        <v>41.46184956443864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4.841195180933044</v>
      </c>
      <c r="J597" t="n">
        <v>7.514961405505116</v>
      </c>
      <c r="K597" t="n">
        <v>57.54829367840031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-12.78760331964963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-15.90739513977977</v>
      </c>
      <c r="J603" t="n">
        <v>-3.730063177820786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-19.21450160559538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-15.66497457112926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-10.6065513415265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-9.194470792626674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-7.916838225242562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-8.030781296018752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-9.113672627235214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-10.74977081577071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-18.42037397421411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-16.2297272618407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-18.30724327672385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-19.45587315649981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-21.00401978816948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-22.60735229251145</v>
      </c>
      <c r="J623" t="n">
        <v>-0.9688165181079733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-20.39193275910318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-21.07903400281134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-18.15463890183232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-19.21868673487731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-18.50327724120145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-23.09181593334141</v>
      </c>
      <c r="J634" t="n">
        <v>-6.775539109531714</v>
      </c>
      <c r="K634" t="n">
        <v>8.913071664752902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-22.92957046403717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-14.83791222485047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-11.79494155562269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-24.00967739348712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-25.58015820558197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-25.01031454976506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-26.39193187801309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-21.37917773635493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10.99476464618683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-11.83770107880347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-13.92696293440079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16.56823363203235</v>
      </c>
      <c r="K682" t="n">
        <v>2.416554850419983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-12.11100405801173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-17.840672038449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-23.98916367062029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3.50998435742329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13.64333956151327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4.339942441648392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2026-04-04T14:06:36Z</dcterms:created>
  <dcterms:modified xsi:type="dcterms:W3CDTF">2026-04-04T14:06:37Z</dcterms:modified>
</cp:coreProperties>
</file>