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58.4715690612793</v>
      </c>
      <c r="H2" t="n">
        <v>107.9531555175781</v>
      </c>
      <c r="I2" t="n">
        <v>110.2713165283203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113.864875793457</v>
      </c>
      <c r="I3" t="n">
        <v>113.9328994750977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161.1653442382812</v>
      </c>
      <c r="F4" t="n">
        <v>110.1390228271484</v>
      </c>
      <c r="G4" t="n">
        <v>60.69757843017578</v>
      </c>
      <c r="H4" t="n">
        <v>113.0937805175781</v>
      </c>
      <c r="I4" t="n">
        <v>115.8985824584961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110.8197860717773</v>
      </c>
      <c r="G5" t="n">
        <v>60.69757843017578</v>
      </c>
      <c r="H5" t="n">
        <v>112.1513214111328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61.34466934204102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61.96588134765625</v>
      </c>
      <c r="H7" t="n">
        <v>112.9652709960938</v>
      </c>
      <c r="I7" t="n">
        <v>122.0654373168945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61.39643859863281</v>
      </c>
      <c r="H8" t="n">
        <v>113.3507995605469</v>
      </c>
      <c r="I8" t="n">
        <v>124.0696792602539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114.1877136230469</v>
      </c>
      <c r="G9" t="n">
        <v>61.68117523193359</v>
      </c>
      <c r="H9" t="n">
        <v>114.6788024902344</v>
      </c>
      <c r="I9" t="n">
        <v>127.1531143188477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118.0572891235352</v>
      </c>
      <c r="G10" t="n">
        <v>62.71651840209961</v>
      </c>
      <c r="H10" t="n">
        <v>115.6212387084961</v>
      </c>
      <c r="I10" t="n">
        <v>126.3822708129883</v>
      </c>
      <c r="J10" t="n">
        <v>127.0082855224609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118.0572891235352</v>
      </c>
      <c r="G11" t="n">
        <v>63.82952499389648</v>
      </c>
      <c r="H11" t="n">
        <v>115.9639739990234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117.3048782348633</v>
      </c>
      <c r="G12" t="n">
        <v>64.06247711181641</v>
      </c>
      <c r="H12" t="n">
        <v>117.0349349975586</v>
      </c>
      <c r="I12" t="n">
        <v>127.8469085693359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115.2267532348633</v>
      </c>
      <c r="G13" t="n">
        <v>64.166015625</v>
      </c>
      <c r="H13" t="n">
        <v>115.6640853881836</v>
      </c>
      <c r="I13" t="n">
        <v>126.3051528930664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117.4481658935547</v>
      </c>
      <c r="G14" t="n">
        <v>64.76133728027344</v>
      </c>
      <c r="H14" t="n">
        <v>115.4927291870117</v>
      </c>
      <c r="I14" t="n">
        <v>131.2386932373047</v>
      </c>
      <c r="J14" t="n">
        <v>124.9627456665039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64.96841430664062</v>
      </c>
      <c r="H15" t="n">
        <v>115.5783920288086</v>
      </c>
      <c r="I15" t="n">
        <v>128.6177825927734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63.00123977661133</v>
      </c>
      <c r="H16" t="n">
        <v>114.8929977416992</v>
      </c>
      <c r="I16" t="n">
        <v>126.151008605957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62.30237579345703</v>
      </c>
      <c r="H17" t="n">
        <v>113.6078491210938</v>
      </c>
      <c r="I17" t="n">
        <v>127.7312622070312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115.4775848388672</v>
      </c>
      <c r="G18" t="n">
        <v>62.8718147277832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63.51892471313477</v>
      </c>
      <c r="H19" t="n">
        <v>115.6640853881836</v>
      </c>
      <c r="I19" t="n">
        <v>127.7312622070312</v>
      </c>
      <c r="J19" t="n">
        <v>131.1910095214844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115.8358764648438</v>
      </c>
      <c r="G20" t="n">
        <v>64.24365234375</v>
      </c>
      <c r="H20" t="n">
        <v>120.0764465332031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121.7043151855469</v>
      </c>
      <c r="I21" t="n">
        <v>133.0501861572266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63.02711868286133</v>
      </c>
      <c r="H22" t="n">
        <v>120.9332504272461</v>
      </c>
      <c r="I22" t="n">
        <v>131.7782897949219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64.42485046386719</v>
      </c>
      <c r="H23" t="n">
        <v>120.9332504272461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153.9584808349609</v>
      </c>
      <c r="F24" t="n">
        <v>115.5850372314453</v>
      </c>
      <c r="G24" t="n">
        <v>64.52838134765625</v>
      </c>
      <c r="H24" t="n">
        <v>120.4923477172852</v>
      </c>
      <c r="I24" t="n">
        <v>129.1188201904297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115.3342742919922</v>
      </c>
      <c r="G26" t="n">
        <v>63.62245178222656</v>
      </c>
      <c r="H26" t="n">
        <v>119.1697082519531</v>
      </c>
      <c r="I26" t="n">
        <v>132.6647644042969</v>
      </c>
      <c r="J26" t="n">
        <v>130.4582977294922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114.61767578125</v>
      </c>
      <c r="G27" t="n">
        <v>62.8200569152832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64.80073547363281</v>
      </c>
      <c r="H28" t="n">
        <v>119.08154296875</v>
      </c>
      <c r="I28" t="n">
        <v>126.3822708129883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120.4219818115234</v>
      </c>
      <c r="G29" t="n">
        <v>64.21189117431641</v>
      </c>
      <c r="H29" t="n">
        <v>120.3159942626953</v>
      </c>
      <c r="I29" t="n">
        <v>130.3522033691406</v>
      </c>
      <c r="J29" t="n">
        <v>129.4812469482422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65.33606719970703</v>
      </c>
      <c r="H30" t="n">
        <v>120.9332504272461</v>
      </c>
      <c r="I30" t="n">
        <v>129.619873046875</v>
      </c>
      <c r="J30" t="n">
        <v>126.8861923217773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115.8358764648438</v>
      </c>
      <c r="G31" t="n">
        <v>62.39178848266602</v>
      </c>
      <c r="H31" t="n">
        <v>116.8330612182617</v>
      </c>
      <c r="I31" t="n">
        <v>128.11669921875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63.56949996948242</v>
      </c>
      <c r="H32" t="n">
        <v>119.346061706543</v>
      </c>
      <c r="I32" t="n">
        <v>126.5364379882812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117.4502868652344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117.0535125732422</v>
      </c>
      <c r="I34" t="n">
        <v>132.3949432373047</v>
      </c>
      <c r="J34" t="n">
        <v>123.6337966918945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154.4216918945312</v>
      </c>
      <c r="F35" t="n">
        <v>119.8845672607422</v>
      </c>
      <c r="G35" t="n">
        <v>64.85427093505859</v>
      </c>
      <c r="H35" t="n">
        <v>116.7007904052734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116.3480758666992</v>
      </c>
      <c r="I36" t="n">
        <v>127.2849731445312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62.68622207641602</v>
      </c>
      <c r="H37" t="n">
        <v>116.4803466796875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125.2206954956055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1563.3056640625</v>
      </c>
      <c r="E39" t="n">
        <v>137.8269653320312</v>
      </c>
      <c r="F39" t="n">
        <v>110.7990341186523</v>
      </c>
      <c r="G39" t="n">
        <v>58.88544082641602</v>
      </c>
      <c r="H39" t="n">
        <v>109.6908111572266</v>
      </c>
      <c r="I39" t="n">
        <v>122.0268707275391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60.1434440612793</v>
      </c>
      <c r="H40" t="n">
        <v>114.9372711181641</v>
      </c>
      <c r="I40" t="n">
        <v>124.2469253540039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61.56204223632812</v>
      </c>
      <c r="H41" t="n">
        <v>117.7148208618164</v>
      </c>
      <c r="I41" t="n">
        <v>125.1427612304688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60.08990859985352</v>
      </c>
      <c r="H42" t="n">
        <v>115.4663238525391</v>
      </c>
      <c r="I42" t="n">
        <v>126.9344329833984</v>
      </c>
      <c r="J42" t="n">
        <v>132.3571472167969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61.37469100952148</v>
      </c>
      <c r="H43" t="n">
        <v>116.4803466796875</v>
      </c>
      <c r="I43" t="n">
        <v>132.6598968505859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133.6975402832031</v>
      </c>
      <c r="G44" t="n">
        <v>60.62522506713867</v>
      </c>
      <c r="H44" t="n">
        <v>114.8050079345703</v>
      </c>
      <c r="I44" t="n">
        <v>128.7261047363281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145.6298980712891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133.2671356201172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115.9513092041016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64.74722290039062</v>
      </c>
      <c r="H48" t="n">
        <v>117.2298355102539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134.2515411376953</v>
      </c>
      <c r="G49" t="n">
        <v>66.21934509277344</v>
      </c>
      <c r="H49" t="n">
        <v>116.3480758666992</v>
      </c>
      <c r="I49" t="n">
        <v>136.8664093017578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133.9261169433594</v>
      </c>
      <c r="K50" t="n">
        <v>1100.605590820312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127.71435546875</v>
      </c>
      <c r="G51" t="n">
        <v>63.70333099365234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130.6689910888672</v>
      </c>
      <c r="G52" t="n">
        <v>65.28253936767578</v>
      </c>
      <c r="H52" t="n">
        <v>117.0535125732422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132.6598968505859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152.4559783935547</v>
      </c>
      <c r="F55" t="n">
        <v>135.4333801269531</v>
      </c>
      <c r="G55" t="n">
        <v>64.58661651611328</v>
      </c>
      <c r="H55" t="n">
        <v>117.1416549682617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135.2117462158203</v>
      </c>
      <c r="G56" t="n">
        <v>65.14870452880859</v>
      </c>
      <c r="H56" t="n">
        <v>117.6707077026367</v>
      </c>
      <c r="I56" t="n">
        <v>136.7884979248047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138.4249114990234</v>
      </c>
      <c r="G57" t="n">
        <v>64.55984497070312</v>
      </c>
      <c r="H57" t="n">
        <v>119.3901443481445</v>
      </c>
      <c r="I57" t="n">
        <v>138.2295989990234</v>
      </c>
      <c r="J57" t="n">
        <v>132.2630004882812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63.59626388549805</v>
      </c>
      <c r="H58" t="n">
        <v>118.8170166015625</v>
      </c>
      <c r="I58" t="n">
        <v>136.9442901611328</v>
      </c>
      <c r="J58" t="n">
        <v>131.5727081298828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141.268798828125</v>
      </c>
      <c r="G59" t="n">
        <v>64.21189117431641</v>
      </c>
      <c r="H59" t="n">
        <v>118.8611068725586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137.3908233642578</v>
      </c>
      <c r="G60" t="n">
        <v>63.32860946655273</v>
      </c>
      <c r="H60" t="n">
        <v>118.4643173217773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62.73974609375</v>
      </c>
      <c r="H61" t="n">
        <v>119.3019714355469</v>
      </c>
      <c r="I61" t="n">
        <v>126.1943969726562</v>
      </c>
      <c r="J61" t="n">
        <v>136.2481689453125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135.2117462158203</v>
      </c>
      <c r="G62" t="n">
        <v>63.67656707763672</v>
      </c>
      <c r="H62" t="n">
        <v>119.0374603271484</v>
      </c>
      <c r="I62" t="n">
        <v>127.6744689941406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65.36283111572266</v>
      </c>
      <c r="H63" t="n">
        <v>126.0474243164062</v>
      </c>
      <c r="I63" t="n">
        <v>130.8292846679688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65.46990203857422</v>
      </c>
      <c r="H64" t="n">
        <v>127.2378158569336</v>
      </c>
      <c r="I64" t="n">
        <v>130.9071807861328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140.8994750976562</v>
      </c>
      <c r="G67" t="n">
        <v>66.13906097412109</v>
      </c>
      <c r="H67" t="n">
        <v>135.3500061035156</v>
      </c>
      <c r="I67" t="n">
        <v>131.5303955078125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68.38739013671875</v>
      </c>
      <c r="H77" t="n">
        <v>137.642578125</v>
      </c>
      <c r="I77" t="n">
        <v>132.1535949707031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130.0503082275391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69.56510162353516</v>
      </c>
      <c r="H80" t="n">
        <v>140.8168792724609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67.45058441162109</v>
      </c>
      <c r="H81" t="n">
        <v>137.7307434082031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121.7931671142578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67.37030029296875</v>
      </c>
      <c r="H83" t="n">
        <v>139.8910522460938</v>
      </c>
      <c r="I83" t="n">
        <v>126.3891296386719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67.28998565673828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138.4249114990234</v>
      </c>
      <c r="G85" t="n">
        <v>67.58442687988281</v>
      </c>
      <c r="H85" t="n">
        <v>140.1996765136719</v>
      </c>
      <c r="I85" t="n">
        <v>130.0503082275391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135.2117462158203</v>
      </c>
      <c r="G86" t="n">
        <v>66.37995147705078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125.4614639282227</v>
      </c>
      <c r="G88" t="n">
        <v>64.47955322265625</v>
      </c>
      <c r="H88" t="n">
        <v>134.5123291015625</v>
      </c>
      <c r="I88" t="n">
        <v>123.5458602905273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123.3931884765625</v>
      </c>
      <c r="G89" t="n">
        <v>65.36283111572266</v>
      </c>
      <c r="H89" t="n">
        <v>130.9852752685547</v>
      </c>
      <c r="I89" t="n">
        <v>121.9100341796875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127.1055374145508</v>
      </c>
      <c r="I90" t="n">
        <v>119.6120529174805</v>
      </c>
      <c r="J90" t="n">
        <v>148.2977447509766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65.36283111572266</v>
      </c>
      <c r="H91" t="n">
        <v>130.7207794189453</v>
      </c>
      <c r="I91" t="n">
        <v>119.5730972290039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132.7047271728516</v>
      </c>
      <c r="I92" t="n">
        <v>127.090217590332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137.0584411621094</v>
      </c>
      <c r="G93" t="n">
        <v>63.19477844238281</v>
      </c>
      <c r="H93" t="n">
        <v>130.9411926269531</v>
      </c>
      <c r="I93" t="n">
        <v>127.1291580200195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62.76651763916016</v>
      </c>
      <c r="H94" t="n">
        <v>130.5003051757812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126.1165008544922</v>
      </c>
      <c r="J95" t="n">
        <v>143.7477722167969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63.00741577148438</v>
      </c>
      <c r="H96" t="n">
        <v>132.3960723876953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61.1337890625</v>
      </c>
      <c r="H99" t="n">
        <v>135.9231109619141</v>
      </c>
      <c r="I99" t="n">
        <v>118.3266983032227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61.10702896118164</v>
      </c>
      <c r="H100" t="n">
        <v>132.6606140136719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138.2771911621094</v>
      </c>
      <c r="G101" t="n">
        <v>62.15090560913086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142.4875946044922</v>
      </c>
      <c r="G102" t="n">
        <v>62.09737014770508</v>
      </c>
      <c r="H102" t="n">
        <v>137.5543975830078</v>
      </c>
      <c r="I102" t="n">
        <v>117.8204040527344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144.8143615722656</v>
      </c>
      <c r="G103" t="n">
        <v>63.27507781982422</v>
      </c>
      <c r="H103" t="n">
        <v>138.2597961425781</v>
      </c>
      <c r="I103" t="n">
        <v>116.6519088745117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62.98065185546875</v>
      </c>
      <c r="H104" t="n">
        <v>140.2437744140625</v>
      </c>
      <c r="I104" t="n">
        <v>118.7551651000977</v>
      </c>
      <c r="J104" t="n">
        <v>141.5512847900391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136.6726531982422</v>
      </c>
      <c r="I105" t="n">
        <v>118.093017578125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63.27507781982422</v>
      </c>
      <c r="H107" t="n">
        <v>138.6566009521484</v>
      </c>
      <c r="I107" t="n">
        <v>126.0775451660156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63.32860946655273</v>
      </c>
      <c r="H109" t="n">
        <v>136.8049011230469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62.76651763916016</v>
      </c>
      <c r="H110" t="n">
        <v>136.8930816650391</v>
      </c>
      <c r="I110" t="n">
        <v>128.2586669921875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131.5780792236328</v>
      </c>
      <c r="F111" t="n">
        <v>141.1210632324219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59.01927185058594</v>
      </c>
      <c r="H112" t="n">
        <v>133.498291015625</v>
      </c>
      <c r="I112" t="n">
        <v>121.481575012207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129.9434814453125</v>
      </c>
      <c r="F113" t="n">
        <v>140.3824005126953</v>
      </c>
      <c r="G113" t="n">
        <v>58.45718002319336</v>
      </c>
      <c r="H113" t="n">
        <v>130.6325988769531</v>
      </c>
      <c r="I113" t="n">
        <v>117.9372253417969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126.0474243164062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55.78056716918945</v>
      </c>
      <c r="H115" t="n">
        <v>123.8430252075195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55.16493988037109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56.61032104492188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132.4787292480469</v>
      </c>
      <c r="G118" t="n">
        <v>56.50325393676758</v>
      </c>
      <c r="H118" t="n">
        <v>121.3741073608398</v>
      </c>
      <c r="I118" t="n">
        <v>105.0451583862305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120.3600769042969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58.08245849609375</v>
      </c>
      <c r="H120" t="n">
        <v>120.4482727050781</v>
      </c>
      <c r="I120" t="n">
        <v>106.9926147460938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58.6445426940918</v>
      </c>
      <c r="H121" t="n">
        <v>122.1236038208008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137.6862640380859</v>
      </c>
      <c r="G122" t="n">
        <v>57.97537994384766</v>
      </c>
      <c r="H122" t="n">
        <v>122.2117919921875</v>
      </c>
      <c r="I122" t="n">
        <v>116.3403244018555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124.9893264770508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127.6260147094727</v>
      </c>
      <c r="F124" t="n">
        <v>137.0953369140625</v>
      </c>
      <c r="G124" t="n">
        <v>59.62150573730469</v>
      </c>
      <c r="H124" t="n">
        <v>126.0033569335938</v>
      </c>
      <c r="I124" t="n">
        <v>118.054084777832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59.86240386962891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59.70180892944336</v>
      </c>
      <c r="H126" t="n">
        <v>124.6807174682617</v>
      </c>
      <c r="I126" t="n">
        <v>98.15121459960938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129.5710296630859</v>
      </c>
      <c r="F127" t="n">
        <v>134.7685852050781</v>
      </c>
      <c r="G127" t="n">
        <v>59.09956359863281</v>
      </c>
      <c r="H127" t="n">
        <v>124.1957550048828</v>
      </c>
      <c r="I127" t="n">
        <v>99.24178314208984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122.520393371582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58.37686920166016</v>
      </c>
      <c r="H129" t="n">
        <v>123.8430252075195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134.6197357177734</v>
      </c>
      <c r="F130" t="n">
        <v>140.1977386474609</v>
      </c>
      <c r="G130" t="n">
        <v>58.37686920166016</v>
      </c>
      <c r="H130" t="n">
        <v>126.7087478637695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127.6786727905273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56.73076629638672</v>
      </c>
      <c r="H132" t="n">
        <v>129.7067260742188</v>
      </c>
      <c r="I132" t="n">
        <v>96.67115020751953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141.8227844238281</v>
      </c>
      <c r="G134" t="n">
        <v>56.81106948852539</v>
      </c>
      <c r="H134" t="n">
        <v>130.7648315429688</v>
      </c>
      <c r="I134" t="n">
        <v>99.04702758789062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56.48986053466797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144.4819488525391</v>
      </c>
      <c r="G136" t="n">
        <v>57.13224792480469</v>
      </c>
      <c r="H136" t="n">
        <v>132.0874633789062</v>
      </c>
      <c r="I136" t="n">
        <v>101.1892013549805</v>
      </c>
      <c r="J136" t="n">
        <v>131.94921875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57.81479263305664</v>
      </c>
      <c r="H137" t="n">
        <v>132.9251403808594</v>
      </c>
      <c r="I137" t="n">
        <v>99.63124847412109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132.7488250732422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58.25643157958984</v>
      </c>
      <c r="H139" t="n">
        <v>133.0133514404297</v>
      </c>
      <c r="I139" t="n">
        <v>103.6819534301758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145.5899200439453</v>
      </c>
      <c r="G140" t="n">
        <v>57.93523788452148</v>
      </c>
      <c r="H140" t="n">
        <v>131.3379669189453</v>
      </c>
      <c r="I140" t="n">
        <v>103.1755905151367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131.2469940185547</v>
      </c>
      <c r="F141" t="n">
        <v>148.3968353271484</v>
      </c>
      <c r="G141" t="n">
        <v>57.89508438110352</v>
      </c>
      <c r="H141" t="n">
        <v>132.3520050048828</v>
      </c>
      <c r="I141" t="n">
        <v>101.1113204956055</v>
      </c>
      <c r="J141" t="n">
        <v>130.4743804931641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57.89508438110352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149.8372192382812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58.5776252746582</v>
      </c>
      <c r="H145" t="n">
        <v>134.8650207519531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137.9953002929688</v>
      </c>
      <c r="I146" t="n">
        <v>107.8105316162109</v>
      </c>
      <c r="J146" t="n">
        <v>137.4091949462891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140.6846618652344</v>
      </c>
      <c r="I147" t="n">
        <v>106.4862442016602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57.01180648803711</v>
      </c>
      <c r="H148" t="n">
        <v>140.7728271484375</v>
      </c>
      <c r="I148" t="n">
        <v>105.6683349609375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57.17239379882812</v>
      </c>
      <c r="H149" t="n">
        <v>136.4080963134766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58.69807052612305</v>
      </c>
      <c r="H150" t="n">
        <v>137.2017059326172</v>
      </c>
      <c r="I150" t="n">
        <v>106.330451965332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159.1073913574219</v>
      </c>
      <c r="G151" t="n">
        <v>58.89881896972656</v>
      </c>
      <c r="H151" t="n">
        <v>140.5523529052734</v>
      </c>
      <c r="I151" t="n">
        <v>106.330451965332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162.3945007324219</v>
      </c>
      <c r="G152" t="n">
        <v>58.21628952026367</v>
      </c>
      <c r="H152" t="n">
        <v>139.9682464599609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142.4395446777344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109.017951965332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146.1450347900391</v>
      </c>
      <c r="F156" t="n">
        <v>165.8392944335938</v>
      </c>
      <c r="G156" t="n">
        <v>60.91532897949219</v>
      </c>
      <c r="H156" t="n">
        <v>145.0906524658203</v>
      </c>
      <c r="I156" t="n">
        <v>108.7842407226562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144.5065612792969</v>
      </c>
      <c r="I157" t="n">
        <v>108.106330871582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107.3486862182617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144.5065612792969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168.4229125976562</v>
      </c>
      <c r="G162" t="n">
        <v>59.33741760253906</v>
      </c>
      <c r="H162" t="n">
        <v>142.7990570068359</v>
      </c>
      <c r="I162" t="n">
        <v>108.9038848876953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108.3854598999023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110.538818359375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144.4166870117188</v>
      </c>
      <c r="I166" t="n">
        <v>107.4284286499023</v>
      </c>
      <c r="J166" t="n">
        <v>143.2899627685547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171.7180023193359</v>
      </c>
      <c r="G167" t="n">
        <v>59.21285247802734</v>
      </c>
      <c r="H167" t="n">
        <v>145.4052276611328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58.92218399047852</v>
      </c>
      <c r="H168" t="n">
        <v>147.8316192626953</v>
      </c>
      <c r="I168" t="n">
        <v>106.3916168212891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58.71456146240234</v>
      </c>
      <c r="H169" t="n">
        <v>151.3813629150391</v>
      </c>
      <c r="I169" t="n">
        <v>105.3548278808594</v>
      </c>
      <c r="J169" t="n">
        <v>142.6246032714844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59.29590606689453</v>
      </c>
      <c r="H170" t="n">
        <v>150.347900390625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106.8701400756836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106.7904052734375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59.62808990478516</v>
      </c>
      <c r="H175" t="n">
        <v>154.8861694335938</v>
      </c>
      <c r="I175" t="n">
        <v>106.2321014404297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59.42046737670898</v>
      </c>
      <c r="H176" t="n">
        <v>157.3575592041016</v>
      </c>
      <c r="I176" t="n">
        <v>105.7535934448242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58.09170532226562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172.1673583984375</v>
      </c>
      <c r="G178" t="n">
        <v>57.84257125854492</v>
      </c>
      <c r="H178" t="n">
        <v>153.6730041503906</v>
      </c>
      <c r="I178" t="n">
        <v>104.1186370849609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172.1299133300781</v>
      </c>
      <c r="G179" t="n">
        <v>57.38580322265625</v>
      </c>
      <c r="H179" t="n">
        <v>154.4817810058594</v>
      </c>
      <c r="I179" t="n">
        <v>106.2321014404297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173.4030151367188</v>
      </c>
      <c r="G180" t="n">
        <v>56.84599685668945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102.5634384155273</v>
      </c>
      <c r="J182" t="n">
        <v>128.3653106689453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55.43419647216797</v>
      </c>
      <c r="H184" t="n">
        <v>142.8889007568359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157.8637847900391</v>
      </c>
      <c r="G185" t="n">
        <v>54.60372161865234</v>
      </c>
      <c r="H185" t="n">
        <v>141.9453125</v>
      </c>
      <c r="I185" t="n">
        <v>97.73834991455078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54.72829055786133</v>
      </c>
      <c r="H186" t="n">
        <v>143.3831939697266</v>
      </c>
      <c r="I186" t="n">
        <v>101.0082550048828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55.60028839111328</v>
      </c>
      <c r="H187" t="n">
        <v>143.4730529785156</v>
      </c>
      <c r="I187" t="n">
        <v>101.1278839111328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55.89095687866211</v>
      </c>
      <c r="H189" t="n">
        <v>146.0792083740234</v>
      </c>
      <c r="I189" t="n">
        <v>106.7904052734375</v>
      </c>
      <c r="J189" t="n">
        <v>132.1044006347656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174.8633422851562</v>
      </c>
      <c r="G190" t="n">
        <v>56.26467132568359</v>
      </c>
      <c r="H190" t="n">
        <v>146.3937377929688</v>
      </c>
      <c r="I190" t="n">
        <v>105.79345703125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127.3867340087891</v>
      </c>
      <c r="F194" t="n">
        <v>173.8148803710938</v>
      </c>
      <c r="G194" t="n">
        <v>55.84943389892578</v>
      </c>
      <c r="H194" t="n">
        <v>148.2809600830078</v>
      </c>
      <c r="I194" t="n">
        <v>104.7566757202148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175.6496429443359</v>
      </c>
      <c r="G195" t="n">
        <v>55.51723861694336</v>
      </c>
      <c r="H195" t="n">
        <v>148.0562591552734</v>
      </c>
      <c r="I195" t="n">
        <v>103.5603866577148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176.9975891113281</v>
      </c>
      <c r="G196" t="n">
        <v>55.06048202514648</v>
      </c>
      <c r="H196" t="n">
        <v>148.3708190917969</v>
      </c>
      <c r="I196" t="n">
        <v>101.7658996582031</v>
      </c>
      <c r="J196" t="n">
        <v>134.7661437988281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178.2332611083984</v>
      </c>
      <c r="G197" t="n">
        <v>54.85285949707031</v>
      </c>
      <c r="H197" t="n">
        <v>151.3813629150391</v>
      </c>
      <c r="I197" t="n">
        <v>101.9253997802734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101.9253997802734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103.3610000610352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178.7574920654297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180.1054382324219</v>
      </c>
      <c r="G202" t="n">
        <v>56.51380920410156</v>
      </c>
      <c r="H202" t="n">
        <v>150.0333557128906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56.38924026489258</v>
      </c>
      <c r="H203" t="n">
        <v>152.1901702880859</v>
      </c>
      <c r="I203" t="n">
        <v>104.2781372070312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128.692138671875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56.84599685668945</v>
      </c>
      <c r="H205" t="n">
        <v>156.4139251708984</v>
      </c>
      <c r="I205" t="n">
        <v>106.6308975219727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56.67990493774414</v>
      </c>
      <c r="H206" t="n">
        <v>155.5602264404297</v>
      </c>
      <c r="I206" t="n">
        <v>106.910041809082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184.0744934082031</v>
      </c>
      <c r="G208" t="n">
        <v>56.97056579589844</v>
      </c>
      <c r="H208" t="n">
        <v>162.61474609375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57.05361175537109</v>
      </c>
      <c r="H209" t="n">
        <v>160.0984802246094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56.88752746582031</v>
      </c>
      <c r="H210" t="n">
        <v>159.0200653076172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58.21627807617188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57.80104827880859</v>
      </c>
      <c r="H213" t="n">
        <v>154.6615447998047</v>
      </c>
      <c r="I213" t="n">
        <v>111.5357437133789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57.92562484741211</v>
      </c>
      <c r="H214" t="n">
        <v>154.0773773193359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185.1229553222656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113.5295867919922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57.55190277099609</v>
      </c>
      <c r="H217" t="n">
        <v>152.7293701171875</v>
      </c>
      <c r="I217" t="n">
        <v>113.9682464599609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58.17476654052734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58.13323211669922</v>
      </c>
      <c r="H221" t="n">
        <v>150.1231994628906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60.91532897949219</v>
      </c>
      <c r="H224" t="n">
        <v>152.5496520996094</v>
      </c>
      <c r="I224" t="n">
        <v>117.6987380981445</v>
      </c>
      <c r="J224" t="n">
        <v>143.1482086181641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116.9031829833984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62.53474807739258</v>
      </c>
      <c r="H226" t="n">
        <v>152.9091186523438</v>
      </c>
      <c r="I226" t="n">
        <v>117.4475021362305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181.1765594482422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180.2597198486328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117.991828918457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183.169677734375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119.4573135375977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120.8809204101562</v>
      </c>
      <c r="J236" t="n">
        <v>140.3579406738281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154.2122192382812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64.86008453369141</v>
      </c>
      <c r="H238" t="n">
        <v>154.6615447998047</v>
      </c>
      <c r="I238" t="n">
        <v>123.4768829345703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63.9050407409668</v>
      </c>
      <c r="H239" t="n">
        <v>152.5945739746094</v>
      </c>
      <c r="I239" t="n">
        <v>123.2675247192383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64.73550415039062</v>
      </c>
      <c r="H240" t="n">
        <v>154.3919525146484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180.2597198486328</v>
      </c>
      <c r="G241" t="n">
        <v>64.61093139648438</v>
      </c>
      <c r="H241" t="n">
        <v>152.5496520996094</v>
      </c>
      <c r="I241" t="n">
        <v>122.1370239257812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63.44827651977539</v>
      </c>
      <c r="H242" t="n">
        <v>150.9320526123047</v>
      </c>
      <c r="I242" t="n">
        <v>120.1690826416016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60.62466430664062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61.78733444213867</v>
      </c>
      <c r="H245" t="n">
        <v>148.8650665283203</v>
      </c>
      <c r="I245" t="n">
        <v>118.326789855957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62.07799911499023</v>
      </c>
      <c r="H248" t="n">
        <v>149.8536224365234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173.1242218017578</v>
      </c>
      <c r="G252" t="n">
        <v>64.86008453369141</v>
      </c>
      <c r="H252" t="n">
        <v>149.7188262939453</v>
      </c>
      <c r="I252" t="n">
        <v>122.4719848632812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66.47949981689453</v>
      </c>
      <c r="H254" t="n">
        <v>151.8756256103516</v>
      </c>
      <c r="I254" t="n">
        <v>123.3931732177734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125.0679779052734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122.3882522583008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147.4317321777344</v>
      </c>
      <c r="F259" t="n">
        <v>171.4898986816406</v>
      </c>
      <c r="G259" t="n">
        <v>68.34807586669922</v>
      </c>
      <c r="H259" t="n">
        <v>150.7972564697266</v>
      </c>
      <c r="I259" t="n">
        <v>123.058219909668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67.76674652099609</v>
      </c>
      <c r="H261" t="n">
        <v>150.7073974609375</v>
      </c>
      <c r="I261" t="n">
        <v>123.8118515014648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152.280029296875</v>
      </c>
      <c r="I262" t="n">
        <v>124.9842300415039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69.05397033691406</v>
      </c>
      <c r="H266" t="n">
        <v>149.2245635986328</v>
      </c>
      <c r="I266" t="n">
        <v>127.4127578735352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127.6639938354492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121.3414840698242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175.9146118164062</v>
      </c>
      <c r="G271" t="n">
        <v>66.27188110351562</v>
      </c>
      <c r="H271" t="n">
        <v>152.7743225097656</v>
      </c>
      <c r="I271" t="n">
        <v>120.7971801757812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65.23380279541016</v>
      </c>
      <c r="H272" t="n">
        <v>149.9884033203125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152.6627044677734</v>
      </c>
      <c r="I273" t="n">
        <v>120.8390197753906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120.1690826416016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65.64903259277344</v>
      </c>
      <c r="H275" t="n">
        <v>152.3860168457031</v>
      </c>
      <c r="I275" t="n">
        <v>121.1321411132812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65.81512451171875</v>
      </c>
      <c r="H276" t="n">
        <v>152.6165618896484</v>
      </c>
      <c r="I276" t="n">
        <v>120.5040512084961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172.7477416992188</v>
      </c>
      <c r="G278" t="n">
        <v>66.27188110351562</v>
      </c>
      <c r="H278" t="n">
        <v>152.1555023193359</v>
      </c>
      <c r="I278" t="n">
        <v>122.8488540649414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174.0137481689453</v>
      </c>
      <c r="G279" t="n">
        <v>66.02273559570312</v>
      </c>
      <c r="H279" t="n">
        <v>154.7836303710938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65.73207092285156</v>
      </c>
      <c r="H280" t="n">
        <v>153.1237487792969</v>
      </c>
      <c r="I280" t="n">
        <v>124.3142929077148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66.02273559570312</v>
      </c>
      <c r="H281" t="n">
        <v>152.8932342529297</v>
      </c>
      <c r="I281" t="n">
        <v>123.5187911987305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66.27188110351562</v>
      </c>
      <c r="H282" t="n">
        <v>154.3686676025391</v>
      </c>
      <c r="I282" t="n">
        <v>130.5530548095703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154.8297119140625</v>
      </c>
      <c r="I284" t="n">
        <v>129.6737670898438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157.2273712158203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157.2273712158203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65.35836791992188</v>
      </c>
      <c r="H296" t="n">
        <v>165.4806060791016</v>
      </c>
      <c r="I296" t="n">
        <v>134.3633270263672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133.9335021972656</v>
      </c>
      <c r="J297" t="n">
        <v>150.4788665771484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135.8511199951172</v>
      </c>
      <c r="F298" t="n">
        <v>180.34375</v>
      </c>
      <c r="G298" t="n">
        <v>64.61093139648438</v>
      </c>
      <c r="H298" t="n">
        <v>165.7111511230469</v>
      </c>
      <c r="I298" t="n">
        <v>133.9335021972656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180.3846282958984</v>
      </c>
      <c r="G301" t="n">
        <v>66.35494232177734</v>
      </c>
      <c r="H301" t="n">
        <v>165.6189727783203</v>
      </c>
      <c r="I301" t="n">
        <v>130.8387603759766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163.1752166748047</v>
      </c>
      <c r="I302" t="n">
        <v>131.6553955078125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130.9247283935547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63.8635139465332</v>
      </c>
      <c r="H309" t="n">
        <v>158.6105651855469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63.8635139465332</v>
      </c>
      <c r="H310" t="n">
        <v>160.4548950195312</v>
      </c>
      <c r="I310" t="n">
        <v>128.3887329101562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161.4692840576172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179.8128509521484</v>
      </c>
      <c r="G312" t="n">
        <v>64.36179351806641</v>
      </c>
      <c r="H312" t="n">
        <v>163.9590454101562</v>
      </c>
      <c r="I312" t="n">
        <v>132.0852508544922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181.7323150634766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181.078857421875</v>
      </c>
      <c r="G314" t="n">
        <v>64.52788543701172</v>
      </c>
      <c r="H314" t="n">
        <v>161.5614776611328</v>
      </c>
      <c r="I314" t="n">
        <v>129.4632873535156</v>
      </c>
      <c r="J314" t="n">
        <v>149.6153106689453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64.61093139648438</v>
      </c>
      <c r="H315" t="n">
        <v>163.7746276855469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64.69399261474609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64.11264801025391</v>
      </c>
      <c r="H318" t="n">
        <v>159.578857421875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144.0206604003906</v>
      </c>
      <c r="F321" t="n">
        <v>188.184814453125</v>
      </c>
      <c r="G321" t="n">
        <v>65.23380279541016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189.1240997314453</v>
      </c>
      <c r="G324" t="n">
        <v>64.98465728759766</v>
      </c>
      <c r="H324" t="n">
        <v>157.6422882080078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156.6279754638672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157.6422882080078</v>
      </c>
      <c r="I327" t="n">
        <v>137.5869903564453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136.641357421875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68.2235107421875</v>
      </c>
      <c r="H329" t="n">
        <v>161.9303741455078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162.6219177246094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69.17854309082031</v>
      </c>
      <c r="H331" t="n">
        <v>162.6219177246094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190.1858825683594</v>
      </c>
      <c r="G333" t="n">
        <v>69.13702392578125</v>
      </c>
      <c r="H333" t="n">
        <v>163.2674865722656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163.2674865722656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152.5692901611328</v>
      </c>
      <c r="F339" t="n">
        <v>196.8017730712891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153.6009826660156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71.42083740234375</v>
      </c>
      <c r="H341" t="n">
        <v>161.4692840576172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159.8093566894531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196.8425750732422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74.78426361083984</v>
      </c>
      <c r="H348" t="n">
        <v>162.5758666992188</v>
      </c>
      <c r="I348" t="n">
        <v>136.6843719482422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188.1439819335938</v>
      </c>
      <c r="G351" t="n">
        <v>75.15797424316406</v>
      </c>
      <c r="H351" t="n">
        <v>160.82373046875</v>
      </c>
      <c r="I351" t="n">
        <v>132.0852508544922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132.0852508544922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76.52824401855469</v>
      </c>
      <c r="H362" t="n">
        <v>173.5494689941406</v>
      </c>
      <c r="I362" t="n">
        <v>134.9650421142578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157.8121643066406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185.6119842529297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76.4036865234375</v>
      </c>
      <c r="H365" t="n">
        <v>172.9039764404297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136.641357421875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134.8791046142578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134.8791046142578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185.6119842529297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79.10271453857422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177.6069793701172</v>
      </c>
      <c r="I376" t="n">
        <v>140.5527801513672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139.9080657958984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144.120361328125</v>
      </c>
      <c r="J379" t="n">
        <v>167.4164428710938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188.0214080810547</v>
      </c>
      <c r="G382" t="n">
        <v>80.84672546386719</v>
      </c>
      <c r="H382" t="n">
        <v>171.9818115234375</v>
      </c>
      <c r="I382" t="n">
        <v>143.0457458496094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160.1764526367188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177.5608367919922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180.6500854492188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82.71527862548828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187.0821380615234</v>
      </c>
      <c r="G390" t="n">
        <v>81.88481903076172</v>
      </c>
      <c r="H390" t="n">
        <v>186.2291107177734</v>
      </c>
      <c r="I390" t="n">
        <v>147.0001525878906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147.9458160400391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200.9835510253906</v>
      </c>
      <c r="I396" t="n">
        <v>149.0203552246094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79.52933502197266</v>
      </c>
      <c r="H397" t="n">
        <v>200.9835510253906</v>
      </c>
      <c r="I397" t="n">
        <v>148.6764678955078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201.6751708984375</v>
      </c>
      <c r="I399" t="n">
        <v>152.0721282958984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79.31520843505859</v>
      </c>
      <c r="H402" t="n">
        <v>199.1672973632812</v>
      </c>
      <c r="I402" t="n">
        <v>153.0177307128906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79.74346923828125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81.07109832763672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160.9494323730469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78.80129241943359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161.4235382080078</v>
      </c>
      <c r="J432" t="n">
        <v>179.9976348876953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221.6554718017578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180.1782684326172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240.474365234375</v>
      </c>
      <c r="G437" t="n">
        <v>76.78842926025391</v>
      </c>
      <c r="H437" t="n">
        <v>218.6632690429688</v>
      </c>
      <c r="I437" t="n">
        <v>157.070068359375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77.85910034179688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263.786376953125</v>
      </c>
      <c r="G445" t="n">
        <v>78.67280578613281</v>
      </c>
      <c r="H445" t="n">
        <v>229.9774780273438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186.4535827636719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160.4752807617188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160.9494323730469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163.7942810058594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89.12255096435547</v>
      </c>
      <c r="H459" t="n">
        <v>225.7784729003906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263.786376953125</v>
      </c>
      <c r="G460" t="n">
        <v>88.60861968994141</v>
      </c>
      <c r="H460" t="n">
        <v>223.4654693603516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88.2703857421875</v>
      </c>
      <c r="H462" t="n">
        <v>229.1772155761719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238.2404479980469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236.0218048095703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169.5848999023438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243.9521636962891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246.6899719238281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308.3059997558594</v>
      </c>
      <c r="G476" t="n">
        <v>104.3400039672852</v>
      </c>
      <c r="H476" t="n">
        <v>259.4351806640625</v>
      </c>
      <c r="I476" t="n">
        <v>179.3959503173828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106.9507522583008</v>
      </c>
      <c r="H480" t="n">
        <v>269.1121520996094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315.7377624511719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297.34033203125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198.3521270751953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221.9646759033203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326.5157775878906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125.090950012207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134.8137817382812</v>
      </c>
      <c r="H516" t="n">
        <v>303.9960632324219</v>
      </c>
      <c r="I516" t="n">
        <v>219.8831939697266</v>
      </c>
      <c r="J516" t="n">
        <v>244.6535491943359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255.0546569824219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396.5300598144531</v>
      </c>
      <c r="G522" t="n">
        <v>164.2972412109375</v>
      </c>
      <c r="H522" t="n">
        <v>309.7289123535156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301.3874816894531</v>
      </c>
      <c r="I523" t="n">
        <v>228.9839477539062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312.6842346191406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329.5576782226562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391.3825073242188</v>
      </c>
      <c r="G531" t="n">
        <v>161.7765045166016</v>
      </c>
      <c r="H531" t="n">
        <v>323.6948547363281</v>
      </c>
      <c r="I531" t="n">
        <v>247.4700622558594</v>
      </c>
      <c r="J531" t="n">
        <v>264.4660034179688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388.0855407714844</v>
      </c>
      <c r="G534" t="n">
        <v>155.9698333740234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150.7033386230469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157.1851806640625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306.8214111328125</v>
      </c>
      <c r="I545" t="n">
        <v>237.1550445556641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247.9017639160156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241.3891754150391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345.95458984375</v>
      </c>
      <c r="I561" t="n">
        <v>242.2900085449219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396.5259399414062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389.4483337402344</v>
      </c>
      <c r="G568" t="n">
        <v>153.854248046875</v>
      </c>
      <c r="H568" t="n">
        <v>326.8884582519531</v>
      </c>
      <c r="I568" t="n">
        <v>249.3619079589844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249.3619079589844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398.5042419433594</v>
      </c>
      <c r="G573" t="n">
        <v>159.1207580566406</v>
      </c>
      <c r="H573" t="n">
        <v>346.0498657226562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332.8465576171875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394.5038452148438</v>
      </c>
      <c r="G583" t="n">
        <v>143.4562530517578</v>
      </c>
      <c r="H583" t="n">
        <v>339.1860961914062</v>
      </c>
      <c r="I583" t="n">
        <v>245.8484649658203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255.1725006103516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152.0537261962891</v>
      </c>
      <c r="H591" t="n">
        <v>352.3893127441406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388.5250549316406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325.0772094726562</v>
      </c>
      <c r="I598" t="n">
        <v>222.9662780761719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353.9622802734375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152.0987396240234</v>
      </c>
      <c r="H604" t="n">
        <v>352.6753540039062</v>
      </c>
      <c r="I604" t="n">
        <v>249.1366729736328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248.1006622314453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352.3893127441406</v>
      </c>
      <c r="I606" t="n">
        <v>248.4610137939453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342.999267578125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147.2643585205078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355.2493286132812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154.1963500976562</v>
      </c>
      <c r="H619" t="n">
        <v>362.0653991699219</v>
      </c>
      <c r="I619" t="n">
        <v>259.6318359375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359.8251953125</v>
      </c>
      <c r="I620" t="n">
        <v>269.4963684082031</v>
      </c>
      <c r="J620" t="n">
        <v>317.6213073730469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359.4915466308594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281.7810668945312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431.8704223632812</v>
      </c>
      <c r="G629" t="n">
        <v>157.7445831298828</v>
      </c>
      <c r="H629" t="n">
        <v>356.0595703125</v>
      </c>
      <c r="I629" t="n">
        <v>289.0003356933594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434.1563415527344</v>
      </c>
      <c r="G631" t="n">
        <v>158.3073120117188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159.9955291748047</v>
      </c>
      <c r="H639" t="n">
        <v>393.9535217285156</v>
      </c>
      <c r="I639" t="n">
        <v>279.4960632324219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275.7574462890625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454.9288330078125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393.9403686523438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436.1028747558594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407.6321411132812</v>
      </c>
      <c r="I689" t="n">
        <v>259.1065368652344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143.7511749267578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237.5445709228516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390.3722534179688</v>
      </c>
      <c r="I705" t="n">
        <v>240.7675476074219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133.4906005859375</v>
      </c>
      <c r="H725" t="n">
        <v>357.5512390136719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236.3012542724609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119.065788269043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310.5673522949219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337.3804626464844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-0.1940920519342137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3.514829229710181</v>
      </c>
      <c r="H12" t="n">
        <v>0.2994960181645023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2.98127533356487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7.956160342312835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7.81102563862206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-6.70624301917726</v>
      </c>
      <c r="G16" t="n">
        <v>-11.67405537208213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4.579657835636075</v>
      </c>
      <c r="G17" t="n">
        <v>-5.806033063380878</v>
      </c>
      <c r="H17" t="n">
        <v>-2.046708615613724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-7.744951631066</v>
      </c>
      <c r="G18" t="n">
        <v>-1.601381619118936</v>
      </c>
      <c r="H18" t="n">
        <v>-8.332178802607537</v>
      </c>
      <c r="I18" t="n">
        <v>-6.797821824786999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-4.493022920605916</v>
      </c>
      <c r="G19" t="n">
        <v>-2.797644972215085</v>
      </c>
      <c r="H19" t="n">
        <v>-10.90285036147519</v>
      </c>
      <c r="I19" t="n">
        <v>-1.185219603949672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-11.38881579807156</v>
      </c>
      <c r="G20" t="n">
        <v>-20.83263908211273</v>
      </c>
      <c r="H20" t="n">
        <v>-7.341333855814868</v>
      </c>
      <c r="I20" t="n">
        <v>-10.5678748847469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-2.8193145989166</v>
      </c>
      <c r="G21" t="n">
        <v>1.796909618096598</v>
      </c>
      <c r="H21" t="n">
        <v>6.487273959388995</v>
      </c>
      <c r="I21" t="n">
        <v>-10.02268808477156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-2.587102199980318</v>
      </c>
      <c r="H22" t="n">
        <v>0.8377701775732938</v>
      </c>
      <c r="I22" t="n">
        <v>-0.2635743101054189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10.36669680028774</v>
      </c>
      <c r="G23" t="n">
        <v>14.26969632314152</v>
      </c>
      <c r="H23" t="n">
        <v>9.951090062278389</v>
      </c>
      <c r="I23" t="n">
        <v>21.88184371088509</v>
      </c>
      <c r="J23" t="n">
        <v>5.212278115473223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-3.674676872394711</v>
      </c>
      <c r="G24" t="n">
        <v>1.988916763215598</v>
      </c>
      <c r="H24" t="n">
        <v>5.389993766948065</v>
      </c>
      <c r="I24" t="n">
        <v>3.726115814835218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8.122399660463596</v>
      </c>
      <c r="G25" t="n">
        <v>-3.819959419970387</v>
      </c>
      <c r="H25" t="n">
        <v>-1.156394411582984</v>
      </c>
      <c r="I25" t="n">
        <v>-6.540569701697152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0.8217127570309124</v>
      </c>
      <c r="F26" t="n">
        <v>4.653286342200547</v>
      </c>
      <c r="G26" t="n">
        <v>0.6557346240491091</v>
      </c>
      <c r="H26" t="n">
        <v>8.159620717140292</v>
      </c>
      <c r="I26" t="n">
        <v>5.521363731118156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-0.5953640372302615</v>
      </c>
      <c r="G27" t="n">
        <v>1.328907702144244</v>
      </c>
      <c r="H27" t="n">
        <v>0.05958919606954272</v>
      </c>
      <c r="I27" t="n">
        <v>1.303855818781541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8.760446515603594</v>
      </c>
      <c r="G28" t="n">
        <v>12.65736381391511</v>
      </c>
      <c r="H28" t="n">
        <v>6.73286545804257</v>
      </c>
      <c r="I28" t="n">
        <v>6.431178452114361</v>
      </c>
      <c r="J28" t="n">
        <v>10.90593078961732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8.018628402879834</v>
      </c>
      <c r="G29" t="n">
        <v>13.16903857268987</v>
      </c>
      <c r="H29" t="n">
        <v>2.040819930830939</v>
      </c>
      <c r="I29" t="n">
        <v>23.01878329015337</v>
      </c>
      <c r="J29" t="n">
        <v>9.317032986271645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9.893318934334538</v>
      </c>
      <c r="G30" t="n">
        <v>16.19686677725065</v>
      </c>
      <c r="H30" t="n">
        <v>19.07770076391064</v>
      </c>
      <c r="I30" t="n">
        <v>5.18081443387759</v>
      </c>
      <c r="J30" t="n">
        <v>13.51999070793743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13.87194106637022</v>
      </c>
      <c r="G31" t="n">
        <v>30.94142194183245</v>
      </c>
      <c r="H31" t="n">
        <v>11.88432845246212</v>
      </c>
      <c r="I31" t="n">
        <v>7.862092166252665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6.453233595122088</v>
      </c>
      <c r="G32" t="n">
        <v>-1.374383358889708</v>
      </c>
      <c r="H32" t="n">
        <v>-3.970681500078654</v>
      </c>
      <c r="I32" t="n">
        <v>-2.971065436288045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28.31993298589239</v>
      </c>
      <c r="G33" t="n">
        <v>2.076313402310848</v>
      </c>
      <c r="H33" t="n">
        <v>11.46163773809028</v>
      </c>
      <c r="I33" t="n">
        <v>10.16366290565969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2.107164981898446</v>
      </c>
      <c r="G34" t="n">
        <v>-4.959995196250189</v>
      </c>
      <c r="H34" t="n">
        <v>2.304810745573183</v>
      </c>
      <c r="I34" t="n">
        <v>-1.36050902643291</v>
      </c>
      <c r="J34" t="n">
        <v>-6.285905629861155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-0.7575660159992004</v>
      </c>
      <c r="G35" t="n">
        <v>5.905745182697819</v>
      </c>
      <c r="H35" t="n">
        <v>15.43750191363074</v>
      </c>
      <c r="I35" t="n">
        <v>10.44918134622081</v>
      </c>
      <c r="J35" t="n">
        <v>4.272007300788183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0.3301269610197499</v>
      </c>
      <c r="F36" t="n">
        <v>-4.248710609440753</v>
      </c>
      <c r="G36" t="n">
        <v>1.444438319920627</v>
      </c>
      <c r="H36" t="n">
        <v>8.800669908657554</v>
      </c>
      <c r="I36" t="n">
        <v>3.486104409184576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1.649881903766004</v>
      </c>
      <c r="F37" t="n">
        <v>3.49635200588585</v>
      </c>
      <c r="G37" t="n">
        <v>10.5651205477943</v>
      </c>
      <c r="H37" t="n">
        <v>1.075596010352187</v>
      </c>
      <c r="I37" t="n">
        <v>-2.547949017568873</v>
      </c>
      <c r="J37" t="n">
        <v>-1.43307906529262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3.862928427594392</v>
      </c>
      <c r="F38" t="n">
        <v>9.103684221847619</v>
      </c>
      <c r="G38" t="n">
        <v>4.492927767218413</v>
      </c>
      <c r="H38" t="n">
        <v>-1.770441287799496</v>
      </c>
      <c r="I38" t="n">
        <v>5.230027285995309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-0.8124402209340631</v>
      </c>
      <c r="G39" t="n">
        <v>2.432626152070494</v>
      </c>
      <c r="H39" t="n">
        <v>2.697948079265511</v>
      </c>
      <c r="I39" t="n">
        <v>-0.6576780037071295</v>
      </c>
      <c r="J39" t="n">
        <v>1.55231240075171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-1.857580079583332</v>
      </c>
      <c r="G40" t="n">
        <v>-6.972489425644401</v>
      </c>
      <c r="H40" t="n">
        <v>2.223285499417815</v>
      </c>
      <c r="I40" t="n">
        <v>7.72062774046367</v>
      </c>
      <c r="J40" t="n">
        <v>5.005969579025282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3.857809329316741</v>
      </c>
      <c r="F41" t="n">
        <v>-0.08887083691155873</v>
      </c>
      <c r="G41" t="n">
        <v>6.862757931049135</v>
      </c>
      <c r="H41" t="n">
        <v>2.823677479598885</v>
      </c>
      <c r="I41" t="n">
        <v>-1.260652548177621</v>
      </c>
      <c r="J41" t="n">
        <v>1.380435824363468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-3.121800014253728</v>
      </c>
      <c r="F42" t="n">
        <v>-0.9681067734628179</v>
      </c>
      <c r="G42" t="n">
        <v>-0.1957031130380371</v>
      </c>
      <c r="H42" t="n">
        <v>-3.339145261086629</v>
      </c>
      <c r="I42" t="n">
        <v>4.004254561634291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12.34975735823422</v>
      </c>
      <c r="F43" t="n">
        <v>-1.634364518412057</v>
      </c>
      <c r="G43" t="n">
        <v>12.3076958281289</v>
      </c>
      <c r="H43" t="n">
        <v>-0.519951602754154</v>
      </c>
      <c r="I43" t="n">
        <v>10.52218050593763</v>
      </c>
      <c r="J43" t="n">
        <v>0.5292959588087287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-0.3772933312252036</v>
      </c>
      <c r="F44" t="n">
        <v>15.87749088670427</v>
      </c>
      <c r="G44" t="n">
        <v>1.94174630720696</v>
      </c>
      <c r="H44" t="n">
        <v>8.424699419844405</v>
      </c>
      <c r="I44" t="n">
        <v>5.717669226650046</v>
      </c>
      <c r="J44" t="n">
        <v>7.51650339144978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-7.256972218072444</v>
      </c>
      <c r="F45" t="n">
        <v>-9.60391521987316</v>
      </c>
      <c r="G45" t="n">
        <v>-6.363641503096906</v>
      </c>
      <c r="H45" t="n">
        <v>-2.652449371280996</v>
      </c>
      <c r="I45" t="n">
        <v>-8.513691921010146</v>
      </c>
      <c r="J45" t="n">
        <v>-7.578423702970428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1.250931285684409</v>
      </c>
      <c r="F46" t="n">
        <v>12.68559864069041</v>
      </c>
      <c r="G46" t="n">
        <v>1.367974116314441</v>
      </c>
      <c r="H46" t="n">
        <v>9.281333943692349</v>
      </c>
      <c r="I46" t="n">
        <v>5.778904836655196</v>
      </c>
      <c r="J46" t="n">
        <v>8.368740229673977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30.69885331490712</v>
      </c>
      <c r="E47" t="n">
        <v>7.101153818310491</v>
      </c>
      <c r="F47" t="n">
        <v>13.82005814341747</v>
      </c>
      <c r="G47" t="n">
        <v>-1.750845520819067</v>
      </c>
      <c r="H47" t="n">
        <v>7.032879150219506</v>
      </c>
      <c r="I47" t="n">
        <v>-11.48136000803951</v>
      </c>
      <c r="J47" t="n">
        <v>0.9674262130118461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-5.456772132818788</v>
      </c>
      <c r="F48" t="n">
        <v>-3.784369934377207</v>
      </c>
      <c r="G48" t="n">
        <v>-3.987068058617116</v>
      </c>
      <c r="H48" t="n">
        <v>-8.397434653038649</v>
      </c>
      <c r="I48" t="n">
        <v>0.1983363806773886</v>
      </c>
      <c r="J48" t="n">
        <v>-9.016741197727862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-10.03858938701864</v>
      </c>
      <c r="F49" t="n">
        <v>5.496333074094539</v>
      </c>
      <c r="G49" t="n">
        <v>-7.936497971978596</v>
      </c>
      <c r="H49" t="n">
        <v>-0.1280366465986948</v>
      </c>
      <c r="I49" t="n">
        <v>-5.733861204053592</v>
      </c>
      <c r="J49" t="n">
        <v>2.261265842135951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0.9043896362679327</v>
      </c>
      <c r="F50" t="n">
        <v>-0.1092511124575535</v>
      </c>
      <c r="G50" t="n">
        <v>5.926854268671478</v>
      </c>
      <c r="H50" t="n">
        <v>15.70369783568994</v>
      </c>
      <c r="I50" t="n">
        <v>-2.104950788034432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2.730142520679024</v>
      </c>
      <c r="F51" t="n">
        <v>7.962236523935573</v>
      </c>
      <c r="G51" t="n">
        <v>3.434786703779613</v>
      </c>
      <c r="H51" t="n">
        <v>1.123596379494685</v>
      </c>
      <c r="I51" t="n">
        <v>2.023055699569687</v>
      </c>
      <c r="J51" t="n">
        <v>3.657664146686468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9.370055284538115</v>
      </c>
      <c r="G52" t="n">
        <v>-5.016065573152972</v>
      </c>
      <c r="H52" t="n">
        <v>-3.27802207970046</v>
      </c>
      <c r="I52" t="n">
        <v>-5.94318967537072</v>
      </c>
      <c r="J52" t="n">
        <v>-0.2037183470878001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-21.92467859912994</v>
      </c>
      <c r="G8" t="n">
        <v>-24.27976459307035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8.898788666579559</v>
      </c>
      <c r="G9" t="n">
        <v>13.31362409071164</v>
      </c>
      <c r="H9" t="n">
        <v>18.06481264784625</v>
      </c>
      <c r="I9" t="n">
        <v>9.376955263237384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-1.26378882635233</v>
      </c>
      <c r="H10" t="n">
        <v>12.67125027801106</v>
      </c>
      <c r="I10" t="n">
        <v>2.294348334592167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16.78209971615161</v>
      </c>
      <c r="G11" t="n">
        <v>29.18752320172593</v>
      </c>
      <c r="H11" t="n">
        <v>8.975990292643953</v>
      </c>
      <c r="I11" t="n">
        <v>32.63748363988434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33.21308058944825</v>
      </c>
      <c r="G12" t="n">
        <v>50.05870767124996</v>
      </c>
      <c r="H12" t="n">
        <v>27.93917523094356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30.03125355085061</v>
      </c>
      <c r="G13" t="n">
        <v>2.742693410780062</v>
      </c>
      <c r="H13" t="n">
        <v>31.63409630702072</v>
      </c>
      <c r="I13" t="n">
        <v>20.01946631513616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8.12075987633043</v>
      </c>
      <c r="G14" t="n">
        <v>17.20153059630021</v>
      </c>
      <c r="H14" t="n">
        <v>8.023954902504249</v>
      </c>
      <c r="I14" t="n">
        <v>6.123778769568466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-2.741439952484293</v>
      </c>
      <c r="G15" t="n">
        <v>1.83007998989333</v>
      </c>
      <c r="H15" t="n">
        <v>7.945547639949568</v>
      </c>
      <c r="I15" t="n">
        <v>5.663121182259401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8.431767414932899</v>
      </c>
      <c r="F16" t="n">
        <v>12.88014704534151</v>
      </c>
      <c r="G16" t="n">
        <v>14.26436895011705</v>
      </c>
      <c r="H16" t="n">
        <v>4.259309875407458</v>
      </c>
      <c r="I16" t="n">
        <v>21.52010323021427</v>
      </c>
      <c r="J16" t="n">
        <v>3.115583876260297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0.5713885363736404</v>
      </c>
      <c r="F17" t="n">
        <v>15.94094614388046</v>
      </c>
      <c r="G17" t="n">
        <v>-6.744575294540677</v>
      </c>
      <c r="H17" t="n">
        <v>13.86446874913718</v>
      </c>
      <c r="I17" t="n">
        <v>-14.33766641667074</v>
      </c>
      <c r="J17" t="n">
        <v>1.12503427883639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-14.17837328684546</v>
      </c>
      <c r="F18" t="n">
        <v>1.393067356171596</v>
      </c>
      <c r="G18" t="n">
        <v>-6.368216011689132</v>
      </c>
      <c r="H18" t="n">
        <v>5.851852507018429</v>
      </c>
      <c r="I18" t="n">
        <v>-7.535088488795749</v>
      </c>
      <c r="J18" t="n">
        <v>-2.260143551128024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145.5514344239462</v>
      </c>
      <c r="G2" t="n">
        <v>103.9162961112277</v>
      </c>
      <c r="H2" t="n">
        <v>93.29698850099255</v>
      </c>
      <c r="I2" t="n">
        <v>93.34689755181851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146.9058630197622</v>
      </c>
      <c r="G3" t="n">
        <v>109.9050769892251</v>
      </c>
      <c r="H3" t="n">
        <v>95.22490821334817</v>
      </c>
      <c r="I3" t="n">
        <v>95.83051189010516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112.012884939718</v>
      </c>
      <c r="H4" t="n">
        <v>98.77826631045725</v>
      </c>
      <c r="I4" t="n">
        <v>98.69970625760558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112.7249242712716</v>
      </c>
      <c r="H5" t="n">
        <v>92.55053605102366</v>
      </c>
      <c r="I5" t="n">
        <v>95.13142944698861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140.6030064389592</v>
      </c>
      <c r="G6" t="n">
        <v>109.9727671264441</v>
      </c>
      <c r="H6" t="n">
        <v>88.36325939146738</v>
      </c>
      <c r="I6" t="n">
        <v>92.62925398342053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87.76071686220348</v>
      </c>
      <c r="I7" t="n">
        <v>88.6620725156164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115.2464648760528</v>
      </c>
      <c r="H8" t="n">
        <v>87.62259418653144</v>
      </c>
      <c r="I8" t="n">
        <v>89.45272010029836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129.2554272311735</v>
      </c>
      <c r="G9" t="n">
        <v>110.6954374696602</v>
      </c>
      <c r="H9" t="n">
        <v>86.17786501974365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108.9172530134729</v>
      </c>
      <c r="H10" t="n">
        <v>83.17107304891447</v>
      </c>
      <c r="I10" t="n">
        <v>79.66815601843797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128.1971321537367</v>
      </c>
      <c r="G11" t="n">
        <v>109.1674707278907</v>
      </c>
      <c r="H11" t="n">
        <v>84.18042192941823</v>
      </c>
      <c r="I11" t="n">
        <v>77.17891469038523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104.8077467630294</v>
      </c>
      <c r="H12" t="n">
        <v>81.66499445916988</v>
      </c>
      <c r="I12" t="n">
        <v>70.95653597888037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88.83729619311092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112.9598221626871</v>
      </c>
      <c r="H14" t="n">
        <v>78.78781941339082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112.6862867190628</v>
      </c>
      <c r="G15" t="n">
        <v>108.9290306754292</v>
      </c>
      <c r="H15" t="n">
        <v>79.1479487171147</v>
      </c>
      <c r="I15" t="n">
        <v>68.37314906295558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104.3854968784091</v>
      </c>
      <c r="H16" t="n">
        <v>82.34192097744375</v>
      </c>
      <c r="I16" t="n">
        <v>69.47177515283107</v>
      </c>
      <c r="J16" t="n">
        <v>84.60204331898629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103.4657496481043</v>
      </c>
      <c r="G17" t="n">
        <v>101.9162476788445</v>
      </c>
      <c r="H17" t="n">
        <v>83.51225217913196</v>
      </c>
      <c r="I17" t="n">
        <v>67.07295764833998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86.08930172836547</v>
      </c>
      <c r="I18" t="n">
        <v>65.28390233261136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94.59309741511963</v>
      </c>
      <c r="H19" t="n">
        <v>81.32570890774859</v>
      </c>
      <c r="I19" t="n">
        <v>63.43542054730411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91.75123747102749</v>
      </c>
      <c r="G20" t="n">
        <v>95.22274677183982</v>
      </c>
      <c r="H20" t="n">
        <v>81.05976738110282</v>
      </c>
      <c r="I20" t="n">
        <v>69.65396742703956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87.11160667557165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93.06706339071695</v>
      </c>
      <c r="G22" t="n">
        <v>99.73216957758682</v>
      </c>
      <c r="H22" t="n">
        <v>88.96052582686853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95.00905997949862</v>
      </c>
      <c r="G23" t="n">
        <v>98.24290093374356</v>
      </c>
      <c r="H23" t="n">
        <v>87.67746724562606</v>
      </c>
      <c r="I23" t="n">
        <v>65.4508346822691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114.3649116940386</v>
      </c>
      <c r="H24" t="n">
        <v>90.06855173340047</v>
      </c>
      <c r="I24" t="n">
        <v>67.68726797403471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93.81129657390683</v>
      </c>
      <c r="G25" t="n">
        <v>113.0257369106185</v>
      </c>
      <c r="H25" t="n">
        <v>88.81244171885231</v>
      </c>
      <c r="I25" t="n">
        <v>67.82305879248634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91.11194835461846</v>
      </c>
      <c r="G26" t="n">
        <v>113.4657550639549</v>
      </c>
      <c r="H26" t="n">
        <v>87.06522952694893</v>
      </c>
      <c r="I26" t="n">
        <v>63.36846857226157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91.39238321901897</v>
      </c>
      <c r="G27" t="n">
        <v>102.2685255121968</v>
      </c>
      <c r="H27" t="n">
        <v>87.21458667555201</v>
      </c>
      <c r="I27" t="n">
        <v>64.73734976036174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100.1837263169217</v>
      </c>
      <c r="H28" t="n">
        <v>85.88535495917998</v>
      </c>
      <c r="I28" t="n">
        <v>67.98197978003719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78.13508737966812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83.2748755932212</v>
      </c>
      <c r="G30" t="n">
        <v>95.47888333443223</v>
      </c>
      <c r="H30" t="n">
        <v>80.08007504088299</v>
      </c>
      <c r="I30" t="n">
        <v>64.60138163327316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99.54433011916231</v>
      </c>
      <c r="H31" t="n">
        <v>79.68383196978293</v>
      </c>
      <c r="I31" t="n">
        <v>62.25694303639466</v>
      </c>
      <c r="J31" t="n">
        <v>72.86687167401713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79.71529596176852</v>
      </c>
      <c r="G32" t="n">
        <v>100.4508387662222</v>
      </c>
      <c r="H32" t="n">
        <v>83.23160714210726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78.42683935760107</v>
      </c>
      <c r="G33" t="n">
        <v>96.42336158881793</v>
      </c>
      <c r="H33" t="n">
        <v>76.80515383134411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101.319344698151</v>
      </c>
      <c r="H34" t="n">
        <v>80.84583548450235</v>
      </c>
      <c r="I34" t="n">
        <v>63.44524713749753</v>
      </c>
      <c r="J34" t="n">
        <v>73.19107129534035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106.3760650984408</v>
      </c>
      <c r="H35" t="n">
        <v>86.41635771988288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83.06822300486405</v>
      </c>
      <c r="G36" t="n">
        <v>105.6718192379729</v>
      </c>
      <c r="H36" t="n">
        <v>86.42003428256571</v>
      </c>
      <c r="I36" t="n">
        <v>64.96238880624969</v>
      </c>
      <c r="J36" t="n">
        <v>73.92937025410112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100.4282833335318</v>
      </c>
      <c r="H37" t="n">
        <v>82.23908276363885</v>
      </c>
      <c r="I37" t="n">
        <v>63.43872800635857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107.0394621048412</v>
      </c>
      <c r="H38" t="n">
        <v>86.05138612432246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98.44851184571138</v>
      </c>
      <c r="H39" t="n">
        <v>85.12672196527669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89.59015239275875</v>
      </c>
      <c r="H40" t="n">
        <v>78.9731863692848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100.2574923374552</v>
      </c>
      <c r="F41" t="n">
        <v>64.90069177838707</v>
      </c>
      <c r="G41" t="n">
        <v>85.45651181500342</v>
      </c>
      <c r="H41" t="n">
        <v>73.65631818745193</v>
      </c>
      <c r="I41" t="n">
        <v>54.64274976894903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65.59200815653867</v>
      </c>
      <c r="G42" t="n">
        <v>84.73151812622028</v>
      </c>
      <c r="H42" t="n">
        <v>74.8617457027029</v>
      </c>
      <c r="I42" t="n">
        <v>53.26963094826238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57.91166045424967</v>
      </c>
      <c r="G43" t="n">
        <v>76.24585160352402</v>
      </c>
      <c r="H43" t="n">
        <v>68.36911394244581</v>
      </c>
      <c r="I43" t="n">
        <v>49.06310133861101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48.6773914846238</v>
      </c>
      <c r="G44" t="n">
        <v>75.26938550604443</v>
      </c>
      <c r="H44" t="n">
        <v>68.74663444402542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73.89472068323029</v>
      </c>
      <c r="H45" t="n">
        <v>75.0040492938989</v>
      </c>
      <c r="I45" t="n">
        <v>49.27933866206959</v>
      </c>
      <c r="J45" t="n">
        <v>62.22536548782749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75.26479491395352</v>
      </c>
      <c r="I46" t="n">
        <v>47.90647028297881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72.9423815136004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80.51407353708346</v>
      </c>
      <c r="H48" t="n">
        <v>79.7888239412154</v>
      </c>
      <c r="I48" t="n">
        <v>54.82082999113034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73.66036843357011</v>
      </c>
      <c r="H49" t="n">
        <v>78.64171835028819</v>
      </c>
      <c r="I49" t="n">
        <v>51.55607475334399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57.84043043139315</v>
      </c>
      <c r="G50" t="n">
        <v>78.85627149769945</v>
      </c>
      <c r="H50" t="n">
        <v>79.90974463102707</v>
      </c>
      <c r="I50" t="n">
        <v>55.66899321330943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82.2163355209271</v>
      </c>
      <c r="H51" t="n">
        <v>78.68025948291708</v>
      </c>
      <c r="I51" t="n">
        <v>53.3655329296983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53.33221419786003</v>
      </c>
      <c r="G52" t="n">
        <v>78.85812945527482</v>
      </c>
      <c r="H52" t="n">
        <v>77.95594477707195</v>
      </c>
      <c r="I52" t="n">
        <v>47.92817296269185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71.31595028849821</v>
      </c>
      <c r="H53" t="n">
        <v>74.35378220517902</v>
      </c>
      <c r="I53" t="n">
        <v>48.53480699840675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52.29674686128776</v>
      </c>
      <c r="G54" t="n">
        <v>65.14219884589923</v>
      </c>
      <c r="H54" t="n">
        <v>74.48554289180049</v>
      </c>
      <c r="I54" t="n">
        <v>44.91022074174946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55.27343320063451</v>
      </c>
      <c r="H56" t="n">
        <v>66.63231867560803</v>
      </c>
      <c r="I56" t="n">
        <v>39.98225521597716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49.05088543208851</v>
      </c>
      <c r="H57" t="n">
        <v>61.73009287958795</v>
      </c>
      <c r="I57" t="n">
        <v>36.6390925256802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41.16431911700163</v>
      </c>
      <c r="H58" t="n">
        <v>57.01494760491889</v>
      </c>
      <c r="I58" t="n">
        <v>36.62805388077737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43.8925133437424</v>
      </c>
      <c r="G59" t="n">
        <v>40.90344769452396</v>
      </c>
      <c r="H59" t="n">
        <v>58.64014782349756</v>
      </c>
      <c r="I59" t="n">
        <v>36.97459743328611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39.01741549876338</v>
      </c>
      <c r="G60" t="n">
        <v>39.02447444297119</v>
      </c>
      <c r="H60" t="n">
        <v>53.26665069550949</v>
      </c>
      <c r="I60" t="n">
        <v>35.58277322911572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40.90147466986396</v>
      </c>
      <c r="H61" t="n">
        <v>54.15909255242468</v>
      </c>
      <c r="I61" t="n">
        <v>35.26820984062526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32.3818111795821</v>
      </c>
      <c r="G62" t="n">
        <v>43.53770636457814</v>
      </c>
      <c r="H62" t="n">
        <v>53.53767169672534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40.30064319975442</v>
      </c>
      <c r="H63" t="n">
        <v>49.74930840542944</v>
      </c>
      <c r="I63" t="n">
        <v>37.50544310513399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39.10762966791594</v>
      </c>
      <c r="H64" t="n">
        <v>49.85678259712247</v>
      </c>
      <c r="I64" t="n">
        <v>35.96494544159612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47.35278736238207</v>
      </c>
      <c r="I65" t="n">
        <v>38.58491923322951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40.4235059679871</v>
      </c>
      <c r="H66" t="n">
        <v>48.32824102094067</v>
      </c>
      <c r="I66" t="n">
        <v>39.98825899735738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41.91445945842813</v>
      </c>
      <c r="H67" t="n">
        <v>46.71890379608124</v>
      </c>
      <c r="I67" t="n">
        <v>41.11290837524286</v>
      </c>
      <c r="J67" t="n">
        <v>63.16219234918607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48.34190765526014</v>
      </c>
      <c r="I68" t="n">
        <v>43.89336755829358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31.96209079476995</v>
      </c>
      <c r="G69" t="n">
        <v>40.37281513004001</v>
      </c>
      <c r="H69" t="n">
        <v>51.01739197662014</v>
      </c>
      <c r="I69" t="n">
        <v>43.25089682759744</v>
      </c>
      <c r="J69" t="n">
        <v>60.27291758109772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33.17334853072911</v>
      </c>
      <c r="G70" t="n">
        <v>40.42479672265873</v>
      </c>
      <c r="H70" t="n">
        <v>48.88147569342218</v>
      </c>
      <c r="I70" t="n">
        <v>44.94907592823283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36.6864925856055</v>
      </c>
      <c r="H71" t="n">
        <v>46.91066703365622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28.09704497642711</v>
      </c>
      <c r="G72" t="n">
        <v>36.60086743746196</v>
      </c>
      <c r="H72" t="n">
        <v>46.56612738996208</v>
      </c>
      <c r="I72" t="n">
        <v>41.26154964048392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33.81728800194202</v>
      </c>
      <c r="H73" t="n">
        <v>44.66517565268768</v>
      </c>
      <c r="I73" t="n">
        <v>38.04921068037687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34.09097747688625</v>
      </c>
      <c r="H74" t="n">
        <v>39.16060651441227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22.17360313528112</v>
      </c>
      <c r="G75" t="n">
        <v>27.17403186431056</v>
      </c>
      <c r="H75" t="n">
        <v>32.50904698787414</v>
      </c>
      <c r="I75" t="n">
        <v>31.72050642971744</v>
      </c>
      <c r="J75" t="n">
        <v>60.79435141449014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28.12122656129414</v>
      </c>
      <c r="I76" t="n">
        <v>31.82420729694486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25.01672734495213</v>
      </c>
      <c r="H77" t="n">
        <v>28.55568746702533</v>
      </c>
      <c r="I77" t="n">
        <v>30.61859377595508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25.94350034864938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19.44767674193215</v>
      </c>
      <c r="G79" t="n">
        <v>19.88662778068788</v>
      </c>
      <c r="H79" t="n">
        <v>22.76874809982505</v>
      </c>
      <c r="I79" t="n">
        <v>30.52826513371183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17.39947670254098</v>
      </c>
      <c r="G80" t="n">
        <v>23.79315147346337</v>
      </c>
      <c r="H80" t="n">
        <v>20.25687591550327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21.48938438877606</v>
      </c>
      <c r="H81" t="n">
        <v>20.41227203009939</v>
      </c>
      <c r="I81" t="n">
        <v>27.11598302189808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16.19045483262202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17.17248380107774</v>
      </c>
      <c r="G83" t="n">
        <v>19.942140815239</v>
      </c>
      <c r="H83" t="n">
        <v>16.2314178006117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17.00457411423308</v>
      </c>
      <c r="G84" t="n">
        <v>16.00401225527259</v>
      </c>
      <c r="H84" t="n">
        <v>12.31792581238029</v>
      </c>
      <c r="I84" t="n">
        <v>25.18502688972839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15.93682950784077</v>
      </c>
      <c r="G85" t="n">
        <v>14.15044576001514</v>
      </c>
      <c r="H85" t="n">
        <v>13.13996501612889</v>
      </c>
      <c r="I85" t="n">
        <v>24.7110843816948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9.088524912653483</v>
      </c>
      <c r="G86" t="n">
        <v>12.45992287440616</v>
      </c>
      <c r="H86" t="n">
        <v>9.592759878684088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18.37797764015004</v>
      </c>
      <c r="H87" t="n">
        <v>14.68195892813857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35.58402108365184</v>
      </c>
      <c r="F88" t="n">
        <v>15.134793258668</v>
      </c>
      <c r="G88" t="n">
        <v>14.99724701291003</v>
      </c>
      <c r="H88" t="n">
        <v>13.15051082947349</v>
      </c>
      <c r="I88" t="n">
        <v>22.4907316980506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14.58841234301445</v>
      </c>
      <c r="G89" t="n">
        <v>16.19041707626989</v>
      </c>
      <c r="H89" t="n">
        <v>14.30397523318967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13.91445143433952</v>
      </c>
      <c r="G90" t="n">
        <v>12.38975238285087</v>
      </c>
      <c r="H90" t="n">
        <v>12.40528429407311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9.348488841587233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5.60780024305485</v>
      </c>
      <c r="G92" t="n">
        <v>5.024978166205485</v>
      </c>
      <c r="H92" t="n">
        <v>7.195551987006588</v>
      </c>
      <c r="I92" t="n">
        <v>32.51589632729228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7.153095299590873</v>
      </c>
      <c r="G93" t="n">
        <v>7.991594644506494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27.84821959994468</v>
      </c>
      <c r="F94" t="n">
        <v>3.264142299268169</v>
      </c>
      <c r="G94" t="n">
        <v>5.699724264377104</v>
      </c>
      <c r="H94" t="n">
        <v>5.904378661668597</v>
      </c>
      <c r="I94" t="n">
        <v>34.26139814881921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25.60816621688704</v>
      </c>
      <c r="F95" t="n">
        <v>-0.5875013323242251</v>
      </c>
      <c r="G95" t="n">
        <v>3.965138249060329</v>
      </c>
      <c r="H95" t="n">
        <v>3.153067120765396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-0.03610961656151934</v>
      </c>
      <c r="G96" t="n">
        <v>-4.227645796695723</v>
      </c>
      <c r="H96" t="n">
        <v>-0.2752477208373905</v>
      </c>
      <c r="I96" t="n">
        <v>28.64406636992065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1.660178831729797</v>
      </c>
      <c r="G97" t="n">
        <v>0.5517577443740374</v>
      </c>
      <c r="H97" t="n">
        <v>0.2364889660909197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3.267333472524059</v>
      </c>
      <c r="G98" t="n">
        <v>-0.333622187305993</v>
      </c>
      <c r="H98" t="n">
        <v>4.480939005144902</v>
      </c>
      <c r="I98" t="n">
        <v>24.95628552706557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-0.1782459449047535</v>
      </c>
      <c r="H99" t="n">
        <v>5.328606709268802</v>
      </c>
      <c r="I99" t="n">
        <v>26.49957842092319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1.155503920834899</v>
      </c>
      <c r="H100" t="n">
        <v>4.449723147770079</v>
      </c>
      <c r="I100" t="n">
        <v>28.89787407003852</v>
      </c>
      <c r="J100" t="n">
        <v>29.86799238727342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7.313880478122803</v>
      </c>
      <c r="G101" t="n">
        <v>4.140707655192233</v>
      </c>
      <c r="H101" t="n">
        <v>9.818284977433912</v>
      </c>
      <c r="I101" t="n">
        <v>33.04101767012126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2.483990034682226</v>
      </c>
      <c r="H102" t="n">
        <v>6.130915356235178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5.399485577268104</v>
      </c>
      <c r="G103" t="n">
        <v>0.5000116190002624</v>
      </c>
      <c r="H103" t="n">
        <v>5.593473347136624</v>
      </c>
      <c r="I103" t="n">
        <v>23.82151831592778</v>
      </c>
      <c r="J103" t="n">
        <v>29.19361460174599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-1.737974960049316</v>
      </c>
      <c r="H104" t="n">
        <v>4.449403042763267</v>
      </c>
      <c r="I104" t="n">
        <v>18.01698768041728</v>
      </c>
      <c r="J104" t="n">
        <v>26.9297723459454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-6.948442272348665</v>
      </c>
      <c r="H105" t="n">
        <v>6.394196908655503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4.839437879524633</v>
      </c>
      <c r="G106" t="n">
        <v>-10.2282820044534</v>
      </c>
      <c r="H106" t="n">
        <v>6.670927889224387</v>
      </c>
      <c r="I106" t="n">
        <v>13.2151130458263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4.517682469708917</v>
      </c>
      <c r="G107" t="n">
        <v>-11.62312114563901</v>
      </c>
      <c r="H107" t="n">
        <v>8.88351903710738</v>
      </c>
      <c r="I107" t="n">
        <v>11.54602178175346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-13.34753094408315</v>
      </c>
      <c r="H108" t="n">
        <v>6.649508434355145</v>
      </c>
      <c r="I108" t="n">
        <v>8.806095873069332</v>
      </c>
      <c r="J108" t="n">
        <v>27.15880653458758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-4.689166287151547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11.22748531690003</v>
      </c>
      <c r="G110" t="n">
        <v>-6.684094137408136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-2.612419641933705</v>
      </c>
      <c r="G112" t="n">
        <v>-14.09894644922992</v>
      </c>
      <c r="H112" t="n">
        <v>-1.030185460872368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0.5482303029531232</v>
      </c>
      <c r="G113" t="n">
        <v>-12.21180538860277</v>
      </c>
      <c r="H113" t="n">
        <v>4.392955424971423</v>
      </c>
      <c r="I113" t="n">
        <v>6.819309212116553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1.324346220755035</v>
      </c>
      <c r="G114" t="n">
        <v>-10.36711024056982</v>
      </c>
      <c r="H114" t="n">
        <v>3.881458334966559</v>
      </c>
      <c r="I114" t="n">
        <v>8.663236755695557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-12.32829957954335</v>
      </c>
      <c r="H115" t="n">
        <v>0.2503477693720724</v>
      </c>
      <c r="I115" t="n">
        <v>8.355058008995675</v>
      </c>
      <c r="J115" t="n">
        <v>9.994221515235324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-3.148096000326506</v>
      </c>
      <c r="G116" t="n">
        <v>-19.98751534310124</v>
      </c>
      <c r="H116" t="n">
        <v>-1.627418015897264</v>
      </c>
      <c r="I116" t="n">
        <v>3.376967883752369</v>
      </c>
      <c r="J116" t="n">
        <v>5.60357354853307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-9.539175041996273</v>
      </c>
      <c r="G117" t="n">
        <v>-26.22612526235172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-13.98813534465583</v>
      </c>
      <c r="G118" t="n">
        <v>-31.97486941892628</v>
      </c>
      <c r="H118" t="n">
        <v>-6.545132662663489</v>
      </c>
      <c r="I118" t="n">
        <v>-6.240851378964985</v>
      </c>
      <c r="J118" t="n">
        <v>0.2947409117975752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-14.42762418065982</v>
      </c>
      <c r="G119" t="n">
        <v>-32.71425613103195</v>
      </c>
      <c r="H119" t="n">
        <v>-5.355166543260415</v>
      </c>
      <c r="I119" t="n">
        <v>-6.711991568342091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-34.97917055199073</v>
      </c>
      <c r="H120" t="n">
        <v>-5.273365339266922</v>
      </c>
      <c r="I120" t="n">
        <v>-8.097250916553044</v>
      </c>
      <c r="J120" t="n">
        <v>-1.289426648662917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-16.54259049738496</v>
      </c>
      <c r="G121" t="n">
        <v>-33.06753060910616</v>
      </c>
      <c r="H121" t="n">
        <v>-5.521491010569601</v>
      </c>
      <c r="I121" t="n">
        <v>-7.950754512015767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-29.64543422716108</v>
      </c>
      <c r="H122" t="n">
        <v>-2.260095697946463</v>
      </c>
      <c r="I122" t="n">
        <v>-3.201471716751436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-14.19265309214441</v>
      </c>
      <c r="G123" t="n">
        <v>-28.93383677085675</v>
      </c>
      <c r="H123" t="n">
        <v>-1.088659802846359</v>
      </c>
      <c r="I123" t="n">
        <v>-2.583697328341217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-1.912007540085991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-17.05721682036789</v>
      </c>
      <c r="G125" t="n">
        <v>-32.6187234566821</v>
      </c>
      <c r="H125" t="n">
        <v>-2.046735147836798</v>
      </c>
      <c r="I125" t="n">
        <v>-6.794759071884737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-32.40517141442929</v>
      </c>
      <c r="H126" t="n">
        <v>-1.278855451525718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-3.425726501517745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-34.51110484522002</v>
      </c>
      <c r="H128" t="n">
        <v>-5.781156790671982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-33.46843058745759</v>
      </c>
      <c r="H129" t="n">
        <v>-4.002242866815831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-11.82831231497794</v>
      </c>
      <c r="G130" t="n">
        <v>-34.20446351388888</v>
      </c>
      <c r="H130" t="n">
        <v>-6.256825199378547</v>
      </c>
      <c r="I130" t="n">
        <v>-13.65242920329374</v>
      </c>
      <c r="J130" t="n">
        <v>-8.150435113134957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-13.73459082829586</v>
      </c>
      <c r="G131" t="n">
        <v>-32.13005099354817</v>
      </c>
      <c r="H131" t="n">
        <v>-4.864602090154824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-12.58160446969111</v>
      </c>
      <c r="G132" t="n">
        <v>-30.71843124208454</v>
      </c>
      <c r="H132" t="n">
        <v>-5.019087950600798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-11.3440682776239</v>
      </c>
      <c r="G133" t="n">
        <v>-26.48727371412745</v>
      </c>
      <c r="H133" t="n">
        <v>-0.8094055631440611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-21.68407635341043</v>
      </c>
      <c r="H134" t="n">
        <v>3.611492416724582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-21.43820045263067</v>
      </c>
      <c r="H135" t="n">
        <v>0.3585462945192353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-25.22243751858524</v>
      </c>
      <c r="H136" t="n">
        <v>-1.994180363259923</v>
      </c>
      <c r="I136" t="n">
        <v>-13.12970867416506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-4.600872028722036</v>
      </c>
      <c r="I137" t="n">
        <v>-14.48968764929363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-25.77316825249218</v>
      </c>
      <c r="H138" t="n">
        <v>-5.815351520058609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-3.621259784149533</v>
      </c>
      <c r="I139" t="n">
        <v>-15.29478722963186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-25.94584288877274</v>
      </c>
      <c r="H140" t="n">
        <v>-3.762208923218824</v>
      </c>
      <c r="I140" t="n">
        <v>-13.0079130009028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-9.688486877598713</v>
      </c>
      <c r="G141" t="n">
        <v>-25.79710268982307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-6.375042151481125</v>
      </c>
      <c r="G142" t="n">
        <v>-23.02445154833012</v>
      </c>
      <c r="H142" t="n">
        <v>1.178213455674015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-17.59305038927437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-19.5726976289137</v>
      </c>
      <c r="H144" t="n">
        <v>11.55257390049895</v>
      </c>
      <c r="I144" t="n">
        <v>-3.028504407325272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0.6536369495557581</v>
      </c>
      <c r="F145" t="n">
        <v>3.899568032571343</v>
      </c>
      <c r="G145" t="n">
        <v>-13.5042100151207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18.24893530945067</v>
      </c>
      <c r="I146" t="n">
        <v>-2.485299723006684</v>
      </c>
      <c r="J146" t="n">
        <v>13.67010351158928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-13.37408888459954</v>
      </c>
      <c r="H147" t="n">
        <v>15.63430779519102</v>
      </c>
      <c r="I147" t="n">
        <v>-2.629015458870665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2.543731480893263</v>
      </c>
      <c r="F148" t="n">
        <v>0.5291065705376852</v>
      </c>
      <c r="G148" t="n">
        <v>-14.18018927347489</v>
      </c>
      <c r="H148" t="n">
        <v>17.51563518726502</v>
      </c>
      <c r="I148" t="n">
        <v>-3.348792267058065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-19.12545032943018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-17.21063615683702</v>
      </c>
      <c r="H150" t="n">
        <v>10.82392028084542</v>
      </c>
      <c r="I150" t="n">
        <v>-0.7684179446233896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-18.30423857860827</v>
      </c>
      <c r="H151" t="n">
        <v>9.234867097058608</v>
      </c>
      <c r="I151" t="n">
        <v>-0.5900339208260608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-17.84651674358625</v>
      </c>
      <c r="H152" t="n">
        <v>10.6149910624056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-21.05785509441179</v>
      </c>
      <c r="H156" t="n">
        <v>1.64813852460346</v>
      </c>
      <c r="I156" t="n">
        <v>-15.12211613590908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-19.04433422630805</v>
      </c>
      <c r="H157" t="n">
        <v>3.771521250072318</v>
      </c>
      <c r="I157" t="n">
        <v>-9.81846243896738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-6.025441489861949</v>
      </c>
      <c r="G158" t="n">
        <v>-17.60430626117534</v>
      </c>
      <c r="H158" t="n">
        <v>4.49261385659987</v>
      </c>
      <c r="I158" t="n">
        <v>-8.55331406492963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6.229108976457765</v>
      </c>
      <c r="F159" t="n">
        <v>-5.169870452609793</v>
      </c>
      <c r="G159" t="n">
        <v>-18.12983150589713</v>
      </c>
      <c r="H159" t="n">
        <v>1.020107297395989</v>
      </c>
      <c r="I159" t="n">
        <v>-6.059974349056407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-17.1613015684005</v>
      </c>
      <c r="H160" t="n">
        <v>2.510744303225754</v>
      </c>
      <c r="I160" t="n">
        <v>-4.664715375636752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2.778930959489267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-7.028262999938518</v>
      </c>
      <c r="G162" t="n">
        <v>-15.31460814512416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7.268478873203477</v>
      </c>
      <c r="F163" t="n">
        <v>-5.997508573993393</v>
      </c>
      <c r="G163" t="n">
        <v>-13.81937041984742</v>
      </c>
      <c r="H163" t="n">
        <v>2.950891688596968</v>
      </c>
      <c r="I163" t="n">
        <v>-5.111809522806543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-14.68903684845849</v>
      </c>
      <c r="H164" t="n">
        <v>3.324698678158144</v>
      </c>
      <c r="I164" t="n">
        <v>-7.259018051116817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-16.99456778791707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-3.046556327642558</v>
      </c>
      <c r="G166" t="n">
        <v>-14.67380182997899</v>
      </c>
      <c r="H166" t="n">
        <v>5.393385659950045</v>
      </c>
      <c r="I166" t="n">
        <v>-4.126679338555228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-6.652241443228634</v>
      </c>
      <c r="G167" t="n">
        <v>-17.22855180287756</v>
      </c>
      <c r="H167" t="n">
        <v>6.388565689469083</v>
      </c>
      <c r="I167" t="n">
        <v>-6.535283966363858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-14.560739470969</v>
      </c>
      <c r="H168" t="n">
        <v>4.379541177662882</v>
      </c>
      <c r="I168" t="n">
        <v>-7.003208017142382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-8.182291091555015</v>
      </c>
      <c r="G169" t="n">
        <v>-11.72892070040785</v>
      </c>
      <c r="H169" t="n">
        <v>1.343600478223883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-9.065403612717493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-11.81351834586527</v>
      </c>
      <c r="G171" t="n">
        <v>-12.50166232896783</v>
      </c>
      <c r="H171" t="n">
        <v>-1.875592869763465</v>
      </c>
      <c r="I171" t="n">
        <v>-11.78154749980273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-10.13339753826469</v>
      </c>
      <c r="G172" t="n">
        <v>-14.83420146530474</v>
      </c>
      <c r="H172" t="n">
        <v>-3.697394968076684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-13.00903840708176</v>
      </c>
      <c r="H173" t="n">
        <v>-4.327286060423374</v>
      </c>
      <c r="I173" t="n">
        <v>-13.17323269241698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-10.47279277609325</v>
      </c>
      <c r="G174" t="n">
        <v>-15.89248413321356</v>
      </c>
      <c r="H174" t="n">
        <v>-7.297721937855639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-10.18444460889514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-11.20992871185864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-6.061139581960351</v>
      </c>
      <c r="G177" t="n">
        <v>-6.582549938569249</v>
      </c>
      <c r="H177" t="n">
        <v>-0.901783818337254</v>
      </c>
      <c r="I177" t="n">
        <v>-5.315108646220756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-7.415584648520346</v>
      </c>
      <c r="G178" t="n">
        <v>-7.409202362081857</v>
      </c>
      <c r="H178" t="n">
        <v>-1.680629508593579</v>
      </c>
      <c r="I178" t="n">
        <v>-5.818044529591104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1.329718615773845</v>
      </c>
      <c r="I179" t="n">
        <v>-1.83422740039253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-5.165820372876839</v>
      </c>
      <c r="H180" t="n">
        <v>-0.7744925339560838</v>
      </c>
      <c r="I180" t="n">
        <v>-3.91928309973214</v>
      </c>
      <c r="J180" t="n">
        <v>3.577139656021466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-6.540396627275358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-3.999960702715888</v>
      </c>
      <c r="G182" t="n">
        <v>-6.253809877499972</v>
      </c>
      <c r="H182" t="n">
        <v>-0.5709234375070316</v>
      </c>
      <c r="I182" t="n">
        <v>-4.041962707745972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-9.405805288210079</v>
      </c>
      <c r="G183" t="n">
        <v>-7.737706834531433</v>
      </c>
      <c r="H183" t="n">
        <v>-3.441497118132641</v>
      </c>
      <c r="I183" t="n">
        <v>-6.934479687629114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-7.840001198994972</v>
      </c>
      <c r="H184" t="n">
        <v>-2.563417195231865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-3.93750993680303</v>
      </c>
      <c r="I185" t="n">
        <v>-6.655543722419665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-8.065000867750582</v>
      </c>
      <c r="J186" t="n">
        <v>-6.407054801022694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-7.039092607268438</v>
      </c>
      <c r="I187" t="n">
        <v>-8.078868810800788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-10.86186378689797</v>
      </c>
      <c r="H188" t="n">
        <v>-6.84420941755608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-12.37843647006811</v>
      </c>
      <c r="H189" t="n">
        <v>-8.988131386413855</v>
      </c>
      <c r="I189" t="n">
        <v>-10.998305625461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-14.09683413239989</v>
      </c>
      <c r="G190" t="n">
        <v>-11.56060019309597</v>
      </c>
      <c r="H190" t="n">
        <v>-8.056434636838905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-11.2082179159539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-12.96331571447515</v>
      </c>
      <c r="G193" t="n">
        <v>-10.42849212784831</v>
      </c>
      <c r="H193" t="n">
        <v>-6.621213893070288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-9.688757403983949</v>
      </c>
      <c r="H194" t="n">
        <v>-5.243459085230517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-14.82506942894086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-3.917442432124763</v>
      </c>
      <c r="G196" t="n">
        <v>-4.120125475541291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-5.043547821289174</v>
      </c>
      <c r="H197" t="n">
        <v>1.33179936782597</v>
      </c>
      <c r="I197" t="n">
        <v>5.227213095143424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-11.76457334779517</v>
      </c>
      <c r="G198" t="n">
        <v>-8.943860720406761</v>
      </c>
      <c r="H198" t="n">
        <v>-2.489021057236951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-10.95795119912929</v>
      </c>
      <c r="H199" t="n">
        <v>-5.918996256611431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-10.55010594744014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-15.11924709847733</v>
      </c>
      <c r="G202" t="n">
        <v>-13.10878041586905</v>
      </c>
      <c r="H202" t="n">
        <v>-8.506310569622155</v>
      </c>
      <c r="I202" t="n">
        <v>-4.305413382861689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-16.30868886030891</v>
      </c>
      <c r="G203" t="n">
        <v>-14.4911342289979</v>
      </c>
      <c r="H203" t="n">
        <v>-8.821658801228683</v>
      </c>
      <c r="I203" t="n">
        <v>-4.211810303660323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-15.21107425622051</v>
      </c>
      <c r="H204" t="n">
        <v>-7.021940795561276</v>
      </c>
      <c r="I204" t="n">
        <v>-3.685642723265281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-14.71282197889676</v>
      </c>
      <c r="G205" t="n">
        <v>-14.04594100443927</v>
      </c>
      <c r="H205" t="n">
        <v>-8.042612976270302</v>
      </c>
      <c r="I205" t="n">
        <v>-4.02005976611024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-10.75768966178987</v>
      </c>
      <c r="H206" t="n">
        <v>-6.975953092541931</v>
      </c>
      <c r="I206" t="n">
        <v>-5.410784606151287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-4.232743740769084</v>
      </c>
      <c r="I208" t="n">
        <v>-4.427958589313031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-11.64275395688759</v>
      </c>
      <c r="G211" t="n">
        <v>-6.683321937133213</v>
      </c>
      <c r="H211" t="n">
        <v>-6.883876134847844</v>
      </c>
      <c r="I211" t="n">
        <v>-4.284637968303128</v>
      </c>
      <c r="J211" t="n">
        <v>-5.757677177399145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-5.799297635703726</v>
      </c>
      <c r="H212" t="n">
        <v>-9.559661903755067</v>
      </c>
      <c r="I212" t="n">
        <v>-5.100603997566022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-9.616904024463935</v>
      </c>
      <c r="I213" t="n">
        <v>-6.275009378468665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-5.786339094078919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-6.890621375488271</v>
      </c>
      <c r="I215" t="n">
        <v>-7.465994751727578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-5.350768461321453</v>
      </c>
      <c r="H216" t="n">
        <v>-5.875828228448022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-8.014713660126048</v>
      </c>
      <c r="H217" t="n">
        <v>-5.732314865521393</v>
      </c>
      <c r="I217" t="n">
        <v>-7.505212313868748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-16.96492571348347</v>
      </c>
      <c r="G218" t="n">
        <v>-7.345687637475839</v>
      </c>
      <c r="H218" t="n">
        <v>-8.118679124243023</v>
      </c>
      <c r="I218" t="n">
        <v>-11.17868977631337</v>
      </c>
      <c r="J218" t="n">
        <v>-8.765864881341567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-7.715619148969466</v>
      </c>
      <c r="H219" t="n">
        <v>-7.208183159140313</v>
      </c>
      <c r="I219" t="n">
        <v>-14.89804443668378</v>
      </c>
      <c r="J219" t="n">
        <v>-8.979281434191522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-8.909493394873691</v>
      </c>
      <c r="H220" t="n">
        <v>-7.272351233043539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-16.31831210015388</v>
      </c>
      <c r="G221" t="n">
        <v>-8.243499723081982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-7.189821847008004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-9.626432051699862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-11.5733719575452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14.11945456290109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-7.94005814594213</v>
      </c>
      <c r="H227" t="n">
        <v>-3.852906871499073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-16.58969736841176</v>
      </c>
      <c r="G228" t="n">
        <v>-10.08977699541757</v>
      </c>
      <c r="H228" t="n">
        <v>-7.266639582561951</v>
      </c>
      <c r="I228" t="n">
        <v>-19.63363531620978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-16.90682039242004</v>
      </c>
      <c r="G229" t="n">
        <v>-11.37378063288128</v>
      </c>
      <c r="H229" t="n">
        <v>-10.95995292518419</v>
      </c>
      <c r="I229" t="n">
        <v>-19.45423352496939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-18.57832267887212</v>
      </c>
      <c r="G230" t="n">
        <v>-12.5777506865656</v>
      </c>
      <c r="H230" t="n">
        <v>-13.32700967807904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-17.47117468933293</v>
      </c>
      <c r="G231" t="n">
        <v>-16.34717825535271</v>
      </c>
      <c r="H231" t="n">
        <v>-12.79753899383581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-12.62758000369156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-12.0455491930294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-16.89814643647437</v>
      </c>
      <c r="I234" t="n">
        <v>-24.87229313447442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-19.48459799568996</v>
      </c>
      <c r="I236" t="n">
        <v>-27.74941683039427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-19.13046688419626</v>
      </c>
      <c r="I237" t="n">
        <v>-25.42602250275207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-19.24490896767941</v>
      </c>
      <c r="G238" t="n">
        <v>-16.95293113792643</v>
      </c>
      <c r="H238" t="n">
        <v>-18.44944821350014</v>
      </c>
      <c r="I238" t="n">
        <v>-20.60041423691823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-17.56199891466465</v>
      </c>
      <c r="I239" t="n">
        <v>-19.69251396079247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-25.19302157823138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-13.94444808462092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-15.36911842198528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-13.99377689160755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-14.28216085183961</v>
      </c>
      <c r="I245" t="n">
        <v>-23.64471293442414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-19.83009045081045</v>
      </c>
      <c r="G246" t="n">
        <v>-13.56107727955701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-17.70317418611347</v>
      </c>
      <c r="H253" t="n">
        <v>-18.14187211031868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-18.83658586691413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-19.36382223317234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-17.88338940173239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-13.02006638246762</v>
      </c>
      <c r="G263" t="n">
        <v>-16.2033015091835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-13.45405465324107</v>
      </c>
      <c r="G267" t="n">
        <v>-11.70255476007639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-17.0081380394064</v>
      </c>
      <c r="G275" t="n">
        <v>-10.75010004467001</v>
      </c>
      <c r="H275" t="n">
        <v>-19.80937144978625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-11.92356990220772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-20.08325993971886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-6.488225106234236</v>
      </c>
      <c r="H288" t="n">
        <v>-17.4305416742468</v>
      </c>
      <c r="I288" t="n">
        <v>-8.679534999693184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-17.63649284356967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-12.81130602341378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8.988972045808463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0.9665705082972709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21.3700020360466</v>
      </c>
      <c r="H304" t="n">
        <v>-16.49281980731595</v>
      </c>
      <c r="I304" t="n">
        <v>0.4734728095204366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17.48110520275614</v>
      </c>
      <c r="H324" t="n">
        <v>-9.771164620318862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-7.252498086521031</v>
      </c>
      <c r="I327" t="n">
        <v>-3.701208537463485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31.40414595720378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17.36523662796998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30.00160194904102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47.00377034375896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2026-04-04T14:06:43Z</dcterms:created>
  <dcterms:modified xsi:type="dcterms:W3CDTF">2026-04-04T14:06:43Z</dcterms:modified>
</cp:coreProperties>
</file>